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мир\Documents\Физ. лаба\Proect-pod-kodovim-nazwaniem-pusbIrki-na-stenkah-kokakolbl\"/>
    </mc:Choice>
  </mc:AlternateContent>
  <bookViews>
    <workbookView xWindow="0" yWindow="0" windowWidth="24000" windowHeight="9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Лист1!$J$1:$J$34977</c:f>
              <c:numCache>
                <c:formatCode>General</c:formatCode>
                <c:ptCount val="349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  <c:pt idx="19999">
                  <c:v>19999</c:v>
                </c:pt>
                <c:pt idx="20000">
                  <c:v>20000</c:v>
                </c:pt>
                <c:pt idx="20001">
                  <c:v>20001</c:v>
                </c:pt>
                <c:pt idx="20002">
                  <c:v>20002</c:v>
                </c:pt>
                <c:pt idx="20003">
                  <c:v>20003</c:v>
                </c:pt>
                <c:pt idx="20004">
                  <c:v>20004</c:v>
                </c:pt>
                <c:pt idx="20005">
                  <c:v>20005</c:v>
                </c:pt>
                <c:pt idx="20006">
                  <c:v>20006</c:v>
                </c:pt>
                <c:pt idx="20007">
                  <c:v>20007</c:v>
                </c:pt>
                <c:pt idx="20008">
                  <c:v>20008</c:v>
                </c:pt>
                <c:pt idx="20009">
                  <c:v>20009</c:v>
                </c:pt>
                <c:pt idx="20010">
                  <c:v>20010</c:v>
                </c:pt>
                <c:pt idx="20011">
                  <c:v>20011</c:v>
                </c:pt>
                <c:pt idx="20012">
                  <c:v>20012</c:v>
                </c:pt>
                <c:pt idx="20013">
                  <c:v>20013</c:v>
                </c:pt>
                <c:pt idx="20014">
                  <c:v>20014</c:v>
                </c:pt>
                <c:pt idx="20015">
                  <c:v>20015</c:v>
                </c:pt>
                <c:pt idx="20016">
                  <c:v>20016</c:v>
                </c:pt>
                <c:pt idx="20017">
                  <c:v>20017</c:v>
                </c:pt>
                <c:pt idx="20018">
                  <c:v>20018</c:v>
                </c:pt>
                <c:pt idx="20019">
                  <c:v>20019</c:v>
                </c:pt>
                <c:pt idx="20020">
                  <c:v>20020</c:v>
                </c:pt>
                <c:pt idx="20021">
                  <c:v>20021</c:v>
                </c:pt>
                <c:pt idx="20022">
                  <c:v>20022</c:v>
                </c:pt>
                <c:pt idx="20023">
                  <c:v>20023</c:v>
                </c:pt>
                <c:pt idx="20024">
                  <c:v>20024</c:v>
                </c:pt>
                <c:pt idx="20025">
                  <c:v>20025</c:v>
                </c:pt>
                <c:pt idx="20026">
                  <c:v>20026</c:v>
                </c:pt>
                <c:pt idx="20027">
                  <c:v>20027</c:v>
                </c:pt>
                <c:pt idx="20028">
                  <c:v>20028</c:v>
                </c:pt>
                <c:pt idx="20029">
                  <c:v>20029</c:v>
                </c:pt>
                <c:pt idx="20030">
                  <c:v>20030</c:v>
                </c:pt>
                <c:pt idx="20031">
                  <c:v>20031</c:v>
                </c:pt>
                <c:pt idx="20032">
                  <c:v>20032</c:v>
                </c:pt>
                <c:pt idx="20033">
                  <c:v>20033</c:v>
                </c:pt>
                <c:pt idx="20034">
                  <c:v>20034</c:v>
                </c:pt>
                <c:pt idx="20035">
                  <c:v>20035</c:v>
                </c:pt>
                <c:pt idx="20036">
                  <c:v>20036</c:v>
                </c:pt>
                <c:pt idx="20037">
                  <c:v>20037</c:v>
                </c:pt>
                <c:pt idx="20038">
                  <c:v>20038</c:v>
                </c:pt>
                <c:pt idx="20039">
                  <c:v>20039</c:v>
                </c:pt>
                <c:pt idx="20040">
                  <c:v>20040</c:v>
                </c:pt>
                <c:pt idx="20041">
                  <c:v>20041</c:v>
                </c:pt>
                <c:pt idx="20042">
                  <c:v>20042</c:v>
                </c:pt>
                <c:pt idx="20043">
                  <c:v>20043</c:v>
                </c:pt>
                <c:pt idx="20044">
                  <c:v>20044</c:v>
                </c:pt>
                <c:pt idx="20045">
                  <c:v>20045</c:v>
                </c:pt>
                <c:pt idx="20046">
                  <c:v>20046</c:v>
                </c:pt>
                <c:pt idx="20047">
                  <c:v>20047</c:v>
                </c:pt>
                <c:pt idx="20048">
                  <c:v>20048</c:v>
                </c:pt>
                <c:pt idx="20049">
                  <c:v>20049</c:v>
                </c:pt>
                <c:pt idx="20050">
                  <c:v>20050</c:v>
                </c:pt>
                <c:pt idx="20051">
                  <c:v>20051</c:v>
                </c:pt>
                <c:pt idx="20052">
                  <c:v>20052</c:v>
                </c:pt>
                <c:pt idx="20053">
                  <c:v>20053</c:v>
                </c:pt>
                <c:pt idx="20054">
                  <c:v>20054</c:v>
                </c:pt>
                <c:pt idx="20055">
                  <c:v>20055</c:v>
                </c:pt>
                <c:pt idx="20056">
                  <c:v>20056</c:v>
                </c:pt>
                <c:pt idx="20057">
                  <c:v>20057</c:v>
                </c:pt>
                <c:pt idx="20058">
                  <c:v>20058</c:v>
                </c:pt>
                <c:pt idx="20059">
                  <c:v>20059</c:v>
                </c:pt>
                <c:pt idx="20060">
                  <c:v>20060</c:v>
                </c:pt>
                <c:pt idx="20061">
                  <c:v>20061</c:v>
                </c:pt>
                <c:pt idx="20062">
                  <c:v>20062</c:v>
                </c:pt>
                <c:pt idx="20063">
                  <c:v>20063</c:v>
                </c:pt>
                <c:pt idx="20064">
                  <c:v>20064</c:v>
                </c:pt>
                <c:pt idx="20065">
                  <c:v>20065</c:v>
                </c:pt>
                <c:pt idx="20066">
                  <c:v>20066</c:v>
                </c:pt>
                <c:pt idx="20067">
                  <c:v>20067</c:v>
                </c:pt>
                <c:pt idx="20068">
                  <c:v>20068</c:v>
                </c:pt>
                <c:pt idx="20069">
                  <c:v>20069</c:v>
                </c:pt>
                <c:pt idx="20070">
                  <c:v>20070</c:v>
                </c:pt>
                <c:pt idx="20071">
                  <c:v>20071</c:v>
                </c:pt>
                <c:pt idx="20072">
                  <c:v>20072</c:v>
                </c:pt>
                <c:pt idx="20073">
                  <c:v>20073</c:v>
                </c:pt>
                <c:pt idx="20074">
                  <c:v>20074</c:v>
                </c:pt>
                <c:pt idx="20075">
                  <c:v>20075</c:v>
                </c:pt>
                <c:pt idx="20076">
                  <c:v>20076</c:v>
                </c:pt>
                <c:pt idx="20077">
                  <c:v>20077</c:v>
                </c:pt>
                <c:pt idx="20078">
                  <c:v>20078</c:v>
                </c:pt>
                <c:pt idx="20079">
                  <c:v>20079</c:v>
                </c:pt>
                <c:pt idx="20080">
                  <c:v>20080</c:v>
                </c:pt>
                <c:pt idx="20081">
                  <c:v>20081</c:v>
                </c:pt>
                <c:pt idx="20082">
                  <c:v>20082</c:v>
                </c:pt>
                <c:pt idx="20083">
                  <c:v>20083</c:v>
                </c:pt>
                <c:pt idx="20084">
                  <c:v>20084</c:v>
                </c:pt>
                <c:pt idx="20085">
                  <c:v>20085</c:v>
                </c:pt>
                <c:pt idx="20086">
                  <c:v>20086</c:v>
                </c:pt>
                <c:pt idx="20087">
                  <c:v>20087</c:v>
                </c:pt>
                <c:pt idx="20088">
                  <c:v>20088</c:v>
                </c:pt>
                <c:pt idx="20089">
                  <c:v>20089</c:v>
                </c:pt>
                <c:pt idx="20090">
                  <c:v>20090</c:v>
                </c:pt>
                <c:pt idx="20091">
                  <c:v>20091</c:v>
                </c:pt>
                <c:pt idx="20092">
                  <c:v>20092</c:v>
                </c:pt>
                <c:pt idx="20093">
                  <c:v>20093</c:v>
                </c:pt>
                <c:pt idx="20094">
                  <c:v>20094</c:v>
                </c:pt>
                <c:pt idx="20095">
                  <c:v>20095</c:v>
                </c:pt>
                <c:pt idx="20096">
                  <c:v>20096</c:v>
                </c:pt>
                <c:pt idx="20097">
                  <c:v>20097</c:v>
                </c:pt>
                <c:pt idx="20098">
                  <c:v>20098</c:v>
                </c:pt>
                <c:pt idx="20099">
                  <c:v>20099</c:v>
                </c:pt>
                <c:pt idx="20100">
                  <c:v>20100</c:v>
                </c:pt>
                <c:pt idx="20101">
                  <c:v>20101</c:v>
                </c:pt>
                <c:pt idx="20102">
                  <c:v>20102</c:v>
                </c:pt>
                <c:pt idx="20103">
                  <c:v>20103</c:v>
                </c:pt>
                <c:pt idx="20104">
                  <c:v>20104</c:v>
                </c:pt>
                <c:pt idx="20105">
                  <c:v>20105</c:v>
                </c:pt>
                <c:pt idx="20106">
                  <c:v>20106</c:v>
                </c:pt>
                <c:pt idx="20107">
                  <c:v>20107</c:v>
                </c:pt>
                <c:pt idx="20108">
                  <c:v>20108</c:v>
                </c:pt>
                <c:pt idx="20109">
                  <c:v>20109</c:v>
                </c:pt>
                <c:pt idx="20110">
                  <c:v>20110</c:v>
                </c:pt>
                <c:pt idx="20111">
                  <c:v>20111</c:v>
                </c:pt>
                <c:pt idx="20112">
                  <c:v>20112</c:v>
                </c:pt>
                <c:pt idx="20113">
                  <c:v>20113</c:v>
                </c:pt>
                <c:pt idx="20114">
                  <c:v>20114</c:v>
                </c:pt>
                <c:pt idx="20115">
                  <c:v>20115</c:v>
                </c:pt>
                <c:pt idx="20116">
                  <c:v>20116</c:v>
                </c:pt>
                <c:pt idx="20117">
                  <c:v>20117</c:v>
                </c:pt>
                <c:pt idx="20118">
                  <c:v>20118</c:v>
                </c:pt>
                <c:pt idx="20119">
                  <c:v>20119</c:v>
                </c:pt>
                <c:pt idx="20120">
                  <c:v>20120</c:v>
                </c:pt>
                <c:pt idx="20121">
                  <c:v>20121</c:v>
                </c:pt>
                <c:pt idx="20122">
                  <c:v>20122</c:v>
                </c:pt>
                <c:pt idx="20123">
                  <c:v>20123</c:v>
                </c:pt>
                <c:pt idx="20124">
                  <c:v>20124</c:v>
                </c:pt>
                <c:pt idx="20125">
                  <c:v>20125</c:v>
                </c:pt>
                <c:pt idx="20126">
                  <c:v>20126</c:v>
                </c:pt>
                <c:pt idx="20127">
                  <c:v>20127</c:v>
                </c:pt>
                <c:pt idx="20128">
                  <c:v>20128</c:v>
                </c:pt>
                <c:pt idx="20129">
                  <c:v>20129</c:v>
                </c:pt>
                <c:pt idx="20130">
                  <c:v>20130</c:v>
                </c:pt>
                <c:pt idx="20131">
                  <c:v>20131</c:v>
                </c:pt>
                <c:pt idx="20132">
                  <c:v>20132</c:v>
                </c:pt>
                <c:pt idx="20133">
                  <c:v>20133</c:v>
                </c:pt>
                <c:pt idx="20134">
                  <c:v>20134</c:v>
                </c:pt>
                <c:pt idx="20135">
                  <c:v>20135</c:v>
                </c:pt>
                <c:pt idx="20136">
                  <c:v>20136</c:v>
                </c:pt>
                <c:pt idx="20137">
                  <c:v>20137</c:v>
                </c:pt>
                <c:pt idx="20138">
                  <c:v>20138</c:v>
                </c:pt>
                <c:pt idx="20139">
                  <c:v>20139</c:v>
                </c:pt>
                <c:pt idx="20140">
                  <c:v>20140</c:v>
                </c:pt>
                <c:pt idx="20141">
                  <c:v>20141</c:v>
                </c:pt>
                <c:pt idx="20142">
                  <c:v>20142</c:v>
                </c:pt>
                <c:pt idx="20143">
                  <c:v>20143</c:v>
                </c:pt>
                <c:pt idx="20144">
                  <c:v>20144</c:v>
                </c:pt>
                <c:pt idx="20145">
                  <c:v>20145</c:v>
                </c:pt>
                <c:pt idx="20146">
                  <c:v>20146</c:v>
                </c:pt>
                <c:pt idx="20147">
                  <c:v>20147</c:v>
                </c:pt>
                <c:pt idx="20148">
                  <c:v>20148</c:v>
                </c:pt>
                <c:pt idx="20149">
                  <c:v>20149</c:v>
                </c:pt>
                <c:pt idx="20150">
                  <c:v>20150</c:v>
                </c:pt>
                <c:pt idx="20151">
                  <c:v>20151</c:v>
                </c:pt>
                <c:pt idx="20152">
                  <c:v>20152</c:v>
                </c:pt>
                <c:pt idx="20153">
                  <c:v>20153</c:v>
                </c:pt>
                <c:pt idx="20154">
                  <c:v>20154</c:v>
                </c:pt>
                <c:pt idx="20155">
                  <c:v>20155</c:v>
                </c:pt>
                <c:pt idx="20156">
                  <c:v>20156</c:v>
                </c:pt>
                <c:pt idx="20157">
                  <c:v>20157</c:v>
                </c:pt>
                <c:pt idx="20158">
                  <c:v>20158</c:v>
                </c:pt>
                <c:pt idx="20159">
                  <c:v>20159</c:v>
                </c:pt>
                <c:pt idx="20160">
                  <c:v>20160</c:v>
                </c:pt>
                <c:pt idx="20161">
                  <c:v>20161</c:v>
                </c:pt>
                <c:pt idx="20162">
                  <c:v>20162</c:v>
                </c:pt>
                <c:pt idx="20163">
                  <c:v>20163</c:v>
                </c:pt>
                <c:pt idx="20164">
                  <c:v>20164</c:v>
                </c:pt>
                <c:pt idx="20165">
                  <c:v>20165</c:v>
                </c:pt>
                <c:pt idx="20166">
                  <c:v>20166</c:v>
                </c:pt>
                <c:pt idx="20167">
                  <c:v>20167</c:v>
                </c:pt>
                <c:pt idx="20168">
                  <c:v>20168</c:v>
                </c:pt>
                <c:pt idx="20169">
                  <c:v>20169</c:v>
                </c:pt>
                <c:pt idx="20170">
                  <c:v>20170</c:v>
                </c:pt>
                <c:pt idx="20171">
                  <c:v>20171</c:v>
                </c:pt>
                <c:pt idx="20172">
                  <c:v>20172</c:v>
                </c:pt>
                <c:pt idx="20173">
                  <c:v>20173</c:v>
                </c:pt>
                <c:pt idx="20174">
                  <c:v>20174</c:v>
                </c:pt>
                <c:pt idx="20175">
                  <c:v>20175</c:v>
                </c:pt>
                <c:pt idx="20176">
                  <c:v>20176</c:v>
                </c:pt>
                <c:pt idx="20177">
                  <c:v>20177</c:v>
                </c:pt>
                <c:pt idx="20178">
                  <c:v>20178</c:v>
                </c:pt>
                <c:pt idx="20179">
                  <c:v>20179</c:v>
                </c:pt>
                <c:pt idx="20180">
                  <c:v>20180</c:v>
                </c:pt>
                <c:pt idx="20181">
                  <c:v>20181</c:v>
                </c:pt>
                <c:pt idx="20182">
                  <c:v>20182</c:v>
                </c:pt>
                <c:pt idx="20183">
                  <c:v>20183</c:v>
                </c:pt>
                <c:pt idx="20184">
                  <c:v>20184</c:v>
                </c:pt>
                <c:pt idx="20185">
                  <c:v>20185</c:v>
                </c:pt>
                <c:pt idx="20186">
                  <c:v>20186</c:v>
                </c:pt>
                <c:pt idx="20187">
                  <c:v>20187</c:v>
                </c:pt>
                <c:pt idx="20188">
                  <c:v>20188</c:v>
                </c:pt>
                <c:pt idx="20189">
                  <c:v>20189</c:v>
                </c:pt>
                <c:pt idx="20190">
                  <c:v>20190</c:v>
                </c:pt>
                <c:pt idx="20191">
                  <c:v>20191</c:v>
                </c:pt>
                <c:pt idx="20192">
                  <c:v>20192</c:v>
                </c:pt>
                <c:pt idx="20193">
                  <c:v>20193</c:v>
                </c:pt>
                <c:pt idx="20194">
                  <c:v>20194</c:v>
                </c:pt>
                <c:pt idx="20195">
                  <c:v>20195</c:v>
                </c:pt>
                <c:pt idx="20196">
                  <c:v>20196</c:v>
                </c:pt>
                <c:pt idx="20197">
                  <c:v>20197</c:v>
                </c:pt>
                <c:pt idx="20198">
                  <c:v>20198</c:v>
                </c:pt>
                <c:pt idx="20199">
                  <c:v>20199</c:v>
                </c:pt>
                <c:pt idx="20200">
                  <c:v>20200</c:v>
                </c:pt>
                <c:pt idx="20201">
                  <c:v>20201</c:v>
                </c:pt>
                <c:pt idx="20202">
                  <c:v>20202</c:v>
                </c:pt>
                <c:pt idx="20203">
                  <c:v>20203</c:v>
                </c:pt>
                <c:pt idx="20204">
                  <c:v>20204</c:v>
                </c:pt>
                <c:pt idx="20205">
                  <c:v>20205</c:v>
                </c:pt>
                <c:pt idx="20206">
                  <c:v>20206</c:v>
                </c:pt>
                <c:pt idx="20207">
                  <c:v>20207</c:v>
                </c:pt>
                <c:pt idx="20208">
                  <c:v>20208</c:v>
                </c:pt>
                <c:pt idx="20209">
                  <c:v>20209</c:v>
                </c:pt>
                <c:pt idx="20210">
                  <c:v>20210</c:v>
                </c:pt>
                <c:pt idx="20211">
                  <c:v>20211</c:v>
                </c:pt>
                <c:pt idx="20212">
                  <c:v>20212</c:v>
                </c:pt>
                <c:pt idx="20213">
                  <c:v>20213</c:v>
                </c:pt>
                <c:pt idx="20214">
                  <c:v>20214</c:v>
                </c:pt>
                <c:pt idx="20215">
                  <c:v>20215</c:v>
                </c:pt>
                <c:pt idx="20216">
                  <c:v>20216</c:v>
                </c:pt>
                <c:pt idx="20217">
                  <c:v>20217</c:v>
                </c:pt>
                <c:pt idx="20218">
                  <c:v>20218</c:v>
                </c:pt>
                <c:pt idx="20219">
                  <c:v>20219</c:v>
                </c:pt>
                <c:pt idx="20220">
                  <c:v>20220</c:v>
                </c:pt>
                <c:pt idx="20221">
                  <c:v>20221</c:v>
                </c:pt>
                <c:pt idx="20222">
                  <c:v>20222</c:v>
                </c:pt>
                <c:pt idx="20223">
                  <c:v>20223</c:v>
                </c:pt>
                <c:pt idx="20224">
                  <c:v>20224</c:v>
                </c:pt>
                <c:pt idx="20225">
                  <c:v>20225</c:v>
                </c:pt>
                <c:pt idx="20226">
                  <c:v>20226</c:v>
                </c:pt>
                <c:pt idx="20227">
                  <c:v>20227</c:v>
                </c:pt>
                <c:pt idx="20228">
                  <c:v>20228</c:v>
                </c:pt>
                <c:pt idx="20229">
                  <c:v>20229</c:v>
                </c:pt>
                <c:pt idx="20230">
                  <c:v>20230</c:v>
                </c:pt>
                <c:pt idx="20231">
                  <c:v>20231</c:v>
                </c:pt>
                <c:pt idx="20232">
                  <c:v>20232</c:v>
                </c:pt>
                <c:pt idx="20233">
                  <c:v>20233</c:v>
                </c:pt>
                <c:pt idx="20234">
                  <c:v>20234</c:v>
                </c:pt>
                <c:pt idx="20235">
                  <c:v>20235</c:v>
                </c:pt>
                <c:pt idx="20236">
                  <c:v>20236</c:v>
                </c:pt>
                <c:pt idx="20237">
                  <c:v>20237</c:v>
                </c:pt>
                <c:pt idx="20238">
                  <c:v>20238</c:v>
                </c:pt>
                <c:pt idx="20239">
                  <c:v>20239</c:v>
                </c:pt>
                <c:pt idx="20240">
                  <c:v>20240</c:v>
                </c:pt>
                <c:pt idx="20241">
                  <c:v>20241</c:v>
                </c:pt>
                <c:pt idx="20242">
                  <c:v>20242</c:v>
                </c:pt>
                <c:pt idx="20243">
                  <c:v>20243</c:v>
                </c:pt>
                <c:pt idx="20244">
                  <c:v>20244</c:v>
                </c:pt>
                <c:pt idx="20245">
                  <c:v>20245</c:v>
                </c:pt>
                <c:pt idx="20246">
                  <c:v>20246</c:v>
                </c:pt>
                <c:pt idx="20247">
                  <c:v>20247</c:v>
                </c:pt>
                <c:pt idx="20248">
                  <c:v>20248</c:v>
                </c:pt>
                <c:pt idx="20249">
                  <c:v>20249</c:v>
                </c:pt>
                <c:pt idx="20250">
                  <c:v>20250</c:v>
                </c:pt>
                <c:pt idx="20251">
                  <c:v>20251</c:v>
                </c:pt>
                <c:pt idx="20252">
                  <c:v>20252</c:v>
                </c:pt>
                <c:pt idx="20253">
                  <c:v>20253</c:v>
                </c:pt>
                <c:pt idx="20254">
                  <c:v>20254</c:v>
                </c:pt>
                <c:pt idx="20255">
                  <c:v>20255</c:v>
                </c:pt>
                <c:pt idx="20256">
                  <c:v>20256</c:v>
                </c:pt>
                <c:pt idx="20257">
                  <c:v>20257</c:v>
                </c:pt>
                <c:pt idx="20258">
                  <c:v>20258</c:v>
                </c:pt>
                <c:pt idx="20259">
                  <c:v>20259</c:v>
                </c:pt>
                <c:pt idx="20260">
                  <c:v>20260</c:v>
                </c:pt>
                <c:pt idx="20261">
                  <c:v>20261</c:v>
                </c:pt>
                <c:pt idx="20262">
                  <c:v>20262</c:v>
                </c:pt>
                <c:pt idx="20263">
                  <c:v>20263</c:v>
                </c:pt>
                <c:pt idx="20264">
                  <c:v>20264</c:v>
                </c:pt>
                <c:pt idx="20265">
                  <c:v>20265</c:v>
                </c:pt>
                <c:pt idx="20266">
                  <c:v>20266</c:v>
                </c:pt>
                <c:pt idx="20267">
                  <c:v>20267</c:v>
                </c:pt>
                <c:pt idx="20268">
                  <c:v>20268</c:v>
                </c:pt>
                <c:pt idx="20269">
                  <c:v>20269</c:v>
                </c:pt>
                <c:pt idx="20270">
                  <c:v>20270</c:v>
                </c:pt>
                <c:pt idx="20271">
                  <c:v>20271</c:v>
                </c:pt>
                <c:pt idx="20272">
                  <c:v>20272</c:v>
                </c:pt>
                <c:pt idx="20273">
                  <c:v>20273</c:v>
                </c:pt>
                <c:pt idx="20274">
                  <c:v>20274</c:v>
                </c:pt>
                <c:pt idx="20275">
                  <c:v>20275</c:v>
                </c:pt>
                <c:pt idx="20276">
                  <c:v>20276</c:v>
                </c:pt>
                <c:pt idx="20277">
                  <c:v>20277</c:v>
                </c:pt>
                <c:pt idx="20278">
                  <c:v>20278</c:v>
                </c:pt>
                <c:pt idx="20279">
                  <c:v>20279</c:v>
                </c:pt>
                <c:pt idx="20280">
                  <c:v>20280</c:v>
                </c:pt>
                <c:pt idx="20281">
                  <c:v>20281</c:v>
                </c:pt>
                <c:pt idx="20282">
                  <c:v>20282</c:v>
                </c:pt>
                <c:pt idx="20283">
                  <c:v>20283</c:v>
                </c:pt>
                <c:pt idx="20284">
                  <c:v>20284</c:v>
                </c:pt>
                <c:pt idx="20285">
                  <c:v>20285</c:v>
                </c:pt>
                <c:pt idx="20286">
                  <c:v>20286</c:v>
                </c:pt>
                <c:pt idx="20287">
                  <c:v>20287</c:v>
                </c:pt>
                <c:pt idx="20288">
                  <c:v>20288</c:v>
                </c:pt>
                <c:pt idx="20289">
                  <c:v>20289</c:v>
                </c:pt>
                <c:pt idx="20290">
                  <c:v>20290</c:v>
                </c:pt>
                <c:pt idx="20291">
                  <c:v>20291</c:v>
                </c:pt>
                <c:pt idx="20292">
                  <c:v>20292</c:v>
                </c:pt>
                <c:pt idx="20293">
                  <c:v>20293</c:v>
                </c:pt>
                <c:pt idx="20294">
                  <c:v>20294</c:v>
                </c:pt>
                <c:pt idx="20295">
                  <c:v>20295</c:v>
                </c:pt>
                <c:pt idx="20296">
                  <c:v>20296</c:v>
                </c:pt>
                <c:pt idx="20297">
                  <c:v>20297</c:v>
                </c:pt>
                <c:pt idx="20298">
                  <c:v>20298</c:v>
                </c:pt>
                <c:pt idx="20299">
                  <c:v>20299</c:v>
                </c:pt>
                <c:pt idx="20300">
                  <c:v>20300</c:v>
                </c:pt>
                <c:pt idx="20301">
                  <c:v>20301</c:v>
                </c:pt>
                <c:pt idx="20302">
                  <c:v>20302</c:v>
                </c:pt>
                <c:pt idx="20303">
                  <c:v>20303</c:v>
                </c:pt>
                <c:pt idx="20304">
                  <c:v>20304</c:v>
                </c:pt>
                <c:pt idx="20305">
                  <c:v>20305</c:v>
                </c:pt>
                <c:pt idx="20306">
                  <c:v>20306</c:v>
                </c:pt>
                <c:pt idx="20307">
                  <c:v>20307</c:v>
                </c:pt>
                <c:pt idx="20308">
                  <c:v>20308</c:v>
                </c:pt>
                <c:pt idx="20309">
                  <c:v>20309</c:v>
                </c:pt>
                <c:pt idx="20310">
                  <c:v>20310</c:v>
                </c:pt>
                <c:pt idx="20311">
                  <c:v>20311</c:v>
                </c:pt>
                <c:pt idx="20312">
                  <c:v>20312</c:v>
                </c:pt>
                <c:pt idx="20313">
                  <c:v>20313</c:v>
                </c:pt>
                <c:pt idx="20314">
                  <c:v>20314</c:v>
                </c:pt>
                <c:pt idx="20315">
                  <c:v>20315</c:v>
                </c:pt>
                <c:pt idx="20316">
                  <c:v>20316</c:v>
                </c:pt>
                <c:pt idx="20317">
                  <c:v>20317</c:v>
                </c:pt>
                <c:pt idx="20318">
                  <c:v>20318</c:v>
                </c:pt>
                <c:pt idx="20319">
                  <c:v>20319</c:v>
                </c:pt>
                <c:pt idx="20320">
                  <c:v>20320</c:v>
                </c:pt>
                <c:pt idx="20321">
                  <c:v>20321</c:v>
                </c:pt>
                <c:pt idx="20322">
                  <c:v>20322</c:v>
                </c:pt>
                <c:pt idx="20323">
                  <c:v>20323</c:v>
                </c:pt>
                <c:pt idx="20324">
                  <c:v>20324</c:v>
                </c:pt>
                <c:pt idx="20325">
                  <c:v>20325</c:v>
                </c:pt>
                <c:pt idx="20326">
                  <c:v>20326</c:v>
                </c:pt>
                <c:pt idx="20327">
                  <c:v>20327</c:v>
                </c:pt>
                <c:pt idx="20328">
                  <c:v>20328</c:v>
                </c:pt>
                <c:pt idx="20329">
                  <c:v>20329</c:v>
                </c:pt>
                <c:pt idx="20330">
                  <c:v>20330</c:v>
                </c:pt>
                <c:pt idx="20331">
                  <c:v>20331</c:v>
                </c:pt>
                <c:pt idx="20332">
                  <c:v>20332</c:v>
                </c:pt>
                <c:pt idx="20333">
                  <c:v>20333</c:v>
                </c:pt>
                <c:pt idx="20334">
                  <c:v>20334</c:v>
                </c:pt>
                <c:pt idx="20335">
                  <c:v>20335</c:v>
                </c:pt>
                <c:pt idx="20336">
                  <c:v>20336</c:v>
                </c:pt>
                <c:pt idx="20337">
                  <c:v>20337</c:v>
                </c:pt>
                <c:pt idx="20338">
                  <c:v>20338</c:v>
                </c:pt>
                <c:pt idx="20339">
                  <c:v>20339</c:v>
                </c:pt>
                <c:pt idx="20340">
                  <c:v>20340</c:v>
                </c:pt>
                <c:pt idx="20341">
                  <c:v>20341</c:v>
                </c:pt>
                <c:pt idx="20342">
                  <c:v>20342</c:v>
                </c:pt>
                <c:pt idx="20343">
                  <c:v>20343</c:v>
                </c:pt>
                <c:pt idx="20344">
                  <c:v>20344</c:v>
                </c:pt>
                <c:pt idx="20345">
                  <c:v>20345</c:v>
                </c:pt>
                <c:pt idx="20346">
                  <c:v>20346</c:v>
                </c:pt>
                <c:pt idx="20347">
                  <c:v>20347</c:v>
                </c:pt>
                <c:pt idx="20348">
                  <c:v>20348</c:v>
                </c:pt>
                <c:pt idx="20349">
                  <c:v>20349</c:v>
                </c:pt>
                <c:pt idx="20350">
                  <c:v>20350</c:v>
                </c:pt>
                <c:pt idx="20351">
                  <c:v>20351</c:v>
                </c:pt>
                <c:pt idx="20352">
                  <c:v>20352</c:v>
                </c:pt>
                <c:pt idx="20353">
                  <c:v>20353</c:v>
                </c:pt>
                <c:pt idx="20354">
                  <c:v>20354</c:v>
                </c:pt>
                <c:pt idx="20355">
                  <c:v>20355</c:v>
                </c:pt>
                <c:pt idx="20356">
                  <c:v>20356</c:v>
                </c:pt>
                <c:pt idx="20357">
                  <c:v>20357</c:v>
                </c:pt>
                <c:pt idx="20358">
                  <c:v>20358</c:v>
                </c:pt>
                <c:pt idx="20359">
                  <c:v>20359</c:v>
                </c:pt>
                <c:pt idx="20360">
                  <c:v>20360</c:v>
                </c:pt>
                <c:pt idx="20361">
                  <c:v>20361</c:v>
                </c:pt>
                <c:pt idx="20362">
                  <c:v>20362</c:v>
                </c:pt>
                <c:pt idx="20363">
                  <c:v>20363</c:v>
                </c:pt>
                <c:pt idx="20364">
                  <c:v>20364</c:v>
                </c:pt>
                <c:pt idx="20365">
                  <c:v>20365</c:v>
                </c:pt>
                <c:pt idx="20366">
                  <c:v>20366</c:v>
                </c:pt>
                <c:pt idx="20367">
                  <c:v>20367</c:v>
                </c:pt>
                <c:pt idx="20368">
                  <c:v>20368</c:v>
                </c:pt>
                <c:pt idx="20369">
                  <c:v>20369</c:v>
                </c:pt>
                <c:pt idx="20370">
                  <c:v>20370</c:v>
                </c:pt>
                <c:pt idx="20371">
                  <c:v>20371</c:v>
                </c:pt>
                <c:pt idx="20372">
                  <c:v>20372</c:v>
                </c:pt>
                <c:pt idx="20373">
                  <c:v>20373</c:v>
                </c:pt>
                <c:pt idx="20374">
                  <c:v>20374</c:v>
                </c:pt>
                <c:pt idx="20375">
                  <c:v>20375</c:v>
                </c:pt>
                <c:pt idx="20376">
                  <c:v>20376</c:v>
                </c:pt>
                <c:pt idx="20377">
                  <c:v>20377</c:v>
                </c:pt>
                <c:pt idx="20378">
                  <c:v>20378</c:v>
                </c:pt>
                <c:pt idx="20379">
                  <c:v>20379</c:v>
                </c:pt>
                <c:pt idx="20380">
                  <c:v>20380</c:v>
                </c:pt>
                <c:pt idx="20381">
                  <c:v>20381</c:v>
                </c:pt>
                <c:pt idx="20382">
                  <c:v>20382</c:v>
                </c:pt>
                <c:pt idx="20383">
                  <c:v>20383</c:v>
                </c:pt>
                <c:pt idx="20384">
                  <c:v>20384</c:v>
                </c:pt>
                <c:pt idx="20385">
                  <c:v>20385</c:v>
                </c:pt>
                <c:pt idx="20386">
                  <c:v>20386</c:v>
                </c:pt>
                <c:pt idx="20387">
                  <c:v>20387</c:v>
                </c:pt>
                <c:pt idx="20388">
                  <c:v>20388</c:v>
                </c:pt>
                <c:pt idx="20389">
                  <c:v>20389</c:v>
                </c:pt>
                <c:pt idx="20390">
                  <c:v>20390</c:v>
                </c:pt>
                <c:pt idx="20391">
                  <c:v>20391</c:v>
                </c:pt>
                <c:pt idx="20392">
                  <c:v>20392</c:v>
                </c:pt>
                <c:pt idx="20393">
                  <c:v>20393</c:v>
                </c:pt>
                <c:pt idx="20394">
                  <c:v>20394</c:v>
                </c:pt>
                <c:pt idx="20395">
                  <c:v>20395</c:v>
                </c:pt>
                <c:pt idx="20396">
                  <c:v>20396</c:v>
                </c:pt>
                <c:pt idx="20397">
                  <c:v>20397</c:v>
                </c:pt>
                <c:pt idx="20398">
                  <c:v>20398</c:v>
                </c:pt>
                <c:pt idx="20399">
                  <c:v>20399</c:v>
                </c:pt>
                <c:pt idx="20400">
                  <c:v>20400</c:v>
                </c:pt>
                <c:pt idx="20401">
                  <c:v>20401</c:v>
                </c:pt>
                <c:pt idx="20402">
                  <c:v>20402</c:v>
                </c:pt>
                <c:pt idx="20403">
                  <c:v>20403</c:v>
                </c:pt>
                <c:pt idx="20404">
                  <c:v>20404</c:v>
                </c:pt>
                <c:pt idx="20405">
                  <c:v>20405</c:v>
                </c:pt>
                <c:pt idx="20406">
                  <c:v>20406</c:v>
                </c:pt>
                <c:pt idx="20407">
                  <c:v>20407</c:v>
                </c:pt>
                <c:pt idx="20408">
                  <c:v>20408</c:v>
                </c:pt>
                <c:pt idx="20409">
                  <c:v>20409</c:v>
                </c:pt>
                <c:pt idx="20410">
                  <c:v>20410</c:v>
                </c:pt>
                <c:pt idx="20411">
                  <c:v>20411</c:v>
                </c:pt>
                <c:pt idx="20412">
                  <c:v>20412</c:v>
                </c:pt>
                <c:pt idx="20413">
                  <c:v>20413</c:v>
                </c:pt>
                <c:pt idx="20414">
                  <c:v>20414</c:v>
                </c:pt>
                <c:pt idx="20415">
                  <c:v>20415</c:v>
                </c:pt>
                <c:pt idx="20416">
                  <c:v>20416</c:v>
                </c:pt>
                <c:pt idx="20417">
                  <c:v>20417</c:v>
                </c:pt>
                <c:pt idx="20418">
                  <c:v>20418</c:v>
                </c:pt>
                <c:pt idx="20419">
                  <c:v>20419</c:v>
                </c:pt>
                <c:pt idx="20420">
                  <c:v>20420</c:v>
                </c:pt>
                <c:pt idx="20421">
                  <c:v>20421</c:v>
                </c:pt>
                <c:pt idx="20422">
                  <c:v>20422</c:v>
                </c:pt>
                <c:pt idx="20423">
                  <c:v>20423</c:v>
                </c:pt>
                <c:pt idx="20424">
                  <c:v>20424</c:v>
                </c:pt>
                <c:pt idx="20425">
                  <c:v>20425</c:v>
                </c:pt>
                <c:pt idx="20426">
                  <c:v>20426</c:v>
                </c:pt>
                <c:pt idx="20427">
                  <c:v>20427</c:v>
                </c:pt>
                <c:pt idx="20428">
                  <c:v>20428</c:v>
                </c:pt>
                <c:pt idx="20429">
                  <c:v>20429</c:v>
                </c:pt>
                <c:pt idx="20430">
                  <c:v>20430</c:v>
                </c:pt>
                <c:pt idx="20431">
                  <c:v>20431</c:v>
                </c:pt>
                <c:pt idx="20432">
                  <c:v>20432</c:v>
                </c:pt>
                <c:pt idx="20433">
                  <c:v>20433</c:v>
                </c:pt>
                <c:pt idx="20434">
                  <c:v>20434</c:v>
                </c:pt>
                <c:pt idx="20435">
                  <c:v>20435</c:v>
                </c:pt>
                <c:pt idx="20436">
                  <c:v>20436</c:v>
                </c:pt>
                <c:pt idx="20437">
                  <c:v>20437</c:v>
                </c:pt>
                <c:pt idx="20438">
                  <c:v>20438</c:v>
                </c:pt>
                <c:pt idx="20439">
                  <c:v>20439</c:v>
                </c:pt>
                <c:pt idx="20440">
                  <c:v>20440</c:v>
                </c:pt>
                <c:pt idx="20441">
                  <c:v>20441</c:v>
                </c:pt>
                <c:pt idx="20442">
                  <c:v>20442</c:v>
                </c:pt>
                <c:pt idx="20443">
                  <c:v>20443</c:v>
                </c:pt>
                <c:pt idx="20444">
                  <c:v>20444</c:v>
                </c:pt>
                <c:pt idx="20445">
                  <c:v>20445</c:v>
                </c:pt>
                <c:pt idx="20446">
                  <c:v>20446</c:v>
                </c:pt>
                <c:pt idx="20447">
                  <c:v>20447</c:v>
                </c:pt>
                <c:pt idx="20448">
                  <c:v>20448</c:v>
                </c:pt>
                <c:pt idx="20449">
                  <c:v>20449</c:v>
                </c:pt>
                <c:pt idx="20450">
                  <c:v>20450</c:v>
                </c:pt>
                <c:pt idx="20451">
                  <c:v>20451</c:v>
                </c:pt>
                <c:pt idx="20452">
                  <c:v>20452</c:v>
                </c:pt>
                <c:pt idx="20453">
                  <c:v>20453</c:v>
                </c:pt>
                <c:pt idx="20454">
                  <c:v>20454</c:v>
                </c:pt>
                <c:pt idx="20455">
                  <c:v>20455</c:v>
                </c:pt>
                <c:pt idx="20456">
                  <c:v>20456</c:v>
                </c:pt>
                <c:pt idx="20457">
                  <c:v>20457</c:v>
                </c:pt>
                <c:pt idx="20458">
                  <c:v>20458</c:v>
                </c:pt>
                <c:pt idx="20459">
                  <c:v>20459</c:v>
                </c:pt>
                <c:pt idx="20460">
                  <c:v>20460</c:v>
                </c:pt>
                <c:pt idx="20461">
                  <c:v>20461</c:v>
                </c:pt>
                <c:pt idx="20462">
                  <c:v>20462</c:v>
                </c:pt>
                <c:pt idx="20463">
                  <c:v>20463</c:v>
                </c:pt>
                <c:pt idx="20464">
                  <c:v>20464</c:v>
                </c:pt>
                <c:pt idx="20465">
                  <c:v>20465</c:v>
                </c:pt>
                <c:pt idx="20466">
                  <c:v>20466</c:v>
                </c:pt>
                <c:pt idx="20467">
                  <c:v>20467</c:v>
                </c:pt>
                <c:pt idx="20468">
                  <c:v>20468</c:v>
                </c:pt>
                <c:pt idx="20469">
                  <c:v>20469</c:v>
                </c:pt>
                <c:pt idx="20470">
                  <c:v>20470</c:v>
                </c:pt>
                <c:pt idx="20471">
                  <c:v>20471</c:v>
                </c:pt>
                <c:pt idx="20472">
                  <c:v>20472</c:v>
                </c:pt>
                <c:pt idx="20473">
                  <c:v>20473</c:v>
                </c:pt>
                <c:pt idx="20474">
                  <c:v>20474</c:v>
                </c:pt>
                <c:pt idx="20475">
                  <c:v>20475</c:v>
                </c:pt>
                <c:pt idx="20476">
                  <c:v>20476</c:v>
                </c:pt>
                <c:pt idx="20477">
                  <c:v>20477</c:v>
                </c:pt>
                <c:pt idx="20478">
                  <c:v>20478</c:v>
                </c:pt>
                <c:pt idx="20479">
                  <c:v>20479</c:v>
                </c:pt>
                <c:pt idx="20480">
                  <c:v>20480</c:v>
                </c:pt>
                <c:pt idx="20481">
                  <c:v>20481</c:v>
                </c:pt>
                <c:pt idx="20482">
                  <c:v>20482</c:v>
                </c:pt>
                <c:pt idx="20483">
                  <c:v>20483</c:v>
                </c:pt>
                <c:pt idx="20484">
                  <c:v>20484</c:v>
                </c:pt>
                <c:pt idx="20485">
                  <c:v>20485</c:v>
                </c:pt>
                <c:pt idx="20486">
                  <c:v>20486</c:v>
                </c:pt>
                <c:pt idx="20487">
                  <c:v>20487</c:v>
                </c:pt>
                <c:pt idx="20488">
                  <c:v>20488</c:v>
                </c:pt>
                <c:pt idx="20489">
                  <c:v>20489</c:v>
                </c:pt>
                <c:pt idx="20490">
                  <c:v>20490</c:v>
                </c:pt>
                <c:pt idx="20491">
                  <c:v>20491</c:v>
                </c:pt>
                <c:pt idx="20492">
                  <c:v>20492</c:v>
                </c:pt>
                <c:pt idx="20493">
                  <c:v>20493</c:v>
                </c:pt>
                <c:pt idx="20494">
                  <c:v>20494</c:v>
                </c:pt>
                <c:pt idx="20495">
                  <c:v>20495</c:v>
                </c:pt>
                <c:pt idx="20496">
                  <c:v>20496</c:v>
                </c:pt>
                <c:pt idx="20497">
                  <c:v>20497</c:v>
                </c:pt>
                <c:pt idx="20498">
                  <c:v>20498</c:v>
                </c:pt>
                <c:pt idx="20499">
                  <c:v>20499</c:v>
                </c:pt>
                <c:pt idx="20500">
                  <c:v>20500</c:v>
                </c:pt>
                <c:pt idx="20501">
                  <c:v>20501</c:v>
                </c:pt>
                <c:pt idx="20502">
                  <c:v>20502</c:v>
                </c:pt>
                <c:pt idx="20503">
                  <c:v>20503</c:v>
                </c:pt>
                <c:pt idx="20504">
                  <c:v>20504</c:v>
                </c:pt>
                <c:pt idx="20505">
                  <c:v>20505</c:v>
                </c:pt>
                <c:pt idx="20506">
                  <c:v>20506</c:v>
                </c:pt>
                <c:pt idx="20507">
                  <c:v>20507</c:v>
                </c:pt>
                <c:pt idx="20508">
                  <c:v>20508</c:v>
                </c:pt>
                <c:pt idx="20509">
                  <c:v>20509</c:v>
                </c:pt>
                <c:pt idx="20510">
                  <c:v>20510</c:v>
                </c:pt>
                <c:pt idx="20511">
                  <c:v>20511</c:v>
                </c:pt>
                <c:pt idx="20512">
                  <c:v>20512</c:v>
                </c:pt>
                <c:pt idx="20513">
                  <c:v>20513</c:v>
                </c:pt>
                <c:pt idx="20514">
                  <c:v>20514</c:v>
                </c:pt>
                <c:pt idx="20515">
                  <c:v>20515</c:v>
                </c:pt>
                <c:pt idx="20516">
                  <c:v>20516</c:v>
                </c:pt>
                <c:pt idx="20517">
                  <c:v>20517</c:v>
                </c:pt>
                <c:pt idx="20518">
                  <c:v>20518</c:v>
                </c:pt>
                <c:pt idx="20519">
                  <c:v>20519</c:v>
                </c:pt>
                <c:pt idx="20520">
                  <c:v>20520</c:v>
                </c:pt>
                <c:pt idx="20521">
                  <c:v>20521</c:v>
                </c:pt>
                <c:pt idx="20522">
                  <c:v>20522</c:v>
                </c:pt>
                <c:pt idx="20523">
                  <c:v>20523</c:v>
                </c:pt>
                <c:pt idx="20524">
                  <c:v>20524</c:v>
                </c:pt>
                <c:pt idx="20525">
                  <c:v>20525</c:v>
                </c:pt>
                <c:pt idx="20526">
                  <c:v>20526</c:v>
                </c:pt>
                <c:pt idx="20527">
                  <c:v>20527</c:v>
                </c:pt>
                <c:pt idx="20528">
                  <c:v>20528</c:v>
                </c:pt>
                <c:pt idx="20529">
                  <c:v>20529</c:v>
                </c:pt>
                <c:pt idx="20530">
                  <c:v>20530</c:v>
                </c:pt>
                <c:pt idx="20531">
                  <c:v>20531</c:v>
                </c:pt>
                <c:pt idx="20532">
                  <c:v>20532</c:v>
                </c:pt>
                <c:pt idx="20533">
                  <c:v>20533</c:v>
                </c:pt>
                <c:pt idx="20534">
                  <c:v>20534</c:v>
                </c:pt>
                <c:pt idx="20535">
                  <c:v>20535</c:v>
                </c:pt>
                <c:pt idx="20536">
                  <c:v>20536</c:v>
                </c:pt>
                <c:pt idx="20537">
                  <c:v>20537</c:v>
                </c:pt>
                <c:pt idx="20538">
                  <c:v>20538</c:v>
                </c:pt>
                <c:pt idx="20539">
                  <c:v>20539</c:v>
                </c:pt>
                <c:pt idx="20540">
                  <c:v>20540</c:v>
                </c:pt>
                <c:pt idx="20541">
                  <c:v>20541</c:v>
                </c:pt>
                <c:pt idx="20542">
                  <c:v>20542</c:v>
                </c:pt>
                <c:pt idx="20543">
                  <c:v>20543</c:v>
                </c:pt>
                <c:pt idx="20544">
                  <c:v>20544</c:v>
                </c:pt>
                <c:pt idx="20545">
                  <c:v>20545</c:v>
                </c:pt>
                <c:pt idx="20546">
                  <c:v>20546</c:v>
                </c:pt>
                <c:pt idx="20547">
                  <c:v>20547</c:v>
                </c:pt>
                <c:pt idx="20548">
                  <c:v>20548</c:v>
                </c:pt>
                <c:pt idx="20549">
                  <c:v>20549</c:v>
                </c:pt>
                <c:pt idx="20550">
                  <c:v>20550</c:v>
                </c:pt>
                <c:pt idx="20551">
                  <c:v>20551</c:v>
                </c:pt>
                <c:pt idx="20552">
                  <c:v>20552</c:v>
                </c:pt>
                <c:pt idx="20553">
                  <c:v>20553</c:v>
                </c:pt>
                <c:pt idx="20554">
                  <c:v>20554</c:v>
                </c:pt>
                <c:pt idx="20555">
                  <c:v>20555</c:v>
                </c:pt>
                <c:pt idx="20556">
                  <c:v>20556</c:v>
                </c:pt>
                <c:pt idx="20557">
                  <c:v>20557</c:v>
                </c:pt>
                <c:pt idx="20558">
                  <c:v>20558</c:v>
                </c:pt>
                <c:pt idx="20559">
                  <c:v>20559</c:v>
                </c:pt>
                <c:pt idx="20560">
                  <c:v>20560</c:v>
                </c:pt>
                <c:pt idx="20561">
                  <c:v>20561</c:v>
                </c:pt>
                <c:pt idx="20562">
                  <c:v>20562</c:v>
                </c:pt>
                <c:pt idx="20563">
                  <c:v>20563</c:v>
                </c:pt>
                <c:pt idx="20564">
                  <c:v>20564</c:v>
                </c:pt>
                <c:pt idx="20565">
                  <c:v>20565</c:v>
                </c:pt>
                <c:pt idx="20566">
                  <c:v>20566</c:v>
                </c:pt>
                <c:pt idx="20567">
                  <c:v>20567</c:v>
                </c:pt>
                <c:pt idx="20568">
                  <c:v>20568</c:v>
                </c:pt>
                <c:pt idx="20569">
                  <c:v>20569</c:v>
                </c:pt>
                <c:pt idx="20570">
                  <c:v>20570</c:v>
                </c:pt>
                <c:pt idx="20571">
                  <c:v>20571</c:v>
                </c:pt>
                <c:pt idx="20572">
                  <c:v>20572</c:v>
                </c:pt>
                <c:pt idx="20573">
                  <c:v>20573</c:v>
                </c:pt>
                <c:pt idx="20574">
                  <c:v>20574</c:v>
                </c:pt>
                <c:pt idx="20575">
                  <c:v>20575</c:v>
                </c:pt>
                <c:pt idx="20576">
                  <c:v>20576</c:v>
                </c:pt>
                <c:pt idx="20577">
                  <c:v>20577</c:v>
                </c:pt>
                <c:pt idx="20578">
                  <c:v>20578</c:v>
                </c:pt>
                <c:pt idx="20579">
                  <c:v>20579</c:v>
                </c:pt>
                <c:pt idx="20580">
                  <c:v>20580</c:v>
                </c:pt>
                <c:pt idx="20581">
                  <c:v>20581</c:v>
                </c:pt>
                <c:pt idx="20582">
                  <c:v>20582</c:v>
                </c:pt>
                <c:pt idx="20583">
                  <c:v>20583</c:v>
                </c:pt>
                <c:pt idx="20584">
                  <c:v>20584</c:v>
                </c:pt>
                <c:pt idx="20585">
                  <c:v>20585</c:v>
                </c:pt>
                <c:pt idx="20586">
                  <c:v>20586</c:v>
                </c:pt>
                <c:pt idx="20587">
                  <c:v>20587</c:v>
                </c:pt>
                <c:pt idx="20588">
                  <c:v>20588</c:v>
                </c:pt>
                <c:pt idx="20589">
                  <c:v>20589</c:v>
                </c:pt>
                <c:pt idx="20590">
                  <c:v>20590</c:v>
                </c:pt>
                <c:pt idx="20591">
                  <c:v>20591</c:v>
                </c:pt>
                <c:pt idx="20592">
                  <c:v>20592</c:v>
                </c:pt>
                <c:pt idx="20593">
                  <c:v>20593</c:v>
                </c:pt>
                <c:pt idx="20594">
                  <c:v>20594</c:v>
                </c:pt>
                <c:pt idx="20595">
                  <c:v>20595</c:v>
                </c:pt>
                <c:pt idx="20596">
                  <c:v>20596</c:v>
                </c:pt>
                <c:pt idx="20597">
                  <c:v>20597</c:v>
                </c:pt>
                <c:pt idx="20598">
                  <c:v>20598</c:v>
                </c:pt>
                <c:pt idx="20599">
                  <c:v>20599</c:v>
                </c:pt>
                <c:pt idx="20600">
                  <c:v>20600</c:v>
                </c:pt>
                <c:pt idx="20601">
                  <c:v>20601</c:v>
                </c:pt>
                <c:pt idx="20602">
                  <c:v>20602</c:v>
                </c:pt>
                <c:pt idx="20603">
                  <c:v>20603</c:v>
                </c:pt>
                <c:pt idx="20604">
                  <c:v>20604</c:v>
                </c:pt>
                <c:pt idx="20605">
                  <c:v>20605</c:v>
                </c:pt>
                <c:pt idx="20606">
                  <c:v>20606</c:v>
                </c:pt>
                <c:pt idx="20607">
                  <c:v>20607</c:v>
                </c:pt>
                <c:pt idx="20608">
                  <c:v>20608</c:v>
                </c:pt>
                <c:pt idx="20609">
                  <c:v>20609</c:v>
                </c:pt>
                <c:pt idx="20610">
                  <c:v>20610</c:v>
                </c:pt>
                <c:pt idx="20611">
                  <c:v>20611</c:v>
                </c:pt>
                <c:pt idx="20612">
                  <c:v>20612</c:v>
                </c:pt>
                <c:pt idx="20613">
                  <c:v>20613</c:v>
                </c:pt>
                <c:pt idx="20614">
                  <c:v>20614</c:v>
                </c:pt>
                <c:pt idx="20615">
                  <c:v>20615</c:v>
                </c:pt>
                <c:pt idx="20616">
                  <c:v>20616</c:v>
                </c:pt>
                <c:pt idx="20617">
                  <c:v>20617</c:v>
                </c:pt>
                <c:pt idx="20618">
                  <c:v>20618</c:v>
                </c:pt>
                <c:pt idx="20619">
                  <c:v>20619</c:v>
                </c:pt>
                <c:pt idx="20620">
                  <c:v>20620</c:v>
                </c:pt>
                <c:pt idx="20621">
                  <c:v>20621</c:v>
                </c:pt>
                <c:pt idx="20622">
                  <c:v>20622</c:v>
                </c:pt>
                <c:pt idx="20623">
                  <c:v>20623</c:v>
                </c:pt>
                <c:pt idx="20624">
                  <c:v>20624</c:v>
                </c:pt>
                <c:pt idx="20625">
                  <c:v>20625</c:v>
                </c:pt>
                <c:pt idx="20626">
                  <c:v>20626</c:v>
                </c:pt>
                <c:pt idx="20627">
                  <c:v>20627</c:v>
                </c:pt>
                <c:pt idx="20628">
                  <c:v>20628</c:v>
                </c:pt>
                <c:pt idx="20629">
                  <c:v>20629</c:v>
                </c:pt>
                <c:pt idx="20630">
                  <c:v>20630</c:v>
                </c:pt>
                <c:pt idx="20631">
                  <c:v>20631</c:v>
                </c:pt>
                <c:pt idx="20632">
                  <c:v>20632</c:v>
                </c:pt>
                <c:pt idx="20633">
                  <c:v>20633</c:v>
                </c:pt>
                <c:pt idx="20634">
                  <c:v>20634</c:v>
                </c:pt>
                <c:pt idx="20635">
                  <c:v>20635</c:v>
                </c:pt>
                <c:pt idx="20636">
                  <c:v>20636</c:v>
                </c:pt>
                <c:pt idx="20637">
                  <c:v>20637</c:v>
                </c:pt>
                <c:pt idx="20638">
                  <c:v>20638</c:v>
                </c:pt>
                <c:pt idx="20639">
                  <c:v>20639</c:v>
                </c:pt>
                <c:pt idx="20640">
                  <c:v>20640</c:v>
                </c:pt>
                <c:pt idx="20641">
                  <c:v>20641</c:v>
                </c:pt>
                <c:pt idx="20642">
                  <c:v>20642</c:v>
                </c:pt>
                <c:pt idx="20643">
                  <c:v>20643</c:v>
                </c:pt>
                <c:pt idx="20644">
                  <c:v>20644</c:v>
                </c:pt>
                <c:pt idx="20645">
                  <c:v>20645</c:v>
                </c:pt>
                <c:pt idx="20646">
                  <c:v>20646</c:v>
                </c:pt>
                <c:pt idx="20647">
                  <c:v>20647</c:v>
                </c:pt>
                <c:pt idx="20648">
                  <c:v>20648</c:v>
                </c:pt>
                <c:pt idx="20649">
                  <c:v>20649</c:v>
                </c:pt>
                <c:pt idx="20650">
                  <c:v>20650</c:v>
                </c:pt>
                <c:pt idx="20651">
                  <c:v>20651</c:v>
                </c:pt>
                <c:pt idx="20652">
                  <c:v>20652</c:v>
                </c:pt>
                <c:pt idx="20653">
                  <c:v>20653</c:v>
                </c:pt>
                <c:pt idx="20654">
                  <c:v>20654</c:v>
                </c:pt>
                <c:pt idx="20655">
                  <c:v>20655</c:v>
                </c:pt>
                <c:pt idx="20656">
                  <c:v>20656</c:v>
                </c:pt>
                <c:pt idx="20657">
                  <c:v>20657</c:v>
                </c:pt>
                <c:pt idx="20658">
                  <c:v>20658</c:v>
                </c:pt>
                <c:pt idx="20659">
                  <c:v>20659</c:v>
                </c:pt>
                <c:pt idx="20660">
                  <c:v>20660</c:v>
                </c:pt>
                <c:pt idx="20661">
                  <c:v>20661</c:v>
                </c:pt>
                <c:pt idx="20662">
                  <c:v>20662</c:v>
                </c:pt>
                <c:pt idx="20663">
                  <c:v>20663</c:v>
                </c:pt>
                <c:pt idx="20664">
                  <c:v>20664</c:v>
                </c:pt>
                <c:pt idx="20665">
                  <c:v>20665</c:v>
                </c:pt>
                <c:pt idx="20666">
                  <c:v>20666</c:v>
                </c:pt>
                <c:pt idx="20667">
                  <c:v>20667</c:v>
                </c:pt>
                <c:pt idx="20668">
                  <c:v>20668</c:v>
                </c:pt>
                <c:pt idx="20669">
                  <c:v>20669</c:v>
                </c:pt>
                <c:pt idx="20670">
                  <c:v>20670</c:v>
                </c:pt>
                <c:pt idx="20671">
                  <c:v>20671</c:v>
                </c:pt>
                <c:pt idx="20672">
                  <c:v>20672</c:v>
                </c:pt>
                <c:pt idx="20673">
                  <c:v>20673</c:v>
                </c:pt>
                <c:pt idx="20674">
                  <c:v>20674</c:v>
                </c:pt>
                <c:pt idx="20675">
                  <c:v>20675</c:v>
                </c:pt>
                <c:pt idx="20676">
                  <c:v>20676</c:v>
                </c:pt>
                <c:pt idx="20677">
                  <c:v>20677</c:v>
                </c:pt>
                <c:pt idx="20678">
                  <c:v>20678</c:v>
                </c:pt>
                <c:pt idx="20679">
                  <c:v>20679</c:v>
                </c:pt>
                <c:pt idx="20680">
                  <c:v>20680</c:v>
                </c:pt>
                <c:pt idx="20681">
                  <c:v>20681</c:v>
                </c:pt>
                <c:pt idx="20682">
                  <c:v>20682</c:v>
                </c:pt>
                <c:pt idx="20683">
                  <c:v>20683</c:v>
                </c:pt>
                <c:pt idx="20684">
                  <c:v>20684</c:v>
                </c:pt>
                <c:pt idx="20685">
                  <c:v>20685</c:v>
                </c:pt>
                <c:pt idx="20686">
                  <c:v>20686</c:v>
                </c:pt>
                <c:pt idx="20687">
                  <c:v>20687</c:v>
                </c:pt>
                <c:pt idx="20688">
                  <c:v>20688</c:v>
                </c:pt>
                <c:pt idx="20689">
                  <c:v>20689</c:v>
                </c:pt>
                <c:pt idx="20690">
                  <c:v>20690</c:v>
                </c:pt>
                <c:pt idx="20691">
                  <c:v>20691</c:v>
                </c:pt>
                <c:pt idx="20692">
                  <c:v>20692</c:v>
                </c:pt>
                <c:pt idx="20693">
                  <c:v>20693</c:v>
                </c:pt>
                <c:pt idx="20694">
                  <c:v>20694</c:v>
                </c:pt>
                <c:pt idx="20695">
                  <c:v>20695</c:v>
                </c:pt>
                <c:pt idx="20696">
                  <c:v>20696</c:v>
                </c:pt>
                <c:pt idx="20697">
                  <c:v>20697</c:v>
                </c:pt>
                <c:pt idx="20698">
                  <c:v>20698</c:v>
                </c:pt>
                <c:pt idx="20699">
                  <c:v>20699</c:v>
                </c:pt>
                <c:pt idx="20700">
                  <c:v>20700</c:v>
                </c:pt>
                <c:pt idx="20701">
                  <c:v>20701</c:v>
                </c:pt>
                <c:pt idx="20702">
                  <c:v>20702</c:v>
                </c:pt>
                <c:pt idx="20703">
                  <c:v>20703</c:v>
                </c:pt>
                <c:pt idx="20704">
                  <c:v>20704</c:v>
                </c:pt>
                <c:pt idx="20705">
                  <c:v>20705</c:v>
                </c:pt>
                <c:pt idx="20706">
                  <c:v>20706</c:v>
                </c:pt>
                <c:pt idx="20707">
                  <c:v>20707</c:v>
                </c:pt>
                <c:pt idx="20708">
                  <c:v>20708</c:v>
                </c:pt>
                <c:pt idx="20709">
                  <c:v>20709</c:v>
                </c:pt>
                <c:pt idx="20710">
                  <c:v>20710</c:v>
                </c:pt>
                <c:pt idx="20711">
                  <c:v>20711</c:v>
                </c:pt>
                <c:pt idx="20712">
                  <c:v>20712</c:v>
                </c:pt>
                <c:pt idx="20713">
                  <c:v>20713</c:v>
                </c:pt>
                <c:pt idx="20714">
                  <c:v>20714</c:v>
                </c:pt>
                <c:pt idx="20715">
                  <c:v>20715</c:v>
                </c:pt>
                <c:pt idx="20716">
                  <c:v>20716</c:v>
                </c:pt>
                <c:pt idx="20717">
                  <c:v>20717</c:v>
                </c:pt>
                <c:pt idx="20718">
                  <c:v>20718</c:v>
                </c:pt>
                <c:pt idx="20719">
                  <c:v>20719</c:v>
                </c:pt>
                <c:pt idx="20720">
                  <c:v>20720</c:v>
                </c:pt>
                <c:pt idx="20721">
                  <c:v>20721</c:v>
                </c:pt>
                <c:pt idx="20722">
                  <c:v>20722</c:v>
                </c:pt>
                <c:pt idx="20723">
                  <c:v>20723</c:v>
                </c:pt>
                <c:pt idx="20724">
                  <c:v>20724</c:v>
                </c:pt>
                <c:pt idx="20725">
                  <c:v>20725</c:v>
                </c:pt>
                <c:pt idx="20726">
                  <c:v>20726</c:v>
                </c:pt>
                <c:pt idx="20727">
                  <c:v>20727</c:v>
                </c:pt>
                <c:pt idx="20728">
                  <c:v>20728</c:v>
                </c:pt>
                <c:pt idx="20729">
                  <c:v>20729</c:v>
                </c:pt>
                <c:pt idx="20730">
                  <c:v>20730</c:v>
                </c:pt>
                <c:pt idx="20731">
                  <c:v>20731</c:v>
                </c:pt>
                <c:pt idx="20732">
                  <c:v>20732</c:v>
                </c:pt>
                <c:pt idx="20733">
                  <c:v>20733</c:v>
                </c:pt>
                <c:pt idx="20734">
                  <c:v>20734</c:v>
                </c:pt>
                <c:pt idx="20735">
                  <c:v>20735</c:v>
                </c:pt>
                <c:pt idx="20736">
                  <c:v>20736</c:v>
                </c:pt>
                <c:pt idx="20737">
                  <c:v>20737</c:v>
                </c:pt>
                <c:pt idx="20738">
                  <c:v>20738</c:v>
                </c:pt>
                <c:pt idx="20739">
                  <c:v>20739</c:v>
                </c:pt>
                <c:pt idx="20740">
                  <c:v>20740</c:v>
                </c:pt>
                <c:pt idx="20741">
                  <c:v>20741</c:v>
                </c:pt>
                <c:pt idx="20742">
                  <c:v>20742</c:v>
                </c:pt>
                <c:pt idx="20743">
                  <c:v>20743</c:v>
                </c:pt>
                <c:pt idx="20744">
                  <c:v>20744</c:v>
                </c:pt>
                <c:pt idx="20745">
                  <c:v>20745</c:v>
                </c:pt>
                <c:pt idx="20746">
                  <c:v>20746</c:v>
                </c:pt>
                <c:pt idx="20747">
                  <c:v>20747</c:v>
                </c:pt>
                <c:pt idx="20748">
                  <c:v>20748</c:v>
                </c:pt>
                <c:pt idx="20749">
                  <c:v>20749</c:v>
                </c:pt>
                <c:pt idx="20750">
                  <c:v>20750</c:v>
                </c:pt>
                <c:pt idx="20751">
                  <c:v>20751</c:v>
                </c:pt>
                <c:pt idx="20752">
                  <c:v>20752</c:v>
                </c:pt>
                <c:pt idx="20753">
                  <c:v>20753</c:v>
                </c:pt>
                <c:pt idx="20754">
                  <c:v>20754</c:v>
                </c:pt>
                <c:pt idx="20755">
                  <c:v>20755</c:v>
                </c:pt>
                <c:pt idx="20756">
                  <c:v>20756</c:v>
                </c:pt>
                <c:pt idx="20757">
                  <c:v>20757</c:v>
                </c:pt>
                <c:pt idx="20758">
                  <c:v>20758</c:v>
                </c:pt>
                <c:pt idx="20759">
                  <c:v>20759</c:v>
                </c:pt>
                <c:pt idx="20760">
                  <c:v>20760</c:v>
                </c:pt>
                <c:pt idx="20761">
                  <c:v>20761</c:v>
                </c:pt>
                <c:pt idx="20762">
                  <c:v>20762</c:v>
                </c:pt>
                <c:pt idx="20763">
                  <c:v>20763</c:v>
                </c:pt>
                <c:pt idx="20764">
                  <c:v>20764</c:v>
                </c:pt>
                <c:pt idx="20765">
                  <c:v>20765</c:v>
                </c:pt>
                <c:pt idx="20766">
                  <c:v>20766</c:v>
                </c:pt>
                <c:pt idx="20767">
                  <c:v>20767</c:v>
                </c:pt>
                <c:pt idx="20768">
                  <c:v>20768</c:v>
                </c:pt>
                <c:pt idx="20769">
                  <c:v>20769</c:v>
                </c:pt>
                <c:pt idx="20770">
                  <c:v>20770</c:v>
                </c:pt>
                <c:pt idx="20771">
                  <c:v>20771</c:v>
                </c:pt>
                <c:pt idx="20772">
                  <c:v>20772</c:v>
                </c:pt>
                <c:pt idx="20773">
                  <c:v>20773</c:v>
                </c:pt>
                <c:pt idx="20774">
                  <c:v>20774</c:v>
                </c:pt>
                <c:pt idx="20775">
                  <c:v>20775</c:v>
                </c:pt>
                <c:pt idx="20776">
                  <c:v>20776</c:v>
                </c:pt>
                <c:pt idx="20777">
                  <c:v>20777</c:v>
                </c:pt>
                <c:pt idx="20778">
                  <c:v>20778</c:v>
                </c:pt>
                <c:pt idx="20779">
                  <c:v>20779</c:v>
                </c:pt>
                <c:pt idx="20780">
                  <c:v>20780</c:v>
                </c:pt>
                <c:pt idx="20781">
                  <c:v>20781</c:v>
                </c:pt>
                <c:pt idx="20782">
                  <c:v>20782</c:v>
                </c:pt>
                <c:pt idx="20783">
                  <c:v>20783</c:v>
                </c:pt>
                <c:pt idx="20784">
                  <c:v>20784</c:v>
                </c:pt>
                <c:pt idx="20785">
                  <c:v>20785</c:v>
                </c:pt>
                <c:pt idx="20786">
                  <c:v>20786</c:v>
                </c:pt>
                <c:pt idx="20787">
                  <c:v>20787</c:v>
                </c:pt>
                <c:pt idx="20788">
                  <c:v>20788</c:v>
                </c:pt>
                <c:pt idx="20789">
                  <c:v>20789</c:v>
                </c:pt>
                <c:pt idx="20790">
                  <c:v>20790</c:v>
                </c:pt>
                <c:pt idx="20791">
                  <c:v>20791</c:v>
                </c:pt>
                <c:pt idx="20792">
                  <c:v>20792</c:v>
                </c:pt>
                <c:pt idx="20793">
                  <c:v>20793</c:v>
                </c:pt>
                <c:pt idx="20794">
                  <c:v>20794</c:v>
                </c:pt>
                <c:pt idx="20795">
                  <c:v>20795</c:v>
                </c:pt>
                <c:pt idx="20796">
                  <c:v>20796</c:v>
                </c:pt>
                <c:pt idx="20797">
                  <c:v>20797</c:v>
                </c:pt>
                <c:pt idx="20798">
                  <c:v>20798</c:v>
                </c:pt>
                <c:pt idx="20799">
                  <c:v>20799</c:v>
                </c:pt>
                <c:pt idx="20800">
                  <c:v>20800</c:v>
                </c:pt>
                <c:pt idx="20801">
                  <c:v>20801</c:v>
                </c:pt>
                <c:pt idx="20802">
                  <c:v>20802</c:v>
                </c:pt>
                <c:pt idx="20803">
                  <c:v>20803</c:v>
                </c:pt>
                <c:pt idx="20804">
                  <c:v>20804</c:v>
                </c:pt>
                <c:pt idx="20805">
                  <c:v>20805</c:v>
                </c:pt>
                <c:pt idx="20806">
                  <c:v>20806</c:v>
                </c:pt>
                <c:pt idx="20807">
                  <c:v>20807</c:v>
                </c:pt>
                <c:pt idx="20808">
                  <c:v>20808</c:v>
                </c:pt>
                <c:pt idx="20809">
                  <c:v>20809</c:v>
                </c:pt>
                <c:pt idx="20810">
                  <c:v>20810</c:v>
                </c:pt>
                <c:pt idx="20811">
                  <c:v>20811</c:v>
                </c:pt>
                <c:pt idx="20812">
                  <c:v>20812</c:v>
                </c:pt>
                <c:pt idx="20813">
                  <c:v>20813</c:v>
                </c:pt>
                <c:pt idx="20814">
                  <c:v>20814</c:v>
                </c:pt>
                <c:pt idx="20815">
                  <c:v>20815</c:v>
                </c:pt>
                <c:pt idx="20816">
                  <c:v>20816</c:v>
                </c:pt>
                <c:pt idx="20817">
                  <c:v>20817</c:v>
                </c:pt>
                <c:pt idx="20818">
                  <c:v>20818</c:v>
                </c:pt>
                <c:pt idx="20819">
                  <c:v>20819</c:v>
                </c:pt>
                <c:pt idx="20820">
                  <c:v>20820</c:v>
                </c:pt>
                <c:pt idx="20821">
                  <c:v>20821</c:v>
                </c:pt>
                <c:pt idx="20822">
                  <c:v>20822</c:v>
                </c:pt>
                <c:pt idx="20823">
                  <c:v>20823</c:v>
                </c:pt>
                <c:pt idx="20824">
                  <c:v>20824</c:v>
                </c:pt>
                <c:pt idx="20825">
                  <c:v>20825</c:v>
                </c:pt>
                <c:pt idx="20826">
                  <c:v>20826</c:v>
                </c:pt>
                <c:pt idx="20827">
                  <c:v>20827</c:v>
                </c:pt>
                <c:pt idx="20828">
                  <c:v>20828</c:v>
                </c:pt>
                <c:pt idx="20829">
                  <c:v>20829</c:v>
                </c:pt>
                <c:pt idx="20830">
                  <c:v>20830</c:v>
                </c:pt>
                <c:pt idx="20831">
                  <c:v>20831</c:v>
                </c:pt>
                <c:pt idx="20832">
                  <c:v>20832</c:v>
                </c:pt>
                <c:pt idx="20833">
                  <c:v>20833</c:v>
                </c:pt>
                <c:pt idx="20834">
                  <c:v>20834</c:v>
                </c:pt>
                <c:pt idx="20835">
                  <c:v>20835</c:v>
                </c:pt>
                <c:pt idx="20836">
                  <c:v>20836</c:v>
                </c:pt>
                <c:pt idx="20837">
                  <c:v>20837</c:v>
                </c:pt>
                <c:pt idx="20838">
                  <c:v>20838</c:v>
                </c:pt>
                <c:pt idx="20839">
                  <c:v>20839</c:v>
                </c:pt>
                <c:pt idx="20840">
                  <c:v>20840</c:v>
                </c:pt>
                <c:pt idx="20841">
                  <c:v>20841</c:v>
                </c:pt>
                <c:pt idx="20842">
                  <c:v>20842</c:v>
                </c:pt>
                <c:pt idx="20843">
                  <c:v>20843</c:v>
                </c:pt>
                <c:pt idx="20844">
                  <c:v>20844</c:v>
                </c:pt>
                <c:pt idx="20845">
                  <c:v>20845</c:v>
                </c:pt>
                <c:pt idx="20846">
                  <c:v>20846</c:v>
                </c:pt>
                <c:pt idx="20847">
                  <c:v>20847</c:v>
                </c:pt>
                <c:pt idx="20848">
                  <c:v>20848</c:v>
                </c:pt>
                <c:pt idx="20849">
                  <c:v>20849</c:v>
                </c:pt>
                <c:pt idx="20850">
                  <c:v>20850</c:v>
                </c:pt>
                <c:pt idx="20851">
                  <c:v>20851</c:v>
                </c:pt>
                <c:pt idx="20852">
                  <c:v>20852</c:v>
                </c:pt>
                <c:pt idx="20853">
                  <c:v>20853</c:v>
                </c:pt>
                <c:pt idx="20854">
                  <c:v>20854</c:v>
                </c:pt>
                <c:pt idx="20855">
                  <c:v>20855</c:v>
                </c:pt>
                <c:pt idx="20856">
                  <c:v>20856</c:v>
                </c:pt>
                <c:pt idx="20857">
                  <c:v>20857</c:v>
                </c:pt>
                <c:pt idx="20858">
                  <c:v>20858</c:v>
                </c:pt>
                <c:pt idx="20859">
                  <c:v>20859</c:v>
                </c:pt>
                <c:pt idx="20860">
                  <c:v>20860</c:v>
                </c:pt>
                <c:pt idx="20861">
                  <c:v>20861</c:v>
                </c:pt>
                <c:pt idx="20862">
                  <c:v>20862</c:v>
                </c:pt>
                <c:pt idx="20863">
                  <c:v>20863</c:v>
                </c:pt>
                <c:pt idx="20864">
                  <c:v>20864</c:v>
                </c:pt>
                <c:pt idx="20865">
                  <c:v>20865</c:v>
                </c:pt>
                <c:pt idx="20866">
                  <c:v>20866</c:v>
                </c:pt>
                <c:pt idx="20867">
                  <c:v>20867</c:v>
                </c:pt>
                <c:pt idx="20868">
                  <c:v>20868</c:v>
                </c:pt>
                <c:pt idx="20869">
                  <c:v>20869</c:v>
                </c:pt>
                <c:pt idx="20870">
                  <c:v>20870</c:v>
                </c:pt>
                <c:pt idx="20871">
                  <c:v>20871</c:v>
                </c:pt>
                <c:pt idx="20872">
                  <c:v>20872</c:v>
                </c:pt>
                <c:pt idx="20873">
                  <c:v>20873</c:v>
                </c:pt>
                <c:pt idx="20874">
                  <c:v>20874</c:v>
                </c:pt>
                <c:pt idx="20875">
                  <c:v>20875</c:v>
                </c:pt>
                <c:pt idx="20876">
                  <c:v>20876</c:v>
                </c:pt>
                <c:pt idx="20877">
                  <c:v>20877</c:v>
                </c:pt>
                <c:pt idx="20878">
                  <c:v>20878</c:v>
                </c:pt>
                <c:pt idx="20879">
                  <c:v>20879</c:v>
                </c:pt>
                <c:pt idx="20880">
                  <c:v>20880</c:v>
                </c:pt>
                <c:pt idx="20881">
                  <c:v>20881</c:v>
                </c:pt>
                <c:pt idx="20882">
                  <c:v>20882</c:v>
                </c:pt>
                <c:pt idx="20883">
                  <c:v>20883</c:v>
                </c:pt>
                <c:pt idx="20884">
                  <c:v>20884</c:v>
                </c:pt>
                <c:pt idx="20885">
                  <c:v>20885</c:v>
                </c:pt>
                <c:pt idx="20886">
                  <c:v>20886</c:v>
                </c:pt>
                <c:pt idx="20887">
                  <c:v>20887</c:v>
                </c:pt>
                <c:pt idx="20888">
                  <c:v>20888</c:v>
                </c:pt>
                <c:pt idx="20889">
                  <c:v>20889</c:v>
                </c:pt>
                <c:pt idx="20890">
                  <c:v>20890</c:v>
                </c:pt>
                <c:pt idx="20891">
                  <c:v>20891</c:v>
                </c:pt>
                <c:pt idx="20892">
                  <c:v>20892</c:v>
                </c:pt>
                <c:pt idx="20893">
                  <c:v>20893</c:v>
                </c:pt>
                <c:pt idx="20894">
                  <c:v>20894</c:v>
                </c:pt>
                <c:pt idx="20895">
                  <c:v>20895</c:v>
                </c:pt>
                <c:pt idx="20896">
                  <c:v>20896</c:v>
                </c:pt>
                <c:pt idx="20897">
                  <c:v>20897</c:v>
                </c:pt>
                <c:pt idx="20898">
                  <c:v>20898</c:v>
                </c:pt>
                <c:pt idx="20899">
                  <c:v>20899</c:v>
                </c:pt>
                <c:pt idx="20900">
                  <c:v>20900</c:v>
                </c:pt>
                <c:pt idx="20901">
                  <c:v>20901</c:v>
                </c:pt>
                <c:pt idx="20902">
                  <c:v>20902</c:v>
                </c:pt>
                <c:pt idx="20903">
                  <c:v>20903</c:v>
                </c:pt>
                <c:pt idx="20904">
                  <c:v>20904</c:v>
                </c:pt>
                <c:pt idx="20905">
                  <c:v>20905</c:v>
                </c:pt>
                <c:pt idx="20906">
                  <c:v>20906</c:v>
                </c:pt>
                <c:pt idx="20907">
                  <c:v>20907</c:v>
                </c:pt>
                <c:pt idx="20908">
                  <c:v>20908</c:v>
                </c:pt>
                <c:pt idx="20909">
                  <c:v>20909</c:v>
                </c:pt>
                <c:pt idx="20910">
                  <c:v>20910</c:v>
                </c:pt>
                <c:pt idx="20911">
                  <c:v>20911</c:v>
                </c:pt>
                <c:pt idx="20912">
                  <c:v>20912</c:v>
                </c:pt>
                <c:pt idx="20913">
                  <c:v>20913</c:v>
                </c:pt>
                <c:pt idx="20914">
                  <c:v>20914</c:v>
                </c:pt>
                <c:pt idx="20915">
                  <c:v>20915</c:v>
                </c:pt>
                <c:pt idx="20916">
                  <c:v>20916</c:v>
                </c:pt>
                <c:pt idx="20917">
                  <c:v>20917</c:v>
                </c:pt>
                <c:pt idx="20918">
                  <c:v>20918</c:v>
                </c:pt>
                <c:pt idx="20919">
                  <c:v>20919</c:v>
                </c:pt>
                <c:pt idx="20920">
                  <c:v>20920</c:v>
                </c:pt>
                <c:pt idx="20921">
                  <c:v>20921</c:v>
                </c:pt>
                <c:pt idx="20922">
                  <c:v>20922</c:v>
                </c:pt>
                <c:pt idx="20923">
                  <c:v>20923</c:v>
                </c:pt>
                <c:pt idx="20924">
                  <c:v>20924</c:v>
                </c:pt>
                <c:pt idx="20925">
                  <c:v>20925</c:v>
                </c:pt>
                <c:pt idx="20926">
                  <c:v>20926</c:v>
                </c:pt>
                <c:pt idx="20927">
                  <c:v>20927</c:v>
                </c:pt>
                <c:pt idx="20928">
                  <c:v>20928</c:v>
                </c:pt>
                <c:pt idx="20929">
                  <c:v>20929</c:v>
                </c:pt>
                <c:pt idx="20930">
                  <c:v>20930</c:v>
                </c:pt>
                <c:pt idx="20931">
                  <c:v>20931</c:v>
                </c:pt>
                <c:pt idx="20932">
                  <c:v>20932</c:v>
                </c:pt>
                <c:pt idx="20933">
                  <c:v>20933</c:v>
                </c:pt>
                <c:pt idx="20934">
                  <c:v>20934</c:v>
                </c:pt>
                <c:pt idx="20935">
                  <c:v>20935</c:v>
                </c:pt>
                <c:pt idx="20936">
                  <c:v>20936</c:v>
                </c:pt>
                <c:pt idx="20937">
                  <c:v>20937</c:v>
                </c:pt>
                <c:pt idx="20938">
                  <c:v>20938</c:v>
                </c:pt>
                <c:pt idx="20939">
                  <c:v>20939</c:v>
                </c:pt>
                <c:pt idx="20940">
                  <c:v>20940</c:v>
                </c:pt>
                <c:pt idx="20941">
                  <c:v>20941</c:v>
                </c:pt>
                <c:pt idx="20942">
                  <c:v>20942</c:v>
                </c:pt>
                <c:pt idx="20943">
                  <c:v>20943</c:v>
                </c:pt>
                <c:pt idx="20944">
                  <c:v>20944</c:v>
                </c:pt>
                <c:pt idx="20945">
                  <c:v>20945</c:v>
                </c:pt>
                <c:pt idx="20946">
                  <c:v>20946</c:v>
                </c:pt>
                <c:pt idx="20947">
                  <c:v>20947</c:v>
                </c:pt>
                <c:pt idx="20948">
                  <c:v>20948</c:v>
                </c:pt>
                <c:pt idx="20949">
                  <c:v>20949</c:v>
                </c:pt>
                <c:pt idx="20950">
                  <c:v>20950</c:v>
                </c:pt>
                <c:pt idx="20951">
                  <c:v>20951</c:v>
                </c:pt>
                <c:pt idx="20952">
                  <c:v>20952</c:v>
                </c:pt>
                <c:pt idx="20953">
                  <c:v>20953</c:v>
                </c:pt>
                <c:pt idx="20954">
                  <c:v>20954</c:v>
                </c:pt>
                <c:pt idx="20955">
                  <c:v>20955</c:v>
                </c:pt>
                <c:pt idx="20956">
                  <c:v>20956</c:v>
                </c:pt>
                <c:pt idx="20957">
                  <c:v>20957</c:v>
                </c:pt>
                <c:pt idx="20958">
                  <c:v>20958</c:v>
                </c:pt>
                <c:pt idx="20959">
                  <c:v>20959</c:v>
                </c:pt>
                <c:pt idx="20960">
                  <c:v>20960</c:v>
                </c:pt>
                <c:pt idx="20961">
                  <c:v>20961</c:v>
                </c:pt>
                <c:pt idx="20962">
                  <c:v>20962</c:v>
                </c:pt>
                <c:pt idx="20963">
                  <c:v>20963</c:v>
                </c:pt>
                <c:pt idx="20964">
                  <c:v>20964</c:v>
                </c:pt>
                <c:pt idx="20965">
                  <c:v>20965</c:v>
                </c:pt>
                <c:pt idx="20966">
                  <c:v>20966</c:v>
                </c:pt>
                <c:pt idx="20967">
                  <c:v>20967</c:v>
                </c:pt>
                <c:pt idx="20968">
                  <c:v>20968</c:v>
                </c:pt>
                <c:pt idx="20969">
                  <c:v>20969</c:v>
                </c:pt>
                <c:pt idx="20970">
                  <c:v>20970</c:v>
                </c:pt>
                <c:pt idx="20971">
                  <c:v>20971</c:v>
                </c:pt>
                <c:pt idx="20972">
                  <c:v>20972</c:v>
                </c:pt>
                <c:pt idx="20973">
                  <c:v>20973</c:v>
                </c:pt>
                <c:pt idx="20974">
                  <c:v>20974</c:v>
                </c:pt>
                <c:pt idx="20975">
                  <c:v>20975</c:v>
                </c:pt>
                <c:pt idx="20976">
                  <c:v>20976</c:v>
                </c:pt>
                <c:pt idx="20977">
                  <c:v>20977</c:v>
                </c:pt>
                <c:pt idx="20978">
                  <c:v>20978</c:v>
                </c:pt>
                <c:pt idx="20979">
                  <c:v>20979</c:v>
                </c:pt>
                <c:pt idx="20980">
                  <c:v>20980</c:v>
                </c:pt>
                <c:pt idx="20981">
                  <c:v>20981</c:v>
                </c:pt>
                <c:pt idx="20982">
                  <c:v>20982</c:v>
                </c:pt>
                <c:pt idx="20983">
                  <c:v>20983</c:v>
                </c:pt>
                <c:pt idx="20984">
                  <c:v>20984</c:v>
                </c:pt>
                <c:pt idx="20985">
                  <c:v>20985</c:v>
                </c:pt>
                <c:pt idx="20986">
                  <c:v>20986</c:v>
                </c:pt>
                <c:pt idx="20987">
                  <c:v>20987</c:v>
                </c:pt>
                <c:pt idx="20988">
                  <c:v>20988</c:v>
                </c:pt>
                <c:pt idx="20989">
                  <c:v>20989</c:v>
                </c:pt>
                <c:pt idx="20990">
                  <c:v>20990</c:v>
                </c:pt>
                <c:pt idx="20991">
                  <c:v>20991</c:v>
                </c:pt>
                <c:pt idx="20992">
                  <c:v>20992</c:v>
                </c:pt>
                <c:pt idx="20993">
                  <c:v>20993</c:v>
                </c:pt>
                <c:pt idx="20994">
                  <c:v>20994</c:v>
                </c:pt>
                <c:pt idx="20995">
                  <c:v>20995</c:v>
                </c:pt>
                <c:pt idx="20996">
                  <c:v>20996</c:v>
                </c:pt>
                <c:pt idx="20997">
                  <c:v>20997</c:v>
                </c:pt>
                <c:pt idx="20998">
                  <c:v>20998</c:v>
                </c:pt>
                <c:pt idx="20999">
                  <c:v>20999</c:v>
                </c:pt>
                <c:pt idx="21000">
                  <c:v>21000</c:v>
                </c:pt>
                <c:pt idx="21001">
                  <c:v>21001</c:v>
                </c:pt>
                <c:pt idx="21002">
                  <c:v>21002</c:v>
                </c:pt>
                <c:pt idx="21003">
                  <c:v>21003</c:v>
                </c:pt>
                <c:pt idx="21004">
                  <c:v>21004</c:v>
                </c:pt>
                <c:pt idx="21005">
                  <c:v>21005</c:v>
                </c:pt>
                <c:pt idx="21006">
                  <c:v>21006</c:v>
                </c:pt>
                <c:pt idx="21007">
                  <c:v>21007</c:v>
                </c:pt>
                <c:pt idx="21008">
                  <c:v>21008</c:v>
                </c:pt>
                <c:pt idx="21009">
                  <c:v>21009</c:v>
                </c:pt>
                <c:pt idx="21010">
                  <c:v>21010</c:v>
                </c:pt>
                <c:pt idx="21011">
                  <c:v>21011</c:v>
                </c:pt>
                <c:pt idx="21012">
                  <c:v>21012</c:v>
                </c:pt>
                <c:pt idx="21013">
                  <c:v>21013</c:v>
                </c:pt>
                <c:pt idx="21014">
                  <c:v>21014</c:v>
                </c:pt>
                <c:pt idx="21015">
                  <c:v>21015</c:v>
                </c:pt>
                <c:pt idx="21016">
                  <c:v>21016</c:v>
                </c:pt>
                <c:pt idx="21017">
                  <c:v>21017</c:v>
                </c:pt>
                <c:pt idx="21018">
                  <c:v>21018</c:v>
                </c:pt>
                <c:pt idx="21019">
                  <c:v>21019</c:v>
                </c:pt>
                <c:pt idx="21020">
                  <c:v>21020</c:v>
                </c:pt>
                <c:pt idx="21021">
                  <c:v>21021</c:v>
                </c:pt>
                <c:pt idx="21022">
                  <c:v>21022</c:v>
                </c:pt>
                <c:pt idx="21023">
                  <c:v>21023</c:v>
                </c:pt>
                <c:pt idx="21024">
                  <c:v>21024</c:v>
                </c:pt>
                <c:pt idx="21025">
                  <c:v>21025</c:v>
                </c:pt>
                <c:pt idx="21026">
                  <c:v>21026</c:v>
                </c:pt>
                <c:pt idx="21027">
                  <c:v>21027</c:v>
                </c:pt>
                <c:pt idx="21028">
                  <c:v>21028</c:v>
                </c:pt>
                <c:pt idx="21029">
                  <c:v>21029</c:v>
                </c:pt>
                <c:pt idx="21030">
                  <c:v>21030</c:v>
                </c:pt>
                <c:pt idx="21031">
                  <c:v>21031</c:v>
                </c:pt>
                <c:pt idx="21032">
                  <c:v>21032</c:v>
                </c:pt>
                <c:pt idx="21033">
                  <c:v>21033</c:v>
                </c:pt>
                <c:pt idx="21034">
                  <c:v>21034</c:v>
                </c:pt>
                <c:pt idx="21035">
                  <c:v>21035</c:v>
                </c:pt>
                <c:pt idx="21036">
                  <c:v>21036</c:v>
                </c:pt>
                <c:pt idx="21037">
                  <c:v>21037</c:v>
                </c:pt>
                <c:pt idx="21038">
                  <c:v>21038</c:v>
                </c:pt>
                <c:pt idx="21039">
                  <c:v>21039</c:v>
                </c:pt>
                <c:pt idx="21040">
                  <c:v>21040</c:v>
                </c:pt>
                <c:pt idx="21041">
                  <c:v>21041</c:v>
                </c:pt>
                <c:pt idx="21042">
                  <c:v>21042</c:v>
                </c:pt>
                <c:pt idx="21043">
                  <c:v>21043</c:v>
                </c:pt>
                <c:pt idx="21044">
                  <c:v>21044</c:v>
                </c:pt>
                <c:pt idx="21045">
                  <c:v>21045</c:v>
                </c:pt>
                <c:pt idx="21046">
                  <c:v>21046</c:v>
                </c:pt>
                <c:pt idx="21047">
                  <c:v>21047</c:v>
                </c:pt>
                <c:pt idx="21048">
                  <c:v>21048</c:v>
                </c:pt>
                <c:pt idx="21049">
                  <c:v>21049</c:v>
                </c:pt>
                <c:pt idx="21050">
                  <c:v>21050</c:v>
                </c:pt>
                <c:pt idx="21051">
                  <c:v>21051</c:v>
                </c:pt>
                <c:pt idx="21052">
                  <c:v>21052</c:v>
                </c:pt>
                <c:pt idx="21053">
                  <c:v>21053</c:v>
                </c:pt>
                <c:pt idx="21054">
                  <c:v>21054</c:v>
                </c:pt>
                <c:pt idx="21055">
                  <c:v>21055</c:v>
                </c:pt>
                <c:pt idx="21056">
                  <c:v>21056</c:v>
                </c:pt>
                <c:pt idx="21057">
                  <c:v>21057</c:v>
                </c:pt>
                <c:pt idx="21058">
                  <c:v>21058</c:v>
                </c:pt>
                <c:pt idx="21059">
                  <c:v>21059</c:v>
                </c:pt>
                <c:pt idx="21060">
                  <c:v>21060</c:v>
                </c:pt>
                <c:pt idx="21061">
                  <c:v>21061</c:v>
                </c:pt>
                <c:pt idx="21062">
                  <c:v>21062</c:v>
                </c:pt>
                <c:pt idx="21063">
                  <c:v>21063</c:v>
                </c:pt>
                <c:pt idx="21064">
                  <c:v>21064</c:v>
                </c:pt>
                <c:pt idx="21065">
                  <c:v>21065</c:v>
                </c:pt>
                <c:pt idx="21066">
                  <c:v>21066</c:v>
                </c:pt>
                <c:pt idx="21067">
                  <c:v>21067</c:v>
                </c:pt>
                <c:pt idx="21068">
                  <c:v>21068</c:v>
                </c:pt>
                <c:pt idx="21069">
                  <c:v>21069</c:v>
                </c:pt>
                <c:pt idx="21070">
                  <c:v>21070</c:v>
                </c:pt>
                <c:pt idx="21071">
                  <c:v>21071</c:v>
                </c:pt>
                <c:pt idx="21072">
                  <c:v>21072</c:v>
                </c:pt>
                <c:pt idx="21073">
                  <c:v>21073</c:v>
                </c:pt>
                <c:pt idx="21074">
                  <c:v>21074</c:v>
                </c:pt>
                <c:pt idx="21075">
                  <c:v>21075</c:v>
                </c:pt>
                <c:pt idx="21076">
                  <c:v>21076</c:v>
                </c:pt>
                <c:pt idx="21077">
                  <c:v>21077</c:v>
                </c:pt>
                <c:pt idx="21078">
                  <c:v>21078</c:v>
                </c:pt>
                <c:pt idx="21079">
                  <c:v>21079</c:v>
                </c:pt>
                <c:pt idx="21080">
                  <c:v>21080</c:v>
                </c:pt>
                <c:pt idx="21081">
                  <c:v>21081</c:v>
                </c:pt>
                <c:pt idx="21082">
                  <c:v>21082</c:v>
                </c:pt>
                <c:pt idx="21083">
                  <c:v>21083</c:v>
                </c:pt>
                <c:pt idx="21084">
                  <c:v>21084</c:v>
                </c:pt>
                <c:pt idx="21085">
                  <c:v>21085</c:v>
                </c:pt>
                <c:pt idx="21086">
                  <c:v>21086</c:v>
                </c:pt>
                <c:pt idx="21087">
                  <c:v>21087</c:v>
                </c:pt>
                <c:pt idx="21088">
                  <c:v>21088</c:v>
                </c:pt>
                <c:pt idx="21089">
                  <c:v>21089</c:v>
                </c:pt>
                <c:pt idx="21090">
                  <c:v>21090</c:v>
                </c:pt>
                <c:pt idx="21091">
                  <c:v>21091</c:v>
                </c:pt>
                <c:pt idx="21092">
                  <c:v>21092</c:v>
                </c:pt>
                <c:pt idx="21093">
                  <c:v>21093</c:v>
                </c:pt>
                <c:pt idx="21094">
                  <c:v>21094</c:v>
                </c:pt>
                <c:pt idx="21095">
                  <c:v>21095</c:v>
                </c:pt>
                <c:pt idx="21096">
                  <c:v>21096</c:v>
                </c:pt>
                <c:pt idx="21097">
                  <c:v>21097</c:v>
                </c:pt>
                <c:pt idx="21098">
                  <c:v>21098</c:v>
                </c:pt>
                <c:pt idx="21099">
                  <c:v>21099</c:v>
                </c:pt>
                <c:pt idx="21100">
                  <c:v>21100</c:v>
                </c:pt>
                <c:pt idx="21101">
                  <c:v>21101</c:v>
                </c:pt>
                <c:pt idx="21102">
                  <c:v>21102</c:v>
                </c:pt>
                <c:pt idx="21103">
                  <c:v>21103</c:v>
                </c:pt>
                <c:pt idx="21104">
                  <c:v>21104</c:v>
                </c:pt>
                <c:pt idx="21105">
                  <c:v>21105</c:v>
                </c:pt>
                <c:pt idx="21106">
                  <c:v>21106</c:v>
                </c:pt>
                <c:pt idx="21107">
                  <c:v>21107</c:v>
                </c:pt>
                <c:pt idx="21108">
                  <c:v>21108</c:v>
                </c:pt>
                <c:pt idx="21109">
                  <c:v>21109</c:v>
                </c:pt>
                <c:pt idx="21110">
                  <c:v>21110</c:v>
                </c:pt>
                <c:pt idx="21111">
                  <c:v>21111</c:v>
                </c:pt>
                <c:pt idx="21112">
                  <c:v>21112</c:v>
                </c:pt>
                <c:pt idx="21113">
                  <c:v>21113</c:v>
                </c:pt>
                <c:pt idx="21114">
                  <c:v>21114</c:v>
                </c:pt>
                <c:pt idx="21115">
                  <c:v>21115</c:v>
                </c:pt>
                <c:pt idx="21116">
                  <c:v>21116</c:v>
                </c:pt>
                <c:pt idx="21117">
                  <c:v>21117</c:v>
                </c:pt>
                <c:pt idx="21118">
                  <c:v>21118</c:v>
                </c:pt>
                <c:pt idx="21119">
                  <c:v>21119</c:v>
                </c:pt>
                <c:pt idx="21120">
                  <c:v>21120</c:v>
                </c:pt>
                <c:pt idx="21121">
                  <c:v>21121</c:v>
                </c:pt>
                <c:pt idx="21122">
                  <c:v>21122</c:v>
                </c:pt>
                <c:pt idx="21123">
                  <c:v>21123</c:v>
                </c:pt>
                <c:pt idx="21124">
                  <c:v>21124</c:v>
                </c:pt>
                <c:pt idx="21125">
                  <c:v>21125</c:v>
                </c:pt>
                <c:pt idx="21126">
                  <c:v>21126</c:v>
                </c:pt>
                <c:pt idx="21127">
                  <c:v>21127</c:v>
                </c:pt>
                <c:pt idx="21128">
                  <c:v>21128</c:v>
                </c:pt>
                <c:pt idx="21129">
                  <c:v>21129</c:v>
                </c:pt>
                <c:pt idx="21130">
                  <c:v>21130</c:v>
                </c:pt>
                <c:pt idx="21131">
                  <c:v>21131</c:v>
                </c:pt>
                <c:pt idx="21132">
                  <c:v>21132</c:v>
                </c:pt>
                <c:pt idx="21133">
                  <c:v>21133</c:v>
                </c:pt>
                <c:pt idx="21134">
                  <c:v>21134</c:v>
                </c:pt>
                <c:pt idx="21135">
                  <c:v>21135</c:v>
                </c:pt>
                <c:pt idx="21136">
                  <c:v>21136</c:v>
                </c:pt>
                <c:pt idx="21137">
                  <c:v>21137</c:v>
                </c:pt>
                <c:pt idx="21138">
                  <c:v>21138</c:v>
                </c:pt>
                <c:pt idx="21139">
                  <c:v>21139</c:v>
                </c:pt>
                <c:pt idx="21140">
                  <c:v>21140</c:v>
                </c:pt>
                <c:pt idx="21141">
                  <c:v>21141</c:v>
                </c:pt>
                <c:pt idx="21142">
                  <c:v>21142</c:v>
                </c:pt>
                <c:pt idx="21143">
                  <c:v>21143</c:v>
                </c:pt>
                <c:pt idx="21144">
                  <c:v>21144</c:v>
                </c:pt>
                <c:pt idx="21145">
                  <c:v>21145</c:v>
                </c:pt>
                <c:pt idx="21146">
                  <c:v>21146</c:v>
                </c:pt>
                <c:pt idx="21147">
                  <c:v>21147</c:v>
                </c:pt>
                <c:pt idx="21148">
                  <c:v>21148</c:v>
                </c:pt>
                <c:pt idx="21149">
                  <c:v>21149</c:v>
                </c:pt>
                <c:pt idx="21150">
                  <c:v>21150</c:v>
                </c:pt>
                <c:pt idx="21151">
                  <c:v>21151</c:v>
                </c:pt>
                <c:pt idx="21152">
                  <c:v>21152</c:v>
                </c:pt>
                <c:pt idx="21153">
                  <c:v>21153</c:v>
                </c:pt>
                <c:pt idx="21154">
                  <c:v>21154</c:v>
                </c:pt>
                <c:pt idx="21155">
                  <c:v>21155</c:v>
                </c:pt>
                <c:pt idx="21156">
                  <c:v>21156</c:v>
                </c:pt>
                <c:pt idx="21157">
                  <c:v>21157</c:v>
                </c:pt>
                <c:pt idx="21158">
                  <c:v>21158</c:v>
                </c:pt>
                <c:pt idx="21159">
                  <c:v>21159</c:v>
                </c:pt>
                <c:pt idx="21160">
                  <c:v>21160</c:v>
                </c:pt>
                <c:pt idx="21161">
                  <c:v>21161</c:v>
                </c:pt>
                <c:pt idx="21162">
                  <c:v>21162</c:v>
                </c:pt>
                <c:pt idx="21163">
                  <c:v>21163</c:v>
                </c:pt>
                <c:pt idx="21164">
                  <c:v>21164</c:v>
                </c:pt>
                <c:pt idx="21165">
                  <c:v>21165</c:v>
                </c:pt>
                <c:pt idx="21166">
                  <c:v>21166</c:v>
                </c:pt>
                <c:pt idx="21167">
                  <c:v>21167</c:v>
                </c:pt>
                <c:pt idx="21168">
                  <c:v>21168</c:v>
                </c:pt>
                <c:pt idx="21169">
                  <c:v>21169</c:v>
                </c:pt>
                <c:pt idx="21170">
                  <c:v>21170</c:v>
                </c:pt>
                <c:pt idx="21171">
                  <c:v>21171</c:v>
                </c:pt>
                <c:pt idx="21172">
                  <c:v>21172</c:v>
                </c:pt>
                <c:pt idx="21173">
                  <c:v>21173</c:v>
                </c:pt>
                <c:pt idx="21174">
                  <c:v>21174</c:v>
                </c:pt>
                <c:pt idx="21175">
                  <c:v>21175</c:v>
                </c:pt>
                <c:pt idx="21176">
                  <c:v>21176</c:v>
                </c:pt>
                <c:pt idx="21177">
                  <c:v>21177</c:v>
                </c:pt>
                <c:pt idx="21178">
                  <c:v>21178</c:v>
                </c:pt>
                <c:pt idx="21179">
                  <c:v>21179</c:v>
                </c:pt>
                <c:pt idx="21180">
                  <c:v>21180</c:v>
                </c:pt>
                <c:pt idx="21181">
                  <c:v>21181</c:v>
                </c:pt>
                <c:pt idx="21182">
                  <c:v>21182</c:v>
                </c:pt>
                <c:pt idx="21183">
                  <c:v>21183</c:v>
                </c:pt>
                <c:pt idx="21184">
                  <c:v>21184</c:v>
                </c:pt>
                <c:pt idx="21185">
                  <c:v>21185</c:v>
                </c:pt>
                <c:pt idx="21186">
                  <c:v>21186</c:v>
                </c:pt>
                <c:pt idx="21187">
                  <c:v>21187</c:v>
                </c:pt>
                <c:pt idx="21188">
                  <c:v>21188</c:v>
                </c:pt>
                <c:pt idx="21189">
                  <c:v>21189</c:v>
                </c:pt>
                <c:pt idx="21190">
                  <c:v>21190</c:v>
                </c:pt>
                <c:pt idx="21191">
                  <c:v>21191</c:v>
                </c:pt>
                <c:pt idx="21192">
                  <c:v>21192</c:v>
                </c:pt>
                <c:pt idx="21193">
                  <c:v>21193</c:v>
                </c:pt>
                <c:pt idx="21194">
                  <c:v>21194</c:v>
                </c:pt>
                <c:pt idx="21195">
                  <c:v>21195</c:v>
                </c:pt>
                <c:pt idx="21196">
                  <c:v>21196</c:v>
                </c:pt>
                <c:pt idx="21197">
                  <c:v>21197</c:v>
                </c:pt>
                <c:pt idx="21198">
                  <c:v>21198</c:v>
                </c:pt>
                <c:pt idx="21199">
                  <c:v>21199</c:v>
                </c:pt>
                <c:pt idx="21200">
                  <c:v>21200</c:v>
                </c:pt>
                <c:pt idx="21201">
                  <c:v>21201</c:v>
                </c:pt>
                <c:pt idx="21202">
                  <c:v>21202</c:v>
                </c:pt>
                <c:pt idx="21203">
                  <c:v>21203</c:v>
                </c:pt>
                <c:pt idx="21204">
                  <c:v>21204</c:v>
                </c:pt>
                <c:pt idx="21205">
                  <c:v>21205</c:v>
                </c:pt>
                <c:pt idx="21206">
                  <c:v>21206</c:v>
                </c:pt>
                <c:pt idx="21207">
                  <c:v>21207</c:v>
                </c:pt>
                <c:pt idx="21208">
                  <c:v>21208</c:v>
                </c:pt>
                <c:pt idx="21209">
                  <c:v>21209</c:v>
                </c:pt>
                <c:pt idx="21210">
                  <c:v>21210</c:v>
                </c:pt>
                <c:pt idx="21211">
                  <c:v>21211</c:v>
                </c:pt>
                <c:pt idx="21212">
                  <c:v>21212</c:v>
                </c:pt>
                <c:pt idx="21213">
                  <c:v>21213</c:v>
                </c:pt>
                <c:pt idx="21214">
                  <c:v>21214</c:v>
                </c:pt>
                <c:pt idx="21215">
                  <c:v>21215</c:v>
                </c:pt>
                <c:pt idx="21216">
                  <c:v>21216</c:v>
                </c:pt>
                <c:pt idx="21217">
                  <c:v>21217</c:v>
                </c:pt>
                <c:pt idx="21218">
                  <c:v>21218</c:v>
                </c:pt>
                <c:pt idx="21219">
                  <c:v>21219</c:v>
                </c:pt>
                <c:pt idx="21220">
                  <c:v>21220</c:v>
                </c:pt>
                <c:pt idx="21221">
                  <c:v>21221</c:v>
                </c:pt>
                <c:pt idx="21222">
                  <c:v>21222</c:v>
                </c:pt>
                <c:pt idx="21223">
                  <c:v>21223</c:v>
                </c:pt>
                <c:pt idx="21224">
                  <c:v>21224</c:v>
                </c:pt>
                <c:pt idx="21225">
                  <c:v>21225</c:v>
                </c:pt>
                <c:pt idx="21226">
                  <c:v>21226</c:v>
                </c:pt>
                <c:pt idx="21227">
                  <c:v>21227</c:v>
                </c:pt>
                <c:pt idx="21228">
                  <c:v>21228</c:v>
                </c:pt>
                <c:pt idx="21229">
                  <c:v>21229</c:v>
                </c:pt>
                <c:pt idx="21230">
                  <c:v>21230</c:v>
                </c:pt>
                <c:pt idx="21231">
                  <c:v>21231</c:v>
                </c:pt>
                <c:pt idx="21232">
                  <c:v>21232</c:v>
                </c:pt>
                <c:pt idx="21233">
                  <c:v>21233</c:v>
                </c:pt>
                <c:pt idx="21234">
                  <c:v>21234</c:v>
                </c:pt>
                <c:pt idx="21235">
                  <c:v>21235</c:v>
                </c:pt>
                <c:pt idx="21236">
                  <c:v>21236</c:v>
                </c:pt>
                <c:pt idx="21237">
                  <c:v>21237</c:v>
                </c:pt>
                <c:pt idx="21238">
                  <c:v>21238</c:v>
                </c:pt>
                <c:pt idx="21239">
                  <c:v>21239</c:v>
                </c:pt>
                <c:pt idx="21240">
                  <c:v>21240</c:v>
                </c:pt>
                <c:pt idx="21241">
                  <c:v>21241</c:v>
                </c:pt>
                <c:pt idx="21242">
                  <c:v>21242</c:v>
                </c:pt>
                <c:pt idx="21243">
                  <c:v>21243</c:v>
                </c:pt>
                <c:pt idx="21244">
                  <c:v>21244</c:v>
                </c:pt>
                <c:pt idx="21245">
                  <c:v>21245</c:v>
                </c:pt>
                <c:pt idx="21246">
                  <c:v>21246</c:v>
                </c:pt>
                <c:pt idx="21247">
                  <c:v>21247</c:v>
                </c:pt>
                <c:pt idx="21248">
                  <c:v>21248</c:v>
                </c:pt>
                <c:pt idx="21249">
                  <c:v>21249</c:v>
                </c:pt>
                <c:pt idx="21250">
                  <c:v>21250</c:v>
                </c:pt>
                <c:pt idx="21251">
                  <c:v>21251</c:v>
                </c:pt>
                <c:pt idx="21252">
                  <c:v>21252</c:v>
                </c:pt>
                <c:pt idx="21253">
                  <c:v>21253</c:v>
                </c:pt>
                <c:pt idx="21254">
                  <c:v>21254</c:v>
                </c:pt>
                <c:pt idx="21255">
                  <c:v>21255</c:v>
                </c:pt>
                <c:pt idx="21256">
                  <c:v>21256</c:v>
                </c:pt>
                <c:pt idx="21257">
                  <c:v>21257</c:v>
                </c:pt>
                <c:pt idx="21258">
                  <c:v>21258</c:v>
                </c:pt>
                <c:pt idx="21259">
                  <c:v>21259</c:v>
                </c:pt>
                <c:pt idx="21260">
                  <c:v>21260</c:v>
                </c:pt>
                <c:pt idx="21261">
                  <c:v>21261</c:v>
                </c:pt>
                <c:pt idx="21262">
                  <c:v>21262</c:v>
                </c:pt>
                <c:pt idx="21263">
                  <c:v>21263</c:v>
                </c:pt>
                <c:pt idx="21264">
                  <c:v>21264</c:v>
                </c:pt>
                <c:pt idx="21265">
                  <c:v>21265</c:v>
                </c:pt>
                <c:pt idx="21266">
                  <c:v>21266</c:v>
                </c:pt>
                <c:pt idx="21267">
                  <c:v>21267</c:v>
                </c:pt>
                <c:pt idx="21268">
                  <c:v>21268</c:v>
                </c:pt>
                <c:pt idx="21269">
                  <c:v>21269</c:v>
                </c:pt>
                <c:pt idx="21270">
                  <c:v>21270</c:v>
                </c:pt>
                <c:pt idx="21271">
                  <c:v>21271</c:v>
                </c:pt>
                <c:pt idx="21272">
                  <c:v>21272</c:v>
                </c:pt>
                <c:pt idx="21273">
                  <c:v>21273</c:v>
                </c:pt>
                <c:pt idx="21274">
                  <c:v>21274</c:v>
                </c:pt>
                <c:pt idx="21275">
                  <c:v>21275</c:v>
                </c:pt>
                <c:pt idx="21276">
                  <c:v>21276</c:v>
                </c:pt>
                <c:pt idx="21277">
                  <c:v>21277</c:v>
                </c:pt>
                <c:pt idx="21278">
                  <c:v>21278</c:v>
                </c:pt>
                <c:pt idx="21279">
                  <c:v>21279</c:v>
                </c:pt>
                <c:pt idx="21280">
                  <c:v>21280</c:v>
                </c:pt>
                <c:pt idx="21281">
                  <c:v>21281</c:v>
                </c:pt>
                <c:pt idx="21282">
                  <c:v>21282</c:v>
                </c:pt>
                <c:pt idx="21283">
                  <c:v>21283</c:v>
                </c:pt>
                <c:pt idx="21284">
                  <c:v>21284</c:v>
                </c:pt>
                <c:pt idx="21285">
                  <c:v>21285</c:v>
                </c:pt>
                <c:pt idx="21286">
                  <c:v>21286</c:v>
                </c:pt>
                <c:pt idx="21287">
                  <c:v>21287</c:v>
                </c:pt>
                <c:pt idx="21288">
                  <c:v>21288</c:v>
                </c:pt>
                <c:pt idx="21289">
                  <c:v>21289</c:v>
                </c:pt>
                <c:pt idx="21290">
                  <c:v>21290</c:v>
                </c:pt>
                <c:pt idx="21291">
                  <c:v>21291</c:v>
                </c:pt>
                <c:pt idx="21292">
                  <c:v>21292</c:v>
                </c:pt>
                <c:pt idx="21293">
                  <c:v>21293</c:v>
                </c:pt>
                <c:pt idx="21294">
                  <c:v>21294</c:v>
                </c:pt>
                <c:pt idx="21295">
                  <c:v>21295</c:v>
                </c:pt>
                <c:pt idx="21296">
                  <c:v>21296</c:v>
                </c:pt>
                <c:pt idx="21297">
                  <c:v>21297</c:v>
                </c:pt>
                <c:pt idx="21298">
                  <c:v>21298</c:v>
                </c:pt>
                <c:pt idx="21299">
                  <c:v>21299</c:v>
                </c:pt>
                <c:pt idx="21300">
                  <c:v>21300</c:v>
                </c:pt>
                <c:pt idx="21301">
                  <c:v>21301</c:v>
                </c:pt>
                <c:pt idx="21302">
                  <c:v>21302</c:v>
                </c:pt>
                <c:pt idx="21303">
                  <c:v>21303</c:v>
                </c:pt>
                <c:pt idx="21304">
                  <c:v>21304</c:v>
                </c:pt>
                <c:pt idx="21305">
                  <c:v>21305</c:v>
                </c:pt>
                <c:pt idx="21306">
                  <c:v>21306</c:v>
                </c:pt>
                <c:pt idx="21307">
                  <c:v>21307</c:v>
                </c:pt>
                <c:pt idx="21308">
                  <c:v>21308</c:v>
                </c:pt>
                <c:pt idx="21309">
                  <c:v>21309</c:v>
                </c:pt>
                <c:pt idx="21310">
                  <c:v>21310</c:v>
                </c:pt>
                <c:pt idx="21311">
                  <c:v>21311</c:v>
                </c:pt>
                <c:pt idx="21312">
                  <c:v>21312</c:v>
                </c:pt>
                <c:pt idx="21313">
                  <c:v>21313</c:v>
                </c:pt>
                <c:pt idx="21314">
                  <c:v>21314</c:v>
                </c:pt>
                <c:pt idx="21315">
                  <c:v>21315</c:v>
                </c:pt>
                <c:pt idx="21316">
                  <c:v>21316</c:v>
                </c:pt>
                <c:pt idx="21317">
                  <c:v>21317</c:v>
                </c:pt>
                <c:pt idx="21318">
                  <c:v>21318</c:v>
                </c:pt>
                <c:pt idx="21319">
                  <c:v>21319</c:v>
                </c:pt>
                <c:pt idx="21320">
                  <c:v>21320</c:v>
                </c:pt>
                <c:pt idx="21321">
                  <c:v>21321</c:v>
                </c:pt>
                <c:pt idx="21322">
                  <c:v>21322</c:v>
                </c:pt>
                <c:pt idx="21323">
                  <c:v>21323</c:v>
                </c:pt>
                <c:pt idx="21324">
                  <c:v>21324</c:v>
                </c:pt>
                <c:pt idx="21325">
                  <c:v>21325</c:v>
                </c:pt>
                <c:pt idx="21326">
                  <c:v>21326</c:v>
                </c:pt>
                <c:pt idx="21327">
                  <c:v>21327</c:v>
                </c:pt>
                <c:pt idx="21328">
                  <c:v>21328</c:v>
                </c:pt>
                <c:pt idx="21329">
                  <c:v>21329</c:v>
                </c:pt>
                <c:pt idx="21330">
                  <c:v>21330</c:v>
                </c:pt>
                <c:pt idx="21331">
                  <c:v>21331</c:v>
                </c:pt>
                <c:pt idx="21332">
                  <c:v>21332</c:v>
                </c:pt>
                <c:pt idx="21333">
                  <c:v>21333</c:v>
                </c:pt>
                <c:pt idx="21334">
                  <c:v>21334</c:v>
                </c:pt>
                <c:pt idx="21335">
                  <c:v>21335</c:v>
                </c:pt>
                <c:pt idx="21336">
                  <c:v>21336</c:v>
                </c:pt>
                <c:pt idx="21337">
                  <c:v>21337</c:v>
                </c:pt>
                <c:pt idx="21338">
                  <c:v>21338</c:v>
                </c:pt>
                <c:pt idx="21339">
                  <c:v>21339</c:v>
                </c:pt>
                <c:pt idx="21340">
                  <c:v>21340</c:v>
                </c:pt>
                <c:pt idx="21341">
                  <c:v>21341</c:v>
                </c:pt>
                <c:pt idx="21342">
                  <c:v>21342</c:v>
                </c:pt>
                <c:pt idx="21343">
                  <c:v>21343</c:v>
                </c:pt>
                <c:pt idx="21344">
                  <c:v>21344</c:v>
                </c:pt>
                <c:pt idx="21345">
                  <c:v>21345</c:v>
                </c:pt>
                <c:pt idx="21346">
                  <c:v>21346</c:v>
                </c:pt>
                <c:pt idx="21347">
                  <c:v>21347</c:v>
                </c:pt>
                <c:pt idx="21348">
                  <c:v>21348</c:v>
                </c:pt>
                <c:pt idx="21349">
                  <c:v>21349</c:v>
                </c:pt>
                <c:pt idx="21350">
                  <c:v>21350</c:v>
                </c:pt>
                <c:pt idx="21351">
                  <c:v>21351</c:v>
                </c:pt>
                <c:pt idx="21352">
                  <c:v>21352</c:v>
                </c:pt>
                <c:pt idx="21353">
                  <c:v>21353</c:v>
                </c:pt>
                <c:pt idx="21354">
                  <c:v>21354</c:v>
                </c:pt>
                <c:pt idx="21355">
                  <c:v>21355</c:v>
                </c:pt>
                <c:pt idx="21356">
                  <c:v>21356</c:v>
                </c:pt>
                <c:pt idx="21357">
                  <c:v>21357</c:v>
                </c:pt>
                <c:pt idx="21358">
                  <c:v>21358</c:v>
                </c:pt>
                <c:pt idx="21359">
                  <c:v>21359</c:v>
                </c:pt>
                <c:pt idx="21360">
                  <c:v>21360</c:v>
                </c:pt>
                <c:pt idx="21361">
                  <c:v>21361</c:v>
                </c:pt>
                <c:pt idx="21362">
                  <c:v>21362</c:v>
                </c:pt>
                <c:pt idx="21363">
                  <c:v>21363</c:v>
                </c:pt>
                <c:pt idx="21364">
                  <c:v>21364</c:v>
                </c:pt>
                <c:pt idx="21365">
                  <c:v>21365</c:v>
                </c:pt>
                <c:pt idx="21366">
                  <c:v>21366</c:v>
                </c:pt>
                <c:pt idx="21367">
                  <c:v>21367</c:v>
                </c:pt>
                <c:pt idx="21368">
                  <c:v>21368</c:v>
                </c:pt>
                <c:pt idx="21369">
                  <c:v>21369</c:v>
                </c:pt>
                <c:pt idx="21370">
                  <c:v>21370</c:v>
                </c:pt>
                <c:pt idx="21371">
                  <c:v>21371</c:v>
                </c:pt>
                <c:pt idx="21372">
                  <c:v>21372</c:v>
                </c:pt>
                <c:pt idx="21373">
                  <c:v>21373</c:v>
                </c:pt>
                <c:pt idx="21374">
                  <c:v>21374</c:v>
                </c:pt>
                <c:pt idx="21375">
                  <c:v>21375</c:v>
                </c:pt>
                <c:pt idx="21376">
                  <c:v>21376</c:v>
                </c:pt>
                <c:pt idx="21377">
                  <c:v>21377</c:v>
                </c:pt>
                <c:pt idx="21378">
                  <c:v>21378</c:v>
                </c:pt>
                <c:pt idx="21379">
                  <c:v>21379</c:v>
                </c:pt>
                <c:pt idx="21380">
                  <c:v>21380</c:v>
                </c:pt>
                <c:pt idx="21381">
                  <c:v>21381</c:v>
                </c:pt>
                <c:pt idx="21382">
                  <c:v>21382</c:v>
                </c:pt>
                <c:pt idx="21383">
                  <c:v>21383</c:v>
                </c:pt>
                <c:pt idx="21384">
                  <c:v>21384</c:v>
                </c:pt>
                <c:pt idx="21385">
                  <c:v>21385</c:v>
                </c:pt>
                <c:pt idx="21386">
                  <c:v>21386</c:v>
                </c:pt>
                <c:pt idx="21387">
                  <c:v>21387</c:v>
                </c:pt>
                <c:pt idx="21388">
                  <c:v>21388</c:v>
                </c:pt>
                <c:pt idx="21389">
                  <c:v>21389</c:v>
                </c:pt>
                <c:pt idx="21390">
                  <c:v>21390</c:v>
                </c:pt>
                <c:pt idx="21391">
                  <c:v>21391</c:v>
                </c:pt>
                <c:pt idx="21392">
                  <c:v>21392</c:v>
                </c:pt>
                <c:pt idx="21393">
                  <c:v>21393</c:v>
                </c:pt>
                <c:pt idx="21394">
                  <c:v>21394</c:v>
                </c:pt>
                <c:pt idx="21395">
                  <c:v>21395</c:v>
                </c:pt>
                <c:pt idx="21396">
                  <c:v>21396</c:v>
                </c:pt>
                <c:pt idx="21397">
                  <c:v>21397</c:v>
                </c:pt>
                <c:pt idx="21398">
                  <c:v>21398</c:v>
                </c:pt>
                <c:pt idx="21399">
                  <c:v>21399</c:v>
                </c:pt>
                <c:pt idx="21400">
                  <c:v>21400</c:v>
                </c:pt>
                <c:pt idx="21401">
                  <c:v>21401</c:v>
                </c:pt>
                <c:pt idx="21402">
                  <c:v>21402</c:v>
                </c:pt>
                <c:pt idx="21403">
                  <c:v>21403</c:v>
                </c:pt>
                <c:pt idx="21404">
                  <c:v>21404</c:v>
                </c:pt>
                <c:pt idx="21405">
                  <c:v>21405</c:v>
                </c:pt>
                <c:pt idx="21406">
                  <c:v>21406</c:v>
                </c:pt>
                <c:pt idx="21407">
                  <c:v>21407</c:v>
                </c:pt>
                <c:pt idx="21408">
                  <c:v>21408</c:v>
                </c:pt>
                <c:pt idx="21409">
                  <c:v>21409</c:v>
                </c:pt>
                <c:pt idx="21410">
                  <c:v>21410</c:v>
                </c:pt>
                <c:pt idx="21411">
                  <c:v>21411</c:v>
                </c:pt>
                <c:pt idx="21412">
                  <c:v>21412</c:v>
                </c:pt>
                <c:pt idx="21413">
                  <c:v>21413</c:v>
                </c:pt>
                <c:pt idx="21414">
                  <c:v>21414</c:v>
                </c:pt>
                <c:pt idx="21415">
                  <c:v>21415</c:v>
                </c:pt>
                <c:pt idx="21416">
                  <c:v>21416</c:v>
                </c:pt>
                <c:pt idx="21417">
                  <c:v>21417</c:v>
                </c:pt>
                <c:pt idx="21418">
                  <c:v>21418</c:v>
                </c:pt>
                <c:pt idx="21419">
                  <c:v>21419</c:v>
                </c:pt>
                <c:pt idx="21420">
                  <c:v>21420</c:v>
                </c:pt>
                <c:pt idx="21421">
                  <c:v>21421</c:v>
                </c:pt>
                <c:pt idx="21422">
                  <c:v>21422</c:v>
                </c:pt>
                <c:pt idx="21423">
                  <c:v>21423</c:v>
                </c:pt>
                <c:pt idx="21424">
                  <c:v>21424</c:v>
                </c:pt>
                <c:pt idx="21425">
                  <c:v>21425</c:v>
                </c:pt>
                <c:pt idx="21426">
                  <c:v>21426</c:v>
                </c:pt>
                <c:pt idx="21427">
                  <c:v>21427</c:v>
                </c:pt>
                <c:pt idx="21428">
                  <c:v>21428</c:v>
                </c:pt>
                <c:pt idx="21429">
                  <c:v>21429</c:v>
                </c:pt>
                <c:pt idx="21430">
                  <c:v>21430</c:v>
                </c:pt>
                <c:pt idx="21431">
                  <c:v>21431</c:v>
                </c:pt>
                <c:pt idx="21432">
                  <c:v>21432</c:v>
                </c:pt>
                <c:pt idx="21433">
                  <c:v>21433</c:v>
                </c:pt>
                <c:pt idx="21434">
                  <c:v>21434</c:v>
                </c:pt>
                <c:pt idx="21435">
                  <c:v>21435</c:v>
                </c:pt>
                <c:pt idx="21436">
                  <c:v>21436</c:v>
                </c:pt>
                <c:pt idx="21437">
                  <c:v>21437</c:v>
                </c:pt>
                <c:pt idx="21438">
                  <c:v>21438</c:v>
                </c:pt>
                <c:pt idx="21439">
                  <c:v>21439</c:v>
                </c:pt>
                <c:pt idx="21440">
                  <c:v>21440</c:v>
                </c:pt>
                <c:pt idx="21441">
                  <c:v>21441</c:v>
                </c:pt>
                <c:pt idx="21442">
                  <c:v>21442</c:v>
                </c:pt>
                <c:pt idx="21443">
                  <c:v>21443</c:v>
                </c:pt>
                <c:pt idx="21444">
                  <c:v>21444</c:v>
                </c:pt>
                <c:pt idx="21445">
                  <c:v>21445</c:v>
                </c:pt>
                <c:pt idx="21446">
                  <c:v>21446</c:v>
                </c:pt>
                <c:pt idx="21447">
                  <c:v>21447</c:v>
                </c:pt>
                <c:pt idx="21448">
                  <c:v>21448</c:v>
                </c:pt>
                <c:pt idx="21449">
                  <c:v>21449</c:v>
                </c:pt>
                <c:pt idx="21450">
                  <c:v>21450</c:v>
                </c:pt>
                <c:pt idx="21451">
                  <c:v>21451</c:v>
                </c:pt>
                <c:pt idx="21452">
                  <c:v>21452</c:v>
                </c:pt>
                <c:pt idx="21453">
                  <c:v>21453</c:v>
                </c:pt>
                <c:pt idx="21454">
                  <c:v>21454</c:v>
                </c:pt>
                <c:pt idx="21455">
                  <c:v>21455</c:v>
                </c:pt>
                <c:pt idx="21456">
                  <c:v>21456</c:v>
                </c:pt>
                <c:pt idx="21457">
                  <c:v>21457</c:v>
                </c:pt>
                <c:pt idx="21458">
                  <c:v>21458</c:v>
                </c:pt>
                <c:pt idx="21459">
                  <c:v>21459</c:v>
                </c:pt>
                <c:pt idx="21460">
                  <c:v>21460</c:v>
                </c:pt>
                <c:pt idx="21461">
                  <c:v>21461</c:v>
                </c:pt>
                <c:pt idx="21462">
                  <c:v>21462</c:v>
                </c:pt>
                <c:pt idx="21463">
                  <c:v>21463</c:v>
                </c:pt>
                <c:pt idx="21464">
                  <c:v>21464</c:v>
                </c:pt>
                <c:pt idx="21465">
                  <c:v>21465</c:v>
                </c:pt>
                <c:pt idx="21466">
                  <c:v>21466</c:v>
                </c:pt>
                <c:pt idx="21467">
                  <c:v>21467</c:v>
                </c:pt>
                <c:pt idx="21468">
                  <c:v>21468</c:v>
                </c:pt>
                <c:pt idx="21469">
                  <c:v>21469</c:v>
                </c:pt>
                <c:pt idx="21470">
                  <c:v>21470</c:v>
                </c:pt>
                <c:pt idx="21471">
                  <c:v>21471</c:v>
                </c:pt>
                <c:pt idx="21472">
                  <c:v>21472</c:v>
                </c:pt>
                <c:pt idx="21473">
                  <c:v>21473</c:v>
                </c:pt>
                <c:pt idx="21474">
                  <c:v>21474</c:v>
                </c:pt>
                <c:pt idx="21475">
                  <c:v>21475</c:v>
                </c:pt>
                <c:pt idx="21476">
                  <c:v>21476</c:v>
                </c:pt>
                <c:pt idx="21477">
                  <c:v>21477</c:v>
                </c:pt>
                <c:pt idx="21478">
                  <c:v>21478</c:v>
                </c:pt>
                <c:pt idx="21479">
                  <c:v>21479</c:v>
                </c:pt>
                <c:pt idx="21480">
                  <c:v>21480</c:v>
                </c:pt>
                <c:pt idx="21481">
                  <c:v>21481</c:v>
                </c:pt>
                <c:pt idx="21482">
                  <c:v>21482</c:v>
                </c:pt>
                <c:pt idx="21483">
                  <c:v>21483</c:v>
                </c:pt>
                <c:pt idx="21484">
                  <c:v>21484</c:v>
                </c:pt>
                <c:pt idx="21485">
                  <c:v>21485</c:v>
                </c:pt>
                <c:pt idx="21486">
                  <c:v>21486</c:v>
                </c:pt>
                <c:pt idx="21487">
                  <c:v>21487</c:v>
                </c:pt>
                <c:pt idx="21488">
                  <c:v>21488</c:v>
                </c:pt>
                <c:pt idx="21489">
                  <c:v>21489</c:v>
                </c:pt>
                <c:pt idx="21490">
                  <c:v>21490</c:v>
                </c:pt>
                <c:pt idx="21491">
                  <c:v>21491</c:v>
                </c:pt>
                <c:pt idx="21492">
                  <c:v>21492</c:v>
                </c:pt>
                <c:pt idx="21493">
                  <c:v>21493</c:v>
                </c:pt>
                <c:pt idx="21494">
                  <c:v>21494</c:v>
                </c:pt>
                <c:pt idx="21495">
                  <c:v>21495</c:v>
                </c:pt>
                <c:pt idx="21496">
                  <c:v>21496</c:v>
                </c:pt>
                <c:pt idx="21497">
                  <c:v>21497</c:v>
                </c:pt>
                <c:pt idx="21498">
                  <c:v>21498</c:v>
                </c:pt>
                <c:pt idx="21499">
                  <c:v>21499</c:v>
                </c:pt>
                <c:pt idx="21500">
                  <c:v>21500</c:v>
                </c:pt>
                <c:pt idx="21501">
                  <c:v>21501</c:v>
                </c:pt>
                <c:pt idx="21502">
                  <c:v>21502</c:v>
                </c:pt>
                <c:pt idx="21503">
                  <c:v>21503</c:v>
                </c:pt>
                <c:pt idx="21504">
                  <c:v>21504</c:v>
                </c:pt>
                <c:pt idx="21505">
                  <c:v>21505</c:v>
                </c:pt>
                <c:pt idx="21506">
                  <c:v>21506</c:v>
                </c:pt>
                <c:pt idx="21507">
                  <c:v>21507</c:v>
                </c:pt>
                <c:pt idx="21508">
                  <c:v>21508</c:v>
                </c:pt>
                <c:pt idx="21509">
                  <c:v>21509</c:v>
                </c:pt>
                <c:pt idx="21510">
                  <c:v>21510</c:v>
                </c:pt>
                <c:pt idx="21511">
                  <c:v>21511</c:v>
                </c:pt>
                <c:pt idx="21512">
                  <c:v>21512</c:v>
                </c:pt>
                <c:pt idx="21513">
                  <c:v>21513</c:v>
                </c:pt>
                <c:pt idx="21514">
                  <c:v>21514</c:v>
                </c:pt>
                <c:pt idx="21515">
                  <c:v>21515</c:v>
                </c:pt>
                <c:pt idx="21516">
                  <c:v>21516</c:v>
                </c:pt>
                <c:pt idx="21517">
                  <c:v>21517</c:v>
                </c:pt>
                <c:pt idx="21518">
                  <c:v>21518</c:v>
                </c:pt>
                <c:pt idx="21519">
                  <c:v>21519</c:v>
                </c:pt>
                <c:pt idx="21520">
                  <c:v>21520</c:v>
                </c:pt>
                <c:pt idx="21521">
                  <c:v>21521</c:v>
                </c:pt>
                <c:pt idx="21522">
                  <c:v>21522</c:v>
                </c:pt>
                <c:pt idx="21523">
                  <c:v>21523</c:v>
                </c:pt>
                <c:pt idx="21524">
                  <c:v>21524</c:v>
                </c:pt>
                <c:pt idx="21525">
                  <c:v>21525</c:v>
                </c:pt>
                <c:pt idx="21526">
                  <c:v>21526</c:v>
                </c:pt>
                <c:pt idx="21527">
                  <c:v>21527</c:v>
                </c:pt>
                <c:pt idx="21528">
                  <c:v>21528</c:v>
                </c:pt>
                <c:pt idx="21529">
                  <c:v>21529</c:v>
                </c:pt>
                <c:pt idx="21530">
                  <c:v>21530</c:v>
                </c:pt>
                <c:pt idx="21531">
                  <c:v>21531</c:v>
                </c:pt>
                <c:pt idx="21532">
                  <c:v>21532</c:v>
                </c:pt>
                <c:pt idx="21533">
                  <c:v>21533</c:v>
                </c:pt>
                <c:pt idx="21534">
                  <c:v>21534</c:v>
                </c:pt>
                <c:pt idx="21535">
                  <c:v>21535</c:v>
                </c:pt>
                <c:pt idx="21536">
                  <c:v>21536</c:v>
                </c:pt>
                <c:pt idx="21537">
                  <c:v>21537</c:v>
                </c:pt>
                <c:pt idx="21538">
                  <c:v>21538</c:v>
                </c:pt>
                <c:pt idx="21539">
                  <c:v>21539</c:v>
                </c:pt>
                <c:pt idx="21540">
                  <c:v>21540</c:v>
                </c:pt>
                <c:pt idx="21541">
                  <c:v>21541</c:v>
                </c:pt>
                <c:pt idx="21542">
                  <c:v>21542</c:v>
                </c:pt>
                <c:pt idx="21543">
                  <c:v>21543</c:v>
                </c:pt>
                <c:pt idx="21544">
                  <c:v>21544</c:v>
                </c:pt>
                <c:pt idx="21545">
                  <c:v>21545</c:v>
                </c:pt>
                <c:pt idx="21546">
                  <c:v>21546</c:v>
                </c:pt>
                <c:pt idx="21547">
                  <c:v>21547</c:v>
                </c:pt>
                <c:pt idx="21548">
                  <c:v>21548</c:v>
                </c:pt>
                <c:pt idx="21549">
                  <c:v>21549</c:v>
                </c:pt>
                <c:pt idx="21550">
                  <c:v>21550</c:v>
                </c:pt>
                <c:pt idx="21551">
                  <c:v>21551</c:v>
                </c:pt>
                <c:pt idx="21552">
                  <c:v>21552</c:v>
                </c:pt>
                <c:pt idx="21553">
                  <c:v>21553</c:v>
                </c:pt>
                <c:pt idx="21554">
                  <c:v>21554</c:v>
                </c:pt>
                <c:pt idx="21555">
                  <c:v>21555</c:v>
                </c:pt>
                <c:pt idx="21556">
                  <c:v>21556</c:v>
                </c:pt>
                <c:pt idx="21557">
                  <c:v>21557</c:v>
                </c:pt>
                <c:pt idx="21558">
                  <c:v>21558</c:v>
                </c:pt>
                <c:pt idx="21559">
                  <c:v>21559</c:v>
                </c:pt>
                <c:pt idx="21560">
                  <c:v>21560</c:v>
                </c:pt>
                <c:pt idx="21561">
                  <c:v>21561</c:v>
                </c:pt>
                <c:pt idx="21562">
                  <c:v>21562</c:v>
                </c:pt>
                <c:pt idx="21563">
                  <c:v>21563</c:v>
                </c:pt>
                <c:pt idx="21564">
                  <c:v>21564</c:v>
                </c:pt>
                <c:pt idx="21565">
                  <c:v>21565</c:v>
                </c:pt>
                <c:pt idx="21566">
                  <c:v>21566</c:v>
                </c:pt>
                <c:pt idx="21567">
                  <c:v>21567</c:v>
                </c:pt>
                <c:pt idx="21568">
                  <c:v>21568</c:v>
                </c:pt>
                <c:pt idx="21569">
                  <c:v>21569</c:v>
                </c:pt>
                <c:pt idx="21570">
                  <c:v>21570</c:v>
                </c:pt>
                <c:pt idx="21571">
                  <c:v>21571</c:v>
                </c:pt>
                <c:pt idx="21572">
                  <c:v>21572</c:v>
                </c:pt>
                <c:pt idx="21573">
                  <c:v>21573</c:v>
                </c:pt>
                <c:pt idx="21574">
                  <c:v>21574</c:v>
                </c:pt>
                <c:pt idx="21575">
                  <c:v>21575</c:v>
                </c:pt>
                <c:pt idx="21576">
                  <c:v>21576</c:v>
                </c:pt>
                <c:pt idx="21577">
                  <c:v>21577</c:v>
                </c:pt>
                <c:pt idx="21578">
                  <c:v>21578</c:v>
                </c:pt>
                <c:pt idx="21579">
                  <c:v>21579</c:v>
                </c:pt>
                <c:pt idx="21580">
                  <c:v>21580</c:v>
                </c:pt>
                <c:pt idx="21581">
                  <c:v>21581</c:v>
                </c:pt>
                <c:pt idx="21582">
                  <c:v>21582</c:v>
                </c:pt>
                <c:pt idx="21583">
                  <c:v>21583</c:v>
                </c:pt>
                <c:pt idx="21584">
                  <c:v>21584</c:v>
                </c:pt>
                <c:pt idx="21585">
                  <c:v>21585</c:v>
                </c:pt>
                <c:pt idx="21586">
                  <c:v>21586</c:v>
                </c:pt>
                <c:pt idx="21587">
                  <c:v>21587</c:v>
                </c:pt>
                <c:pt idx="21588">
                  <c:v>21588</c:v>
                </c:pt>
                <c:pt idx="21589">
                  <c:v>21589</c:v>
                </c:pt>
                <c:pt idx="21590">
                  <c:v>21590</c:v>
                </c:pt>
                <c:pt idx="21591">
                  <c:v>21591</c:v>
                </c:pt>
                <c:pt idx="21592">
                  <c:v>21592</c:v>
                </c:pt>
                <c:pt idx="21593">
                  <c:v>21593</c:v>
                </c:pt>
                <c:pt idx="21594">
                  <c:v>21594</c:v>
                </c:pt>
                <c:pt idx="21595">
                  <c:v>21595</c:v>
                </c:pt>
                <c:pt idx="21596">
                  <c:v>21596</c:v>
                </c:pt>
                <c:pt idx="21597">
                  <c:v>21597</c:v>
                </c:pt>
                <c:pt idx="21598">
                  <c:v>21598</c:v>
                </c:pt>
                <c:pt idx="21599">
                  <c:v>21599</c:v>
                </c:pt>
                <c:pt idx="21600">
                  <c:v>21600</c:v>
                </c:pt>
                <c:pt idx="21601">
                  <c:v>21601</c:v>
                </c:pt>
                <c:pt idx="21602">
                  <c:v>21602</c:v>
                </c:pt>
                <c:pt idx="21603">
                  <c:v>21603</c:v>
                </c:pt>
                <c:pt idx="21604">
                  <c:v>21604</c:v>
                </c:pt>
                <c:pt idx="21605">
                  <c:v>21605</c:v>
                </c:pt>
                <c:pt idx="21606">
                  <c:v>21606</c:v>
                </c:pt>
                <c:pt idx="21607">
                  <c:v>21607</c:v>
                </c:pt>
                <c:pt idx="21608">
                  <c:v>21608</c:v>
                </c:pt>
                <c:pt idx="21609">
                  <c:v>21609</c:v>
                </c:pt>
                <c:pt idx="21610">
                  <c:v>21610</c:v>
                </c:pt>
                <c:pt idx="21611">
                  <c:v>21611</c:v>
                </c:pt>
                <c:pt idx="21612">
                  <c:v>21612</c:v>
                </c:pt>
                <c:pt idx="21613">
                  <c:v>21613</c:v>
                </c:pt>
                <c:pt idx="21614">
                  <c:v>21614</c:v>
                </c:pt>
                <c:pt idx="21615">
                  <c:v>21615</c:v>
                </c:pt>
                <c:pt idx="21616">
                  <c:v>21616</c:v>
                </c:pt>
                <c:pt idx="21617">
                  <c:v>21617</c:v>
                </c:pt>
                <c:pt idx="21618">
                  <c:v>21618</c:v>
                </c:pt>
                <c:pt idx="21619">
                  <c:v>21619</c:v>
                </c:pt>
                <c:pt idx="21620">
                  <c:v>21620</c:v>
                </c:pt>
                <c:pt idx="21621">
                  <c:v>21621</c:v>
                </c:pt>
                <c:pt idx="21622">
                  <c:v>21622</c:v>
                </c:pt>
                <c:pt idx="21623">
                  <c:v>21623</c:v>
                </c:pt>
                <c:pt idx="21624">
                  <c:v>21624</c:v>
                </c:pt>
                <c:pt idx="21625">
                  <c:v>21625</c:v>
                </c:pt>
                <c:pt idx="21626">
                  <c:v>21626</c:v>
                </c:pt>
                <c:pt idx="21627">
                  <c:v>21627</c:v>
                </c:pt>
                <c:pt idx="21628">
                  <c:v>21628</c:v>
                </c:pt>
                <c:pt idx="21629">
                  <c:v>21629</c:v>
                </c:pt>
                <c:pt idx="21630">
                  <c:v>21630</c:v>
                </c:pt>
                <c:pt idx="21631">
                  <c:v>21631</c:v>
                </c:pt>
                <c:pt idx="21632">
                  <c:v>21632</c:v>
                </c:pt>
                <c:pt idx="21633">
                  <c:v>21633</c:v>
                </c:pt>
                <c:pt idx="21634">
                  <c:v>21634</c:v>
                </c:pt>
                <c:pt idx="21635">
                  <c:v>21635</c:v>
                </c:pt>
                <c:pt idx="21636">
                  <c:v>21636</c:v>
                </c:pt>
                <c:pt idx="21637">
                  <c:v>21637</c:v>
                </c:pt>
                <c:pt idx="21638">
                  <c:v>21638</c:v>
                </c:pt>
                <c:pt idx="21639">
                  <c:v>21639</c:v>
                </c:pt>
                <c:pt idx="21640">
                  <c:v>21640</c:v>
                </c:pt>
                <c:pt idx="21641">
                  <c:v>21641</c:v>
                </c:pt>
                <c:pt idx="21642">
                  <c:v>21642</c:v>
                </c:pt>
                <c:pt idx="21643">
                  <c:v>21643</c:v>
                </c:pt>
                <c:pt idx="21644">
                  <c:v>21644</c:v>
                </c:pt>
                <c:pt idx="21645">
                  <c:v>21645</c:v>
                </c:pt>
                <c:pt idx="21646">
                  <c:v>21646</c:v>
                </c:pt>
                <c:pt idx="21647">
                  <c:v>21647</c:v>
                </c:pt>
                <c:pt idx="21648">
                  <c:v>21648</c:v>
                </c:pt>
                <c:pt idx="21649">
                  <c:v>21649</c:v>
                </c:pt>
                <c:pt idx="21650">
                  <c:v>21650</c:v>
                </c:pt>
                <c:pt idx="21651">
                  <c:v>21651</c:v>
                </c:pt>
                <c:pt idx="21652">
                  <c:v>21652</c:v>
                </c:pt>
                <c:pt idx="21653">
                  <c:v>21653</c:v>
                </c:pt>
                <c:pt idx="21654">
                  <c:v>21654</c:v>
                </c:pt>
                <c:pt idx="21655">
                  <c:v>21655</c:v>
                </c:pt>
                <c:pt idx="21656">
                  <c:v>21656</c:v>
                </c:pt>
                <c:pt idx="21657">
                  <c:v>21657</c:v>
                </c:pt>
                <c:pt idx="21658">
                  <c:v>21658</c:v>
                </c:pt>
                <c:pt idx="21659">
                  <c:v>21659</c:v>
                </c:pt>
                <c:pt idx="21660">
                  <c:v>21660</c:v>
                </c:pt>
                <c:pt idx="21661">
                  <c:v>21661</c:v>
                </c:pt>
                <c:pt idx="21662">
                  <c:v>21662</c:v>
                </c:pt>
                <c:pt idx="21663">
                  <c:v>21663</c:v>
                </c:pt>
                <c:pt idx="21664">
                  <c:v>21664</c:v>
                </c:pt>
                <c:pt idx="21665">
                  <c:v>21665</c:v>
                </c:pt>
                <c:pt idx="21666">
                  <c:v>21666</c:v>
                </c:pt>
                <c:pt idx="21667">
                  <c:v>21667</c:v>
                </c:pt>
                <c:pt idx="21668">
                  <c:v>21668</c:v>
                </c:pt>
                <c:pt idx="21669">
                  <c:v>21669</c:v>
                </c:pt>
                <c:pt idx="21670">
                  <c:v>21670</c:v>
                </c:pt>
                <c:pt idx="21671">
                  <c:v>21671</c:v>
                </c:pt>
                <c:pt idx="21672">
                  <c:v>21672</c:v>
                </c:pt>
                <c:pt idx="21673">
                  <c:v>21673</c:v>
                </c:pt>
                <c:pt idx="21674">
                  <c:v>21674</c:v>
                </c:pt>
                <c:pt idx="21675">
                  <c:v>21675</c:v>
                </c:pt>
                <c:pt idx="21676">
                  <c:v>21676</c:v>
                </c:pt>
                <c:pt idx="21677">
                  <c:v>21677</c:v>
                </c:pt>
                <c:pt idx="21678">
                  <c:v>21678</c:v>
                </c:pt>
                <c:pt idx="21679">
                  <c:v>21679</c:v>
                </c:pt>
                <c:pt idx="21680">
                  <c:v>21680</c:v>
                </c:pt>
                <c:pt idx="21681">
                  <c:v>21681</c:v>
                </c:pt>
                <c:pt idx="21682">
                  <c:v>21682</c:v>
                </c:pt>
                <c:pt idx="21683">
                  <c:v>21683</c:v>
                </c:pt>
                <c:pt idx="21684">
                  <c:v>21684</c:v>
                </c:pt>
                <c:pt idx="21685">
                  <c:v>21685</c:v>
                </c:pt>
                <c:pt idx="21686">
                  <c:v>21686</c:v>
                </c:pt>
                <c:pt idx="21687">
                  <c:v>21687</c:v>
                </c:pt>
                <c:pt idx="21688">
                  <c:v>21688</c:v>
                </c:pt>
                <c:pt idx="21689">
                  <c:v>21689</c:v>
                </c:pt>
                <c:pt idx="21690">
                  <c:v>21690</c:v>
                </c:pt>
                <c:pt idx="21691">
                  <c:v>21691</c:v>
                </c:pt>
                <c:pt idx="21692">
                  <c:v>21692</c:v>
                </c:pt>
                <c:pt idx="21693">
                  <c:v>21693</c:v>
                </c:pt>
                <c:pt idx="21694">
                  <c:v>21694</c:v>
                </c:pt>
                <c:pt idx="21695">
                  <c:v>21695</c:v>
                </c:pt>
                <c:pt idx="21696">
                  <c:v>21696</c:v>
                </c:pt>
                <c:pt idx="21697">
                  <c:v>21697</c:v>
                </c:pt>
                <c:pt idx="21698">
                  <c:v>21698</c:v>
                </c:pt>
                <c:pt idx="21699">
                  <c:v>21699</c:v>
                </c:pt>
                <c:pt idx="21700">
                  <c:v>21700</c:v>
                </c:pt>
                <c:pt idx="21701">
                  <c:v>21701</c:v>
                </c:pt>
                <c:pt idx="21702">
                  <c:v>21702</c:v>
                </c:pt>
                <c:pt idx="21703">
                  <c:v>21703</c:v>
                </c:pt>
                <c:pt idx="21704">
                  <c:v>21704</c:v>
                </c:pt>
                <c:pt idx="21705">
                  <c:v>21705</c:v>
                </c:pt>
                <c:pt idx="21706">
                  <c:v>21706</c:v>
                </c:pt>
                <c:pt idx="21707">
                  <c:v>21707</c:v>
                </c:pt>
                <c:pt idx="21708">
                  <c:v>21708</c:v>
                </c:pt>
                <c:pt idx="21709">
                  <c:v>21709</c:v>
                </c:pt>
                <c:pt idx="21710">
                  <c:v>21710</c:v>
                </c:pt>
                <c:pt idx="21711">
                  <c:v>21711</c:v>
                </c:pt>
                <c:pt idx="21712">
                  <c:v>21712</c:v>
                </c:pt>
                <c:pt idx="21713">
                  <c:v>21713</c:v>
                </c:pt>
                <c:pt idx="21714">
                  <c:v>21714</c:v>
                </c:pt>
                <c:pt idx="21715">
                  <c:v>21715</c:v>
                </c:pt>
                <c:pt idx="21716">
                  <c:v>21716</c:v>
                </c:pt>
                <c:pt idx="21717">
                  <c:v>21717</c:v>
                </c:pt>
                <c:pt idx="21718">
                  <c:v>21718</c:v>
                </c:pt>
                <c:pt idx="21719">
                  <c:v>21719</c:v>
                </c:pt>
                <c:pt idx="21720">
                  <c:v>21720</c:v>
                </c:pt>
                <c:pt idx="21721">
                  <c:v>21721</c:v>
                </c:pt>
                <c:pt idx="21722">
                  <c:v>21722</c:v>
                </c:pt>
                <c:pt idx="21723">
                  <c:v>21723</c:v>
                </c:pt>
                <c:pt idx="21724">
                  <c:v>21724</c:v>
                </c:pt>
                <c:pt idx="21725">
                  <c:v>21725</c:v>
                </c:pt>
                <c:pt idx="21726">
                  <c:v>21726</c:v>
                </c:pt>
                <c:pt idx="21727">
                  <c:v>21727</c:v>
                </c:pt>
                <c:pt idx="21728">
                  <c:v>21728</c:v>
                </c:pt>
                <c:pt idx="21729">
                  <c:v>21729</c:v>
                </c:pt>
                <c:pt idx="21730">
                  <c:v>21730</c:v>
                </c:pt>
                <c:pt idx="21731">
                  <c:v>21731</c:v>
                </c:pt>
                <c:pt idx="21732">
                  <c:v>21732</c:v>
                </c:pt>
                <c:pt idx="21733">
                  <c:v>21733</c:v>
                </c:pt>
                <c:pt idx="21734">
                  <c:v>21734</c:v>
                </c:pt>
                <c:pt idx="21735">
                  <c:v>21735</c:v>
                </c:pt>
                <c:pt idx="21736">
                  <c:v>21736</c:v>
                </c:pt>
                <c:pt idx="21737">
                  <c:v>21737</c:v>
                </c:pt>
                <c:pt idx="21738">
                  <c:v>21738</c:v>
                </c:pt>
                <c:pt idx="21739">
                  <c:v>21739</c:v>
                </c:pt>
                <c:pt idx="21740">
                  <c:v>21740</c:v>
                </c:pt>
                <c:pt idx="21741">
                  <c:v>21741</c:v>
                </c:pt>
                <c:pt idx="21742">
                  <c:v>21742</c:v>
                </c:pt>
                <c:pt idx="21743">
                  <c:v>21743</c:v>
                </c:pt>
                <c:pt idx="21744">
                  <c:v>21744</c:v>
                </c:pt>
                <c:pt idx="21745">
                  <c:v>21745</c:v>
                </c:pt>
                <c:pt idx="21746">
                  <c:v>21746</c:v>
                </c:pt>
                <c:pt idx="21747">
                  <c:v>21747</c:v>
                </c:pt>
                <c:pt idx="21748">
                  <c:v>21748</c:v>
                </c:pt>
                <c:pt idx="21749">
                  <c:v>21749</c:v>
                </c:pt>
                <c:pt idx="21750">
                  <c:v>21750</c:v>
                </c:pt>
                <c:pt idx="21751">
                  <c:v>21751</c:v>
                </c:pt>
                <c:pt idx="21752">
                  <c:v>21752</c:v>
                </c:pt>
                <c:pt idx="21753">
                  <c:v>21753</c:v>
                </c:pt>
                <c:pt idx="21754">
                  <c:v>21754</c:v>
                </c:pt>
                <c:pt idx="21755">
                  <c:v>21755</c:v>
                </c:pt>
                <c:pt idx="21756">
                  <c:v>21756</c:v>
                </c:pt>
                <c:pt idx="21757">
                  <c:v>21757</c:v>
                </c:pt>
                <c:pt idx="21758">
                  <c:v>21758</c:v>
                </c:pt>
                <c:pt idx="21759">
                  <c:v>21759</c:v>
                </c:pt>
                <c:pt idx="21760">
                  <c:v>21760</c:v>
                </c:pt>
                <c:pt idx="21761">
                  <c:v>21761</c:v>
                </c:pt>
                <c:pt idx="21762">
                  <c:v>21762</c:v>
                </c:pt>
                <c:pt idx="21763">
                  <c:v>21763</c:v>
                </c:pt>
                <c:pt idx="21764">
                  <c:v>21764</c:v>
                </c:pt>
                <c:pt idx="21765">
                  <c:v>21765</c:v>
                </c:pt>
                <c:pt idx="21766">
                  <c:v>21766</c:v>
                </c:pt>
                <c:pt idx="21767">
                  <c:v>21767</c:v>
                </c:pt>
                <c:pt idx="21768">
                  <c:v>21768</c:v>
                </c:pt>
                <c:pt idx="21769">
                  <c:v>21769</c:v>
                </c:pt>
                <c:pt idx="21770">
                  <c:v>21770</c:v>
                </c:pt>
                <c:pt idx="21771">
                  <c:v>21771</c:v>
                </c:pt>
                <c:pt idx="21772">
                  <c:v>21772</c:v>
                </c:pt>
                <c:pt idx="21773">
                  <c:v>21773</c:v>
                </c:pt>
                <c:pt idx="21774">
                  <c:v>21774</c:v>
                </c:pt>
                <c:pt idx="21775">
                  <c:v>21775</c:v>
                </c:pt>
                <c:pt idx="21776">
                  <c:v>21776</c:v>
                </c:pt>
                <c:pt idx="21777">
                  <c:v>21777</c:v>
                </c:pt>
                <c:pt idx="21778">
                  <c:v>21778</c:v>
                </c:pt>
                <c:pt idx="21779">
                  <c:v>21779</c:v>
                </c:pt>
                <c:pt idx="21780">
                  <c:v>21780</c:v>
                </c:pt>
                <c:pt idx="21781">
                  <c:v>21781</c:v>
                </c:pt>
                <c:pt idx="21782">
                  <c:v>21782</c:v>
                </c:pt>
                <c:pt idx="21783">
                  <c:v>21783</c:v>
                </c:pt>
                <c:pt idx="21784">
                  <c:v>21784</c:v>
                </c:pt>
                <c:pt idx="21785">
                  <c:v>21785</c:v>
                </c:pt>
                <c:pt idx="21786">
                  <c:v>21786</c:v>
                </c:pt>
                <c:pt idx="21787">
                  <c:v>21787</c:v>
                </c:pt>
                <c:pt idx="21788">
                  <c:v>21788</c:v>
                </c:pt>
                <c:pt idx="21789">
                  <c:v>21789</c:v>
                </c:pt>
                <c:pt idx="21790">
                  <c:v>21790</c:v>
                </c:pt>
                <c:pt idx="21791">
                  <c:v>21791</c:v>
                </c:pt>
                <c:pt idx="21792">
                  <c:v>21792</c:v>
                </c:pt>
                <c:pt idx="21793">
                  <c:v>21793</c:v>
                </c:pt>
                <c:pt idx="21794">
                  <c:v>21794</c:v>
                </c:pt>
                <c:pt idx="21795">
                  <c:v>21795</c:v>
                </c:pt>
                <c:pt idx="21796">
                  <c:v>21796</c:v>
                </c:pt>
                <c:pt idx="21797">
                  <c:v>21797</c:v>
                </c:pt>
                <c:pt idx="21798">
                  <c:v>21798</c:v>
                </c:pt>
                <c:pt idx="21799">
                  <c:v>21799</c:v>
                </c:pt>
                <c:pt idx="21800">
                  <c:v>21800</c:v>
                </c:pt>
                <c:pt idx="21801">
                  <c:v>21801</c:v>
                </c:pt>
                <c:pt idx="21802">
                  <c:v>21802</c:v>
                </c:pt>
                <c:pt idx="21803">
                  <c:v>21803</c:v>
                </c:pt>
                <c:pt idx="21804">
                  <c:v>21804</c:v>
                </c:pt>
                <c:pt idx="21805">
                  <c:v>21805</c:v>
                </c:pt>
                <c:pt idx="21806">
                  <c:v>21806</c:v>
                </c:pt>
                <c:pt idx="21807">
                  <c:v>21807</c:v>
                </c:pt>
                <c:pt idx="21808">
                  <c:v>21808</c:v>
                </c:pt>
                <c:pt idx="21809">
                  <c:v>21809</c:v>
                </c:pt>
                <c:pt idx="21810">
                  <c:v>21810</c:v>
                </c:pt>
                <c:pt idx="21811">
                  <c:v>21811</c:v>
                </c:pt>
                <c:pt idx="21812">
                  <c:v>21812</c:v>
                </c:pt>
                <c:pt idx="21813">
                  <c:v>21813</c:v>
                </c:pt>
                <c:pt idx="21814">
                  <c:v>21814</c:v>
                </c:pt>
                <c:pt idx="21815">
                  <c:v>21815</c:v>
                </c:pt>
                <c:pt idx="21816">
                  <c:v>21816</c:v>
                </c:pt>
                <c:pt idx="21817">
                  <c:v>21817</c:v>
                </c:pt>
                <c:pt idx="21818">
                  <c:v>21818</c:v>
                </c:pt>
                <c:pt idx="21819">
                  <c:v>21819</c:v>
                </c:pt>
                <c:pt idx="21820">
                  <c:v>21820</c:v>
                </c:pt>
                <c:pt idx="21821">
                  <c:v>21821</c:v>
                </c:pt>
                <c:pt idx="21822">
                  <c:v>21822</c:v>
                </c:pt>
                <c:pt idx="21823">
                  <c:v>21823</c:v>
                </c:pt>
                <c:pt idx="21824">
                  <c:v>21824</c:v>
                </c:pt>
                <c:pt idx="21825">
                  <c:v>21825</c:v>
                </c:pt>
                <c:pt idx="21826">
                  <c:v>21826</c:v>
                </c:pt>
                <c:pt idx="21827">
                  <c:v>21827</c:v>
                </c:pt>
                <c:pt idx="21828">
                  <c:v>21828</c:v>
                </c:pt>
                <c:pt idx="21829">
                  <c:v>21829</c:v>
                </c:pt>
                <c:pt idx="21830">
                  <c:v>21830</c:v>
                </c:pt>
                <c:pt idx="21831">
                  <c:v>21831</c:v>
                </c:pt>
                <c:pt idx="21832">
                  <c:v>21832</c:v>
                </c:pt>
                <c:pt idx="21833">
                  <c:v>21833</c:v>
                </c:pt>
                <c:pt idx="21834">
                  <c:v>21834</c:v>
                </c:pt>
                <c:pt idx="21835">
                  <c:v>21835</c:v>
                </c:pt>
                <c:pt idx="21836">
                  <c:v>21836</c:v>
                </c:pt>
                <c:pt idx="21837">
                  <c:v>21837</c:v>
                </c:pt>
                <c:pt idx="21838">
                  <c:v>21838</c:v>
                </c:pt>
                <c:pt idx="21839">
                  <c:v>21839</c:v>
                </c:pt>
                <c:pt idx="21840">
                  <c:v>21840</c:v>
                </c:pt>
                <c:pt idx="21841">
                  <c:v>21841</c:v>
                </c:pt>
                <c:pt idx="21842">
                  <c:v>21842</c:v>
                </c:pt>
                <c:pt idx="21843">
                  <c:v>21843</c:v>
                </c:pt>
                <c:pt idx="21844">
                  <c:v>21844</c:v>
                </c:pt>
                <c:pt idx="21845">
                  <c:v>21845</c:v>
                </c:pt>
                <c:pt idx="21846">
                  <c:v>21846</c:v>
                </c:pt>
                <c:pt idx="21847">
                  <c:v>21847</c:v>
                </c:pt>
                <c:pt idx="21848">
                  <c:v>21848</c:v>
                </c:pt>
                <c:pt idx="21849">
                  <c:v>21849</c:v>
                </c:pt>
                <c:pt idx="21850">
                  <c:v>21850</c:v>
                </c:pt>
                <c:pt idx="21851">
                  <c:v>21851</c:v>
                </c:pt>
                <c:pt idx="21852">
                  <c:v>21852</c:v>
                </c:pt>
                <c:pt idx="21853">
                  <c:v>21853</c:v>
                </c:pt>
                <c:pt idx="21854">
                  <c:v>21854</c:v>
                </c:pt>
                <c:pt idx="21855">
                  <c:v>21855</c:v>
                </c:pt>
                <c:pt idx="21856">
                  <c:v>21856</c:v>
                </c:pt>
                <c:pt idx="21857">
                  <c:v>21857</c:v>
                </c:pt>
                <c:pt idx="21858">
                  <c:v>21858</c:v>
                </c:pt>
                <c:pt idx="21859">
                  <c:v>21859</c:v>
                </c:pt>
                <c:pt idx="21860">
                  <c:v>21860</c:v>
                </c:pt>
                <c:pt idx="21861">
                  <c:v>21861</c:v>
                </c:pt>
                <c:pt idx="21862">
                  <c:v>21862</c:v>
                </c:pt>
                <c:pt idx="21863">
                  <c:v>21863</c:v>
                </c:pt>
                <c:pt idx="21864">
                  <c:v>21864</c:v>
                </c:pt>
                <c:pt idx="21865">
                  <c:v>21865</c:v>
                </c:pt>
                <c:pt idx="21866">
                  <c:v>21866</c:v>
                </c:pt>
                <c:pt idx="21867">
                  <c:v>21867</c:v>
                </c:pt>
                <c:pt idx="21868">
                  <c:v>21868</c:v>
                </c:pt>
                <c:pt idx="21869">
                  <c:v>21869</c:v>
                </c:pt>
                <c:pt idx="21870">
                  <c:v>21870</c:v>
                </c:pt>
                <c:pt idx="21871">
                  <c:v>21871</c:v>
                </c:pt>
                <c:pt idx="21872">
                  <c:v>21872</c:v>
                </c:pt>
                <c:pt idx="21873">
                  <c:v>21873</c:v>
                </c:pt>
                <c:pt idx="21874">
                  <c:v>21874</c:v>
                </c:pt>
                <c:pt idx="21875">
                  <c:v>21875</c:v>
                </c:pt>
                <c:pt idx="21876">
                  <c:v>21876</c:v>
                </c:pt>
                <c:pt idx="21877">
                  <c:v>21877</c:v>
                </c:pt>
                <c:pt idx="21878">
                  <c:v>21878</c:v>
                </c:pt>
                <c:pt idx="21879">
                  <c:v>21879</c:v>
                </c:pt>
                <c:pt idx="21880">
                  <c:v>21880</c:v>
                </c:pt>
                <c:pt idx="21881">
                  <c:v>21881</c:v>
                </c:pt>
                <c:pt idx="21882">
                  <c:v>21882</c:v>
                </c:pt>
                <c:pt idx="21883">
                  <c:v>21883</c:v>
                </c:pt>
                <c:pt idx="21884">
                  <c:v>21884</c:v>
                </c:pt>
                <c:pt idx="21885">
                  <c:v>21885</c:v>
                </c:pt>
                <c:pt idx="21886">
                  <c:v>21886</c:v>
                </c:pt>
                <c:pt idx="21887">
                  <c:v>21887</c:v>
                </c:pt>
                <c:pt idx="21888">
                  <c:v>21888</c:v>
                </c:pt>
                <c:pt idx="21889">
                  <c:v>21889</c:v>
                </c:pt>
                <c:pt idx="21890">
                  <c:v>21890</c:v>
                </c:pt>
                <c:pt idx="21891">
                  <c:v>21891</c:v>
                </c:pt>
                <c:pt idx="21892">
                  <c:v>21892</c:v>
                </c:pt>
                <c:pt idx="21893">
                  <c:v>21893</c:v>
                </c:pt>
                <c:pt idx="21894">
                  <c:v>21894</c:v>
                </c:pt>
                <c:pt idx="21895">
                  <c:v>21895</c:v>
                </c:pt>
                <c:pt idx="21896">
                  <c:v>21896</c:v>
                </c:pt>
                <c:pt idx="21897">
                  <c:v>21897</c:v>
                </c:pt>
                <c:pt idx="21898">
                  <c:v>21898</c:v>
                </c:pt>
                <c:pt idx="21899">
                  <c:v>21899</c:v>
                </c:pt>
                <c:pt idx="21900">
                  <c:v>21900</c:v>
                </c:pt>
                <c:pt idx="21901">
                  <c:v>21901</c:v>
                </c:pt>
                <c:pt idx="21902">
                  <c:v>21902</c:v>
                </c:pt>
                <c:pt idx="21903">
                  <c:v>21903</c:v>
                </c:pt>
                <c:pt idx="21904">
                  <c:v>21904</c:v>
                </c:pt>
                <c:pt idx="21905">
                  <c:v>21905</c:v>
                </c:pt>
                <c:pt idx="21906">
                  <c:v>21906</c:v>
                </c:pt>
                <c:pt idx="21907">
                  <c:v>21907</c:v>
                </c:pt>
                <c:pt idx="21908">
                  <c:v>21908</c:v>
                </c:pt>
                <c:pt idx="21909">
                  <c:v>21909</c:v>
                </c:pt>
                <c:pt idx="21910">
                  <c:v>21910</c:v>
                </c:pt>
                <c:pt idx="21911">
                  <c:v>21911</c:v>
                </c:pt>
                <c:pt idx="21912">
                  <c:v>21912</c:v>
                </c:pt>
                <c:pt idx="21913">
                  <c:v>21913</c:v>
                </c:pt>
                <c:pt idx="21914">
                  <c:v>21914</c:v>
                </c:pt>
                <c:pt idx="21915">
                  <c:v>21915</c:v>
                </c:pt>
                <c:pt idx="21916">
                  <c:v>21916</c:v>
                </c:pt>
                <c:pt idx="21917">
                  <c:v>21917</c:v>
                </c:pt>
                <c:pt idx="21918">
                  <c:v>21918</c:v>
                </c:pt>
                <c:pt idx="21919">
                  <c:v>21919</c:v>
                </c:pt>
                <c:pt idx="21920">
                  <c:v>21920</c:v>
                </c:pt>
                <c:pt idx="21921">
                  <c:v>21921</c:v>
                </c:pt>
                <c:pt idx="21922">
                  <c:v>21922</c:v>
                </c:pt>
                <c:pt idx="21923">
                  <c:v>21923</c:v>
                </c:pt>
                <c:pt idx="21924">
                  <c:v>21924</c:v>
                </c:pt>
                <c:pt idx="21925">
                  <c:v>21925</c:v>
                </c:pt>
                <c:pt idx="21926">
                  <c:v>21926</c:v>
                </c:pt>
                <c:pt idx="21927">
                  <c:v>21927</c:v>
                </c:pt>
                <c:pt idx="21928">
                  <c:v>21928</c:v>
                </c:pt>
                <c:pt idx="21929">
                  <c:v>21929</c:v>
                </c:pt>
                <c:pt idx="21930">
                  <c:v>21930</c:v>
                </c:pt>
                <c:pt idx="21931">
                  <c:v>21931</c:v>
                </c:pt>
                <c:pt idx="21932">
                  <c:v>21932</c:v>
                </c:pt>
                <c:pt idx="21933">
                  <c:v>21933</c:v>
                </c:pt>
                <c:pt idx="21934">
                  <c:v>21934</c:v>
                </c:pt>
                <c:pt idx="21935">
                  <c:v>21935</c:v>
                </c:pt>
                <c:pt idx="21936">
                  <c:v>21936</c:v>
                </c:pt>
                <c:pt idx="21937">
                  <c:v>21937</c:v>
                </c:pt>
                <c:pt idx="21938">
                  <c:v>21938</c:v>
                </c:pt>
                <c:pt idx="21939">
                  <c:v>21939</c:v>
                </c:pt>
                <c:pt idx="21940">
                  <c:v>21940</c:v>
                </c:pt>
                <c:pt idx="21941">
                  <c:v>21941</c:v>
                </c:pt>
                <c:pt idx="21942">
                  <c:v>21942</c:v>
                </c:pt>
                <c:pt idx="21943">
                  <c:v>21943</c:v>
                </c:pt>
                <c:pt idx="21944">
                  <c:v>21944</c:v>
                </c:pt>
                <c:pt idx="21945">
                  <c:v>21945</c:v>
                </c:pt>
                <c:pt idx="21946">
                  <c:v>21946</c:v>
                </c:pt>
                <c:pt idx="21947">
                  <c:v>21947</c:v>
                </c:pt>
                <c:pt idx="21948">
                  <c:v>21948</c:v>
                </c:pt>
                <c:pt idx="21949">
                  <c:v>21949</c:v>
                </c:pt>
                <c:pt idx="21950">
                  <c:v>21950</c:v>
                </c:pt>
                <c:pt idx="21951">
                  <c:v>21951</c:v>
                </c:pt>
                <c:pt idx="21952">
                  <c:v>21952</c:v>
                </c:pt>
                <c:pt idx="21953">
                  <c:v>21953</c:v>
                </c:pt>
                <c:pt idx="21954">
                  <c:v>21954</c:v>
                </c:pt>
                <c:pt idx="21955">
                  <c:v>21955</c:v>
                </c:pt>
                <c:pt idx="21956">
                  <c:v>21956</c:v>
                </c:pt>
                <c:pt idx="21957">
                  <c:v>21957</c:v>
                </c:pt>
                <c:pt idx="21958">
                  <c:v>21958</c:v>
                </c:pt>
                <c:pt idx="21959">
                  <c:v>21959</c:v>
                </c:pt>
                <c:pt idx="21960">
                  <c:v>21960</c:v>
                </c:pt>
                <c:pt idx="21961">
                  <c:v>21961</c:v>
                </c:pt>
                <c:pt idx="21962">
                  <c:v>21962</c:v>
                </c:pt>
                <c:pt idx="21963">
                  <c:v>21963</c:v>
                </c:pt>
                <c:pt idx="21964">
                  <c:v>21964</c:v>
                </c:pt>
                <c:pt idx="21965">
                  <c:v>21965</c:v>
                </c:pt>
                <c:pt idx="21966">
                  <c:v>21966</c:v>
                </c:pt>
                <c:pt idx="21967">
                  <c:v>21967</c:v>
                </c:pt>
                <c:pt idx="21968">
                  <c:v>21968</c:v>
                </c:pt>
                <c:pt idx="21969">
                  <c:v>21969</c:v>
                </c:pt>
                <c:pt idx="21970">
                  <c:v>21970</c:v>
                </c:pt>
                <c:pt idx="21971">
                  <c:v>21971</c:v>
                </c:pt>
                <c:pt idx="21972">
                  <c:v>21972</c:v>
                </c:pt>
                <c:pt idx="21973">
                  <c:v>21973</c:v>
                </c:pt>
                <c:pt idx="21974">
                  <c:v>21974</c:v>
                </c:pt>
                <c:pt idx="21975">
                  <c:v>21975</c:v>
                </c:pt>
                <c:pt idx="21976">
                  <c:v>21976</c:v>
                </c:pt>
                <c:pt idx="21977">
                  <c:v>21977</c:v>
                </c:pt>
                <c:pt idx="21978">
                  <c:v>21978</c:v>
                </c:pt>
                <c:pt idx="21979">
                  <c:v>21979</c:v>
                </c:pt>
                <c:pt idx="21980">
                  <c:v>21980</c:v>
                </c:pt>
                <c:pt idx="21981">
                  <c:v>21981</c:v>
                </c:pt>
                <c:pt idx="21982">
                  <c:v>21982</c:v>
                </c:pt>
                <c:pt idx="21983">
                  <c:v>21983</c:v>
                </c:pt>
                <c:pt idx="21984">
                  <c:v>21984</c:v>
                </c:pt>
                <c:pt idx="21985">
                  <c:v>21985</c:v>
                </c:pt>
                <c:pt idx="21986">
                  <c:v>21986</c:v>
                </c:pt>
                <c:pt idx="21987">
                  <c:v>21987</c:v>
                </c:pt>
                <c:pt idx="21988">
                  <c:v>21988</c:v>
                </c:pt>
                <c:pt idx="21989">
                  <c:v>21989</c:v>
                </c:pt>
                <c:pt idx="21990">
                  <c:v>21990</c:v>
                </c:pt>
                <c:pt idx="21991">
                  <c:v>21991</c:v>
                </c:pt>
                <c:pt idx="21992">
                  <c:v>21992</c:v>
                </c:pt>
                <c:pt idx="21993">
                  <c:v>21993</c:v>
                </c:pt>
                <c:pt idx="21994">
                  <c:v>21994</c:v>
                </c:pt>
                <c:pt idx="21995">
                  <c:v>21995</c:v>
                </c:pt>
                <c:pt idx="21996">
                  <c:v>21996</c:v>
                </c:pt>
                <c:pt idx="21997">
                  <c:v>21997</c:v>
                </c:pt>
                <c:pt idx="21998">
                  <c:v>21998</c:v>
                </c:pt>
                <c:pt idx="21999">
                  <c:v>21999</c:v>
                </c:pt>
                <c:pt idx="22000">
                  <c:v>22000</c:v>
                </c:pt>
                <c:pt idx="22001">
                  <c:v>22001</c:v>
                </c:pt>
                <c:pt idx="22002">
                  <c:v>22002</c:v>
                </c:pt>
                <c:pt idx="22003">
                  <c:v>22003</c:v>
                </c:pt>
                <c:pt idx="22004">
                  <c:v>22004</c:v>
                </c:pt>
                <c:pt idx="22005">
                  <c:v>22005</c:v>
                </c:pt>
                <c:pt idx="22006">
                  <c:v>22006</c:v>
                </c:pt>
                <c:pt idx="22007">
                  <c:v>22007</c:v>
                </c:pt>
                <c:pt idx="22008">
                  <c:v>22008</c:v>
                </c:pt>
                <c:pt idx="22009">
                  <c:v>22009</c:v>
                </c:pt>
                <c:pt idx="22010">
                  <c:v>22010</c:v>
                </c:pt>
                <c:pt idx="22011">
                  <c:v>22011</c:v>
                </c:pt>
                <c:pt idx="22012">
                  <c:v>22012</c:v>
                </c:pt>
                <c:pt idx="22013">
                  <c:v>22013</c:v>
                </c:pt>
                <c:pt idx="22014">
                  <c:v>22014</c:v>
                </c:pt>
                <c:pt idx="22015">
                  <c:v>22015</c:v>
                </c:pt>
                <c:pt idx="22016">
                  <c:v>22016</c:v>
                </c:pt>
                <c:pt idx="22017">
                  <c:v>22017</c:v>
                </c:pt>
                <c:pt idx="22018">
                  <c:v>22018</c:v>
                </c:pt>
                <c:pt idx="22019">
                  <c:v>22019</c:v>
                </c:pt>
                <c:pt idx="22020">
                  <c:v>22020</c:v>
                </c:pt>
                <c:pt idx="22021">
                  <c:v>22021</c:v>
                </c:pt>
                <c:pt idx="22022">
                  <c:v>22022</c:v>
                </c:pt>
                <c:pt idx="22023">
                  <c:v>22023</c:v>
                </c:pt>
                <c:pt idx="22024">
                  <c:v>22024</c:v>
                </c:pt>
                <c:pt idx="22025">
                  <c:v>22025</c:v>
                </c:pt>
                <c:pt idx="22026">
                  <c:v>22026</c:v>
                </c:pt>
                <c:pt idx="22027">
                  <c:v>22027</c:v>
                </c:pt>
                <c:pt idx="22028">
                  <c:v>22028</c:v>
                </c:pt>
                <c:pt idx="22029">
                  <c:v>22029</c:v>
                </c:pt>
                <c:pt idx="22030">
                  <c:v>22030</c:v>
                </c:pt>
                <c:pt idx="22031">
                  <c:v>22031</c:v>
                </c:pt>
                <c:pt idx="22032">
                  <c:v>22032</c:v>
                </c:pt>
                <c:pt idx="22033">
                  <c:v>22033</c:v>
                </c:pt>
                <c:pt idx="22034">
                  <c:v>22034</c:v>
                </c:pt>
                <c:pt idx="22035">
                  <c:v>22035</c:v>
                </c:pt>
                <c:pt idx="22036">
                  <c:v>22036</c:v>
                </c:pt>
                <c:pt idx="22037">
                  <c:v>22037</c:v>
                </c:pt>
                <c:pt idx="22038">
                  <c:v>22038</c:v>
                </c:pt>
                <c:pt idx="22039">
                  <c:v>22039</c:v>
                </c:pt>
                <c:pt idx="22040">
                  <c:v>22040</c:v>
                </c:pt>
                <c:pt idx="22041">
                  <c:v>22041</c:v>
                </c:pt>
                <c:pt idx="22042">
                  <c:v>22042</c:v>
                </c:pt>
                <c:pt idx="22043">
                  <c:v>22043</c:v>
                </c:pt>
                <c:pt idx="22044">
                  <c:v>22044</c:v>
                </c:pt>
                <c:pt idx="22045">
                  <c:v>22045</c:v>
                </c:pt>
                <c:pt idx="22046">
                  <c:v>22046</c:v>
                </c:pt>
                <c:pt idx="22047">
                  <c:v>22047</c:v>
                </c:pt>
                <c:pt idx="22048">
                  <c:v>22048</c:v>
                </c:pt>
                <c:pt idx="22049">
                  <c:v>22049</c:v>
                </c:pt>
                <c:pt idx="22050">
                  <c:v>22050</c:v>
                </c:pt>
                <c:pt idx="22051">
                  <c:v>22051</c:v>
                </c:pt>
                <c:pt idx="22052">
                  <c:v>22052</c:v>
                </c:pt>
                <c:pt idx="22053">
                  <c:v>22053</c:v>
                </c:pt>
                <c:pt idx="22054">
                  <c:v>22054</c:v>
                </c:pt>
                <c:pt idx="22055">
                  <c:v>22055</c:v>
                </c:pt>
                <c:pt idx="22056">
                  <c:v>22056</c:v>
                </c:pt>
                <c:pt idx="22057">
                  <c:v>22057</c:v>
                </c:pt>
                <c:pt idx="22058">
                  <c:v>22058</c:v>
                </c:pt>
                <c:pt idx="22059">
                  <c:v>22059</c:v>
                </c:pt>
                <c:pt idx="22060">
                  <c:v>22060</c:v>
                </c:pt>
                <c:pt idx="22061">
                  <c:v>22061</c:v>
                </c:pt>
                <c:pt idx="22062">
                  <c:v>22062</c:v>
                </c:pt>
                <c:pt idx="22063">
                  <c:v>22063</c:v>
                </c:pt>
                <c:pt idx="22064">
                  <c:v>22064</c:v>
                </c:pt>
                <c:pt idx="22065">
                  <c:v>22065</c:v>
                </c:pt>
                <c:pt idx="22066">
                  <c:v>22066</c:v>
                </c:pt>
                <c:pt idx="22067">
                  <c:v>22067</c:v>
                </c:pt>
                <c:pt idx="22068">
                  <c:v>22068</c:v>
                </c:pt>
                <c:pt idx="22069">
                  <c:v>22069</c:v>
                </c:pt>
                <c:pt idx="22070">
                  <c:v>22070</c:v>
                </c:pt>
                <c:pt idx="22071">
                  <c:v>22071</c:v>
                </c:pt>
                <c:pt idx="22072">
                  <c:v>22072</c:v>
                </c:pt>
                <c:pt idx="22073">
                  <c:v>22073</c:v>
                </c:pt>
                <c:pt idx="22074">
                  <c:v>22074</c:v>
                </c:pt>
                <c:pt idx="22075">
                  <c:v>22075</c:v>
                </c:pt>
                <c:pt idx="22076">
                  <c:v>22076</c:v>
                </c:pt>
                <c:pt idx="22077">
                  <c:v>22077</c:v>
                </c:pt>
                <c:pt idx="22078">
                  <c:v>22078</c:v>
                </c:pt>
                <c:pt idx="22079">
                  <c:v>22079</c:v>
                </c:pt>
                <c:pt idx="22080">
                  <c:v>22080</c:v>
                </c:pt>
                <c:pt idx="22081">
                  <c:v>22081</c:v>
                </c:pt>
                <c:pt idx="22082">
                  <c:v>22082</c:v>
                </c:pt>
                <c:pt idx="22083">
                  <c:v>22083</c:v>
                </c:pt>
                <c:pt idx="22084">
                  <c:v>22084</c:v>
                </c:pt>
                <c:pt idx="22085">
                  <c:v>22085</c:v>
                </c:pt>
                <c:pt idx="22086">
                  <c:v>22086</c:v>
                </c:pt>
                <c:pt idx="22087">
                  <c:v>22087</c:v>
                </c:pt>
                <c:pt idx="22088">
                  <c:v>22088</c:v>
                </c:pt>
                <c:pt idx="22089">
                  <c:v>22089</c:v>
                </c:pt>
                <c:pt idx="22090">
                  <c:v>22090</c:v>
                </c:pt>
                <c:pt idx="22091">
                  <c:v>22091</c:v>
                </c:pt>
                <c:pt idx="22092">
                  <c:v>22092</c:v>
                </c:pt>
                <c:pt idx="22093">
                  <c:v>22093</c:v>
                </c:pt>
                <c:pt idx="22094">
                  <c:v>22094</c:v>
                </c:pt>
                <c:pt idx="22095">
                  <c:v>22095</c:v>
                </c:pt>
                <c:pt idx="22096">
                  <c:v>22096</c:v>
                </c:pt>
                <c:pt idx="22097">
                  <c:v>22097</c:v>
                </c:pt>
                <c:pt idx="22098">
                  <c:v>22098</c:v>
                </c:pt>
                <c:pt idx="22099">
                  <c:v>22099</c:v>
                </c:pt>
                <c:pt idx="22100">
                  <c:v>22100</c:v>
                </c:pt>
                <c:pt idx="22101">
                  <c:v>22101</c:v>
                </c:pt>
                <c:pt idx="22102">
                  <c:v>22102</c:v>
                </c:pt>
                <c:pt idx="22103">
                  <c:v>22103</c:v>
                </c:pt>
                <c:pt idx="22104">
                  <c:v>22104</c:v>
                </c:pt>
                <c:pt idx="22105">
                  <c:v>22105</c:v>
                </c:pt>
                <c:pt idx="22106">
                  <c:v>22106</c:v>
                </c:pt>
                <c:pt idx="22107">
                  <c:v>22107</c:v>
                </c:pt>
                <c:pt idx="22108">
                  <c:v>22108</c:v>
                </c:pt>
                <c:pt idx="22109">
                  <c:v>22109</c:v>
                </c:pt>
                <c:pt idx="22110">
                  <c:v>22110</c:v>
                </c:pt>
                <c:pt idx="22111">
                  <c:v>22111</c:v>
                </c:pt>
                <c:pt idx="22112">
                  <c:v>22112</c:v>
                </c:pt>
                <c:pt idx="22113">
                  <c:v>22113</c:v>
                </c:pt>
                <c:pt idx="22114">
                  <c:v>22114</c:v>
                </c:pt>
                <c:pt idx="22115">
                  <c:v>22115</c:v>
                </c:pt>
                <c:pt idx="22116">
                  <c:v>22116</c:v>
                </c:pt>
                <c:pt idx="22117">
                  <c:v>22117</c:v>
                </c:pt>
                <c:pt idx="22118">
                  <c:v>22118</c:v>
                </c:pt>
                <c:pt idx="22119">
                  <c:v>22119</c:v>
                </c:pt>
                <c:pt idx="22120">
                  <c:v>22120</c:v>
                </c:pt>
                <c:pt idx="22121">
                  <c:v>22121</c:v>
                </c:pt>
                <c:pt idx="22122">
                  <c:v>22122</c:v>
                </c:pt>
                <c:pt idx="22123">
                  <c:v>22123</c:v>
                </c:pt>
                <c:pt idx="22124">
                  <c:v>22124</c:v>
                </c:pt>
                <c:pt idx="22125">
                  <c:v>22125</c:v>
                </c:pt>
                <c:pt idx="22126">
                  <c:v>22126</c:v>
                </c:pt>
                <c:pt idx="22127">
                  <c:v>22127</c:v>
                </c:pt>
                <c:pt idx="22128">
                  <c:v>22128</c:v>
                </c:pt>
                <c:pt idx="22129">
                  <c:v>22129</c:v>
                </c:pt>
                <c:pt idx="22130">
                  <c:v>22130</c:v>
                </c:pt>
                <c:pt idx="22131">
                  <c:v>22131</c:v>
                </c:pt>
                <c:pt idx="22132">
                  <c:v>22132</c:v>
                </c:pt>
                <c:pt idx="22133">
                  <c:v>22133</c:v>
                </c:pt>
                <c:pt idx="22134">
                  <c:v>22134</c:v>
                </c:pt>
                <c:pt idx="22135">
                  <c:v>22135</c:v>
                </c:pt>
                <c:pt idx="22136">
                  <c:v>22136</c:v>
                </c:pt>
                <c:pt idx="22137">
                  <c:v>22137</c:v>
                </c:pt>
                <c:pt idx="22138">
                  <c:v>22138</c:v>
                </c:pt>
                <c:pt idx="22139">
                  <c:v>22139</c:v>
                </c:pt>
                <c:pt idx="22140">
                  <c:v>22140</c:v>
                </c:pt>
                <c:pt idx="22141">
                  <c:v>22141</c:v>
                </c:pt>
                <c:pt idx="22142">
                  <c:v>22142</c:v>
                </c:pt>
                <c:pt idx="22143">
                  <c:v>22143</c:v>
                </c:pt>
                <c:pt idx="22144">
                  <c:v>22144</c:v>
                </c:pt>
                <c:pt idx="22145">
                  <c:v>22145</c:v>
                </c:pt>
                <c:pt idx="22146">
                  <c:v>22146</c:v>
                </c:pt>
                <c:pt idx="22147">
                  <c:v>22147</c:v>
                </c:pt>
                <c:pt idx="22148">
                  <c:v>22148</c:v>
                </c:pt>
                <c:pt idx="22149">
                  <c:v>22149</c:v>
                </c:pt>
                <c:pt idx="22150">
                  <c:v>22150</c:v>
                </c:pt>
                <c:pt idx="22151">
                  <c:v>22151</c:v>
                </c:pt>
                <c:pt idx="22152">
                  <c:v>22152</c:v>
                </c:pt>
                <c:pt idx="22153">
                  <c:v>22153</c:v>
                </c:pt>
                <c:pt idx="22154">
                  <c:v>22154</c:v>
                </c:pt>
                <c:pt idx="22155">
                  <c:v>22155</c:v>
                </c:pt>
                <c:pt idx="22156">
                  <c:v>22156</c:v>
                </c:pt>
                <c:pt idx="22157">
                  <c:v>22157</c:v>
                </c:pt>
                <c:pt idx="22158">
                  <c:v>22158</c:v>
                </c:pt>
                <c:pt idx="22159">
                  <c:v>22159</c:v>
                </c:pt>
                <c:pt idx="22160">
                  <c:v>22160</c:v>
                </c:pt>
                <c:pt idx="22161">
                  <c:v>22161</c:v>
                </c:pt>
                <c:pt idx="22162">
                  <c:v>22162</c:v>
                </c:pt>
                <c:pt idx="22163">
                  <c:v>22163</c:v>
                </c:pt>
                <c:pt idx="22164">
                  <c:v>22164</c:v>
                </c:pt>
                <c:pt idx="22165">
                  <c:v>22165</c:v>
                </c:pt>
                <c:pt idx="22166">
                  <c:v>22166</c:v>
                </c:pt>
                <c:pt idx="22167">
                  <c:v>22167</c:v>
                </c:pt>
                <c:pt idx="22168">
                  <c:v>22168</c:v>
                </c:pt>
                <c:pt idx="22169">
                  <c:v>22169</c:v>
                </c:pt>
                <c:pt idx="22170">
                  <c:v>22170</c:v>
                </c:pt>
                <c:pt idx="22171">
                  <c:v>22171</c:v>
                </c:pt>
                <c:pt idx="22172">
                  <c:v>22172</c:v>
                </c:pt>
                <c:pt idx="22173">
                  <c:v>22173</c:v>
                </c:pt>
                <c:pt idx="22174">
                  <c:v>22174</c:v>
                </c:pt>
                <c:pt idx="22175">
                  <c:v>22175</c:v>
                </c:pt>
                <c:pt idx="22176">
                  <c:v>22176</c:v>
                </c:pt>
                <c:pt idx="22177">
                  <c:v>22177</c:v>
                </c:pt>
                <c:pt idx="22178">
                  <c:v>22178</c:v>
                </c:pt>
                <c:pt idx="22179">
                  <c:v>22179</c:v>
                </c:pt>
                <c:pt idx="22180">
                  <c:v>22180</c:v>
                </c:pt>
                <c:pt idx="22181">
                  <c:v>22181</c:v>
                </c:pt>
                <c:pt idx="22182">
                  <c:v>22182</c:v>
                </c:pt>
                <c:pt idx="22183">
                  <c:v>22183</c:v>
                </c:pt>
                <c:pt idx="22184">
                  <c:v>22184</c:v>
                </c:pt>
                <c:pt idx="22185">
                  <c:v>22185</c:v>
                </c:pt>
                <c:pt idx="22186">
                  <c:v>22186</c:v>
                </c:pt>
                <c:pt idx="22187">
                  <c:v>22187</c:v>
                </c:pt>
                <c:pt idx="22188">
                  <c:v>22188</c:v>
                </c:pt>
                <c:pt idx="22189">
                  <c:v>22189</c:v>
                </c:pt>
                <c:pt idx="22190">
                  <c:v>22190</c:v>
                </c:pt>
                <c:pt idx="22191">
                  <c:v>22191</c:v>
                </c:pt>
                <c:pt idx="22192">
                  <c:v>22192</c:v>
                </c:pt>
                <c:pt idx="22193">
                  <c:v>22193</c:v>
                </c:pt>
                <c:pt idx="22194">
                  <c:v>22194</c:v>
                </c:pt>
                <c:pt idx="22195">
                  <c:v>22195</c:v>
                </c:pt>
                <c:pt idx="22196">
                  <c:v>22196</c:v>
                </c:pt>
                <c:pt idx="22197">
                  <c:v>22197</c:v>
                </c:pt>
                <c:pt idx="22198">
                  <c:v>22198</c:v>
                </c:pt>
                <c:pt idx="22199">
                  <c:v>22199</c:v>
                </c:pt>
                <c:pt idx="22200">
                  <c:v>22200</c:v>
                </c:pt>
                <c:pt idx="22201">
                  <c:v>22201</c:v>
                </c:pt>
                <c:pt idx="22202">
                  <c:v>22202</c:v>
                </c:pt>
                <c:pt idx="22203">
                  <c:v>22203</c:v>
                </c:pt>
                <c:pt idx="22204">
                  <c:v>22204</c:v>
                </c:pt>
                <c:pt idx="22205">
                  <c:v>22205</c:v>
                </c:pt>
                <c:pt idx="22206">
                  <c:v>22206</c:v>
                </c:pt>
                <c:pt idx="22207">
                  <c:v>22207</c:v>
                </c:pt>
                <c:pt idx="22208">
                  <c:v>22208</c:v>
                </c:pt>
                <c:pt idx="22209">
                  <c:v>22209</c:v>
                </c:pt>
                <c:pt idx="22210">
                  <c:v>22210</c:v>
                </c:pt>
                <c:pt idx="22211">
                  <c:v>22211</c:v>
                </c:pt>
                <c:pt idx="22212">
                  <c:v>22212</c:v>
                </c:pt>
                <c:pt idx="22213">
                  <c:v>22213</c:v>
                </c:pt>
                <c:pt idx="22214">
                  <c:v>22214</c:v>
                </c:pt>
                <c:pt idx="22215">
                  <c:v>22215</c:v>
                </c:pt>
                <c:pt idx="22216">
                  <c:v>22216</c:v>
                </c:pt>
                <c:pt idx="22217">
                  <c:v>22217</c:v>
                </c:pt>
                <c:pt idx="22218">
                  <c:v>22218</c:v>
                </c:pt>
                <c:pt idx="22219">
                  <c:v>22219</c:v>
                </c:pt>
                <c:pt idx="22220">
                  <c:v>22220</c:v>
                </c:pt>
                <c:pt idx="22221">
                  <c:v>22221</c:v>
                </c:pt>
                <c:pt idx="22222">
                  <c:v>22222</c:v>
                </c:pt>
                <c:pt idx="22223">
                  <c:v>22223</c:v>
                </c:pt>
                <c:pt idx="22224">
                  <c:v>22224</c:v>
                </c:pt>
                <c:pt idx="22225">
                  <c:v>22225</c:v>
                </c:pt>
                <c:pt idx="22226">
                  <c:v>22226</c:v>
                </c:pt>
                <c:pt idx="22227">
                  <c:v>22227</c:v>
                </c:pt>
                <c:pt idx="22228">
                  <c:v>22228</c:v>
                </c:pt>
                <c:pt idx="22229">
                  <c:v>22229</c:v>
                </c:pt>
                <c:pt idx="22230">
                  <c:v>22230</c:v>
                </c:pt>
                <c:pt idx="22231">
                  <c:v>22231</c:v>
                </c:pt>
                <c:pt idx="22232">
                  <c:v>22232</c:v>
                </c:pt>
                <c:pt idx="22233">
                  <c:v>22233</c:v>
                </c:pt>
                <c:pt idx="22234">
                  <c:v>22234</c:v>
                </c:pt>
                <c:pt idx="22235">
                  <c:v>22235</c:v>
                </c:pt>
                <c:pt idx="22236">
                  <c:v>22236</c:v>
                </c:pt>
                <c:pt idx="22237">
                  <c:v>22237</c:v>
                </c:pt>
                <c:pt idx="22238">
                  <c:v>22238</c:v>
                </c:pt>
                <c:pt idx="22239">
                  <c:v>22239</c:v>
                </c:pt>
                <c:pt idx="22240">
                  <c:v>22240</c:v>
                </c:pt>
                <c:pt idx="22241">
                  <c:v>22241</c:v>
                </c:pt>
                <c:pt idx="22242">
                  <c:v>22242</c:v>
                </c:pt>
                <c:pt idx="22243">
                  <c:v>22243</c:v>
                </c:pt>
                <c:pt idx="22244">
                  <c:v>22244</c:v>
                </c:pt>
                <c:pt idx="22245">
                  <c:v>22245</c:v>
                </c:pt>
                <c:pt idx="22246">
                  <c:v>22246</c:v>
                </c:pt>
                <c:pt idx="22247">
                  <c:v>22247</c:v>
                </c:pt>
                <c:pt idx="22248">
                  <c:v>22248</c:v>
                </c:pt>
                <c:pt idx="22249">
                  <c:v>22249</c:v>
                </c:pt>
                <c:pt idx="22250">
                  <c:v>22250</c:v>
                </c:pt>
                <c:pt idx="22251">
                  <c:v>22251</c:v>
                </c:pt>
                <c:pt idx="22252">
                  <c:v>22252</c:v>
                </c:pt>
                <c:pt idx="22253">
                  <c:v>22253</c:v>
                </c:pt>
                <c:pt idx="22254">
                  <c:v>22254</c:v>
                </c:pt>
                <c:pt idx="22255">
                  <c:v>22255</c:v>
                </c:pt>
                <c:pt idx="22256">
                  <c:v>22256</c:v>
                </c:pt>
                <c:pt idx="22257">
                  <c:v>22257</c:v>
                </c:pt>
                <c:pt idx="22258">
                  <c:v>22258</c:v>
                </c:pt>
                <c:pt idx="22259">
                  <c:v>22259</c:v>
                </c:pt>
                <c:pt idx="22260">
                  <c:v>22260</c:v>
                </c:pt>
                <c:pt idx="22261">
                  <c:v>22261</c:v>
                </c:pt>
                <c:pt idx="22262">
                  <c:v>22262</c:v>
                </c:pt>
                <c:pt idx="22263">
                  <c:v>22263</c:v>
                </c:pt>
                <c:pt idx="22264">
                  <c:v>22264</c:v>
                </c:pt>
                <c:pt idx="22265">
                  <c:v>22265</c:v>
                </c:pt>
                <c:pt idx="22266">
                  <c:v>22266</c:v>
                </c:pt>
                <c:pt idx="22267">
                  <c:v>22267</c:v>
                </c:pt>
                <c:pt idx="22268">
                  <c:v>22268</c:v>
                </c:pt>
                <c:pt idx="22269">
                  <c:v>22269</c:v>
                </c:pt>
                <c:pt idx="22270">
                  <c:v>22270</c:v>
                </c:pt>
                <c:pt idx="22271">
                  <c:v>22271</c:v>
                </c:pt>
                <c:pt idx="22272">
                  <c:v>22272</c:v>
                </c:pt>
                <c:pt idx="22273">
                  <c:v>22273</c:v>
                </c:pt>
                <c:pt idx="22274">
                  <c:v>22274</c:v>
                </c:pt>
                <c:pt idx="22275">
                  <c:v>22275</c:v>
                </c:pt>
                <c:pt idx="22276">
                  <c:v>22276</c:v>
                </c:pt>
                <c:pt idx="22277">
                  <c:v>22277</c:v>
                </c:pt>
                <c:pt idx="22278">
                  <c:v>22278</c:v>
                </c:pt>
                <c:pt idx="22279">
                  <c:v>22279</c:v>
                </c:pt>
                <c:pt idx="22280">
                  <c:v>22280</c:v>
                </c:pt>
                <c:pt idx="22281">
                  <c:v>22281</c:v>
                </c:pt>
                <c:pt idx="22282">
                  <c:v>22282</c:v>
                </c:pt>
                <c:pt idx="22283">
                  <c:v>22283</c:v>
                </c:pt>
                <c:pt idx="22284">
                  <c:v>22284</c:v>
                </c:pt>
                <c:pt idx="22285">
                  <c:v>22285</c:v>
                </c:pt>
                <c:pt idx="22286">
                  <c:v>22286</c:v>
                </c:pt>
                <c:pt idx="22287">
                  <c:v>22287</c:v>
                </c:pt>
                <c:pt idx="22288">
                  <c:v>22288</c:v>
                </c:pt>
                <c:pt idx="22289">
                  <c:v>22289</c:v>
                </c:pt>
                <c:pt idx="22290">
                  <c:v>22290</c:v>
                </c:pt>
                <c:pt idx="22291">
                  <c:v>22291</c:v>
                </c:pt>
                <c:pt idx="22292">
                  <c:v>22292</c:v>
                </c:pt>
                <c:pt idx="22293">
                  <c:v>22293</c:v>
                </c:pt>
                <c:pt idx="22294">
                  <c:v>22294</c:v>
                </c:pt>
                <c:pt idx="22295">
                  <c:v>22295</c:v>
                </c:pt>
                <c:pt idx="22296">
                  <c:v>22296</c:v>
                </c:pt>
                <c:pt idx="22297">
                  <c:v>22297</c:v>
                </c:pt>
                <c:pt idx="22298">
                  <c:v>22298</c:v>
                </c:pt>
                <c:pt idx="22299">
                  <c:v>22299</c:v>
                </c:pt>
                <c:pt idx="22300">
                  <c:v>22300</c:v>
                </c:pt>
                <c:pt idx="22301">
                  <c:v>22301</c:v>
                </c:pt>
                <c:pt idx="22302">
                  <c:v>22302</c:v>
                </c:pt>
                <c:pt idx="22303">
                  <c:v>22303</c:v>
                </c:pt>
                <c:pt idx="22304">
                  <c:v>22304</c:v>
                </c:pt>
                <c:pt idx="22305">
                  <c:v>22305</c:v>
                </c:pt>
                <c:pt idx="22306">
                  <c:v>22306</c:v>
                </c:pt>
                <c:pt idx="22307">
                  <c:v>22307</c:v>
                </c:pt>
                <c:pt idx="22308">
                  <c:v>22308</c:v>
                </c:pt>
                <c:pt idx="22309">
                  <c:v>22309</c:v>
                </c:pt>
                <c:pt idx="22310">
                  <c:v>22310</c:v>
                </c:pt>
                <c:pt idx="22311">
                  <c:v>22311</c:v>
                </c:pt>
                <c:pt idx="22312">
                  <c:v>22312</c:v>
                </c:pt>
                <c:pt idx="22313">
                  <c:v>22313</c:v>
                </c:pt>
                <c:pt idx="22314">
                  <c:v>22314</c:v>
                </c:pt>
                <c:pt idx="22315">
                  <c:v>22315</c:v>
                </c:pt>
                <c:pt idx="22316">
                  <c:v>22316</c:v>
                </c:pt>
                <c:pt idx="22317">
                  <c:v>22317</c:v>
                </c:pt>
                <c:pt idx="22318">
                  <c:v>22318</c:v>
                </c:pt>
                <c:pt idx="22319">
                  <c:v>22319</c:v>
                </c:pt>
                <c:pt idx="22320">
                  <c:v>22320</c:v>
                </c:pt>
                <c:pt idx="22321">
                  <c:v>22321</c:v>
                </c:pt>
                <c:pt idx="22322">
                  <c:v>22322</c:v>
                </c:pt>
                <c:pt idx="22323">
                  <c:v>22323</c:v>
                </c:pt>
                <c:pt idx="22324">
                  <c:v>22324</c:v>
                </c:pt>
                <c:pt idx="22325">
                  <c:v>22325</c:v>
                </c:pt>
                <c:pt idx="22326">
                  <c:v>22326</c:v>
                </c:pt>
                <c:pt idx="22327">
                  <c:v>22327</c:v>
                </c:pt>
                <c:pt idx="22328">
                  <c:v>22328</c:v>
                </c:pt>
                <c:pt idx="22329">
                  <c:v>22329</c:v>
                </c:pt>
                <c:pt idx="22330">
                  <c:v>22330</c:v>
                </c:pt>
                <c:pt idx="22331">
                  <c:v>22331</c:v>
                </c:pt>
                <c:pt idx="22332">
                  <c:v>22332</c:v>
                </c:pt>
                <c:pt idx="22333">
                  <c:v>22333</c:v>
                </c:pt>
                <c:pt idx="22334">
                  <c:v>22334</c:v>
                </c:pt>
                <c:pt idx="22335">
                  <c:v>22335</c:v>
                </c:pt>
                <c:pt idx="22336">
                  <c:v>22336</c:v>
                </c:pt>
                <c:pt idx="22337">
                  <c:v>22337</c:v>
                </c:pt>
                <c:pt idx="22338">
                  <c:v>22338</c:v>
                </c:pt>
                <c:pt idx="22339">
                  <c:v>22339</c:v>
                </c:pt>
                <c:pt idx="22340">
                  <c:v>22340</c:v>
                </c:pt>
                <c:pt idx="22341">
                  <c:v>22341</c:v>
                </c:pt>
                <c:pt idx="22342">
                  <c:v>22342</c:v>
                </c:pt>
                <c:pt idx="22343">
                  <c:v>22343</c:v>
                </c:pt>
                <c:pt idx="22344">
                  <c:v>22344</c:v>
                </c:pt>
                <c:pt idx="22345">
                  <c:v>22345</c:v>
                </c:pt>
                <c:pt idx="22346">
                  <c:v>22346</c:v>
                </c:pt>
                <c:pt idx="22347">
                  <c:v>22347</c:v>
                </c:pt>
                <c:pt idx="22348">
                  <c:v>22348</c:v>
                </c:pt>
                <c:pt idx="22349">
                  <c:v>22349</c:v>
                </c:pt>
                <c:pt idx="22350">
                  <c:v>22350</c:v>
                </c:pt>
                <c:pt idx="22351">
                  <c:v>22351</c:v>
                </c:pt>
                <c:pt idx="22352">
                  <c:v>22352</c:v>
                </c:pt>
                <c:pt idx="22353">
                  <c:v>22353</c:v>
                </c:pt>
                <c:pt idx="22354">
                  <c:v>22354</c:v>
                </c:pt>
                <c:pt idx="22355">
                  <c:v>22355</c:v>
                </c:pt>
                <c:pt idx="22356">
                  <c:v>22356</c:v>
                </c:pt>
                <c:pt idx="22357">
                  <c:v>22357</c:v>
                </c:pt>
                <c:pt idx="22358">
                  <c:v>22358</c:v>
                </c:pt>
                <c:pt idx="22359">
                  <c:v>22359</c:v>
                </c:pt>
                <c:pt idx="22360">
                  <c:v>22360</c:v>
                </c:pt>
                <c:pt idx="22361">
                  <c:v>22361</c:v>
                </c:pt>
                <c:pt idx="22362">
                  <c:v>22362</c:v>
                </c:pt>
                <c:pt idx="22363">
                  <c:v>22363</c:v>
                </c:pt>
                <c:pt idx="22364">
                  <c:v>22364</c:v>
                </c:pt>
                <c:pt idx="22365">
                  <c:v>22365</c:v>
                </c:pt>
                <c:pt idx="22366">
                  <c:v>22366</c:v>
                </c:pt>
                <c:pt idx="22367">
                  <c:v>22367</c:v>
                </c:pt>
                <c:pt idx="22368">
                  <c:v>22368</c:v>
                </c:pt>
                <c:pt idx="22369">
                  <c:v>22369</c:v>
                </c:pt>
                <c:pt idx="22370">
                  <c:v>22370</c:v>
                </c:pt>
                <c:pt idx="22371">
                  <c:v>22371</c:v>
                </c:pt>
                <c:pt idx="22372">
                  <c:v>22372</c:v>
                </c:pt>
                <c:pt idx="22373">
                  <c:v>22373</c:v>
                </c:pt>
                <c:pt idx="22374">
                  <c:v>22374</c:v>
                </c:pt>
                <c:pt idx="22375">
                  <c:v>22375</c:v>
                </c:pt>
                <c:pt idx="22376">
                  <c:v>22376</c:v>
                </c:pt>
                <c:pt idx="22377">
                  <c:v>22377</c:v>
                </c:pt>
                <c:pt idx="22378">
                  <c:v>22378</c:v>
                </c:pt>
                <c:pt idx="22379">
                  <c:v>22379</c:v>
                </c:pt>
                <c:pt idx="22380">
                  <c:v>22380</c:v>
                </c:pt>
                <c:pt idx="22381">
                  <c:v>22381</c:v>
                </c:pt>
                <c:pt idx="22382">
                  <c:v>22382</c:v>
                </c:pt>
                <c:pt idx="22383">
                  <c:v>22383</c:v>
                </c:pt>
                <c:pt idx="22384">
                  <c:v>22384</c:v>
                </c:pt>
                <c:pt idx="22385">
                  <c:v>22385</c:v>
                </c:pt>
                <c:pt idx="22386">
                  <c:v>22386</c:v>
                </c:pt>
                <c:pt idx="22387">
                  <c:v>22387</c:v>
                </c:pt>
                <c:pt idx="22388">
                  <c:v>22388</c:v>
                </c:pt>
                <c:pt idx="22389">
                  <c:v>22389</c:v>
                </c:pt>
                <c:pt idx="22390">
                  <c:v>22390</c:v>
                </c:pt>
                <c:pt idx="22391">
                  <c:v>22391</c:v>
                </c:pt>
                <c:pt idx="22392">
                  <c:v>22392</c:v>
                </c:pt>
                <c:pt idx="22393">
                  <c:v>22393</c:v>
                </c:pt>
                <c:pt idx="22394">
                  <c:v>22394</c:v>
                </c:pt>
                <c:pt idx="22395">
                  <c:v>22395</c:v>
                </c:pt>
                <c:pt idx="22396">
                  <c:v>22396</c:v>
                </c:pt>
                <c:pt idx="22397">
                  <c:v>22397</c:v>
                </c:pt>
                <c:pt idx="22398">
                  <c:v>22398</c:v>
                </c:pt>
                <c:pt idx="22399">
                  <c:v>22399</c:v>
                </c:pt>
                <c:pt idx="22400">
                  <c:v>22400</c:v>
                </c:pt>
                <c:pt idx="22401">
                  <c:v>22401</c:v>
                </c:pt>
                <c:pt idx="22402">
                  <c:v>22402</c:v>
                </c:pt>
                <c:pt idx="22403">
                  <c:v>22403</c:v>
                </c:pt>
                <c:pt idx="22404">
                  <c:v>22404</c:v>
                </c:pt>
                <c:pt idx="22405">
                  <c:v>22405</c:v>
                </c:pt>
                <c:pt idx="22406">
                  <c:v>22406</c:v>
                </c:pt>
                <c:pt idx="22407">
                  <c:v>22407</c:v>
                </c:pt>
                <c:pt idx="22408">
                  <c:v>22408</c:v>
                </c:pt>
                <c:pt idx="22409">
                  <c:v>22409</c:v>
                </c:pt>
                <c:pt idx="22410">
                  <c:v>22410</c:v>
                </c:pt>
                <c:pt idx="22411">
                  <c:v>22411</c:v>
                </c:pt>
                <c:pt idx="22412">
                  <c:v>22412</c:v>
                </c:pt>
                <c:pt idx="22413">
                  <c:v>22413</c:v>
                </c:pt>
                <c:pt idx="22414">
                  <c:v>22414</c:v>
                </c:pt>
                <c:pt idx="22415">
                  <c:v>22415</c:v>
                </c:pt>
                <c:pt idx="22416">
                  <c:v>22416</c:v>
                </c:pt>
                <c:pt idx="22417">
                  <c:v>22417</c:v>
                </c:pt>
                <c:pt idx="22418">
                  <c:v>22418</c:v>
                </c:pt>
                <c:pt idx="22419">
                  <c:v>22419</c:v>
                </c:pt>
                <c:pt idx="22420">
                  <c:v>22420</c:v>
                </c:pt>
                <c:pt idx="22421">
                  <c:v>22421</c:v>
                </c:pt>
                <c:pt idx="22422">
                  <c:v>22422</c:v>
                </c:pt>
                <c:pt idx="22423">
                  <c:v>22423</c:v>
                </c:pt>
                <c:pt idx="22424">
                  <c:v>22424</c:v>
                </c:pt>
                <c:pt idx="22425">
                  <c:v>22425</c:v>
                </c:pt>
                <c:pt idx="22426">
                  <c:v>22426</c:v>
                </c:pt>
                <c:pt idx="22427">
                  <c:v>22427</c:v>
                </c:pt>
                <c:pt idx="22428">
                  <c:v>22428</c:v>
                </c:pt>
                <c:pt idx="22429">
                  <c:v>22429</c:v>
                </c:pt>
                <c:pt idx="22430">
                  <c:v>22430</c:v>
                </c:pt>
                <c:pt idx="22431">
                  <c:v>22431</c:v>
                </c:pt>
                <c:pt idx="22432">
                  <c:v>22432</c:v>
                </c:pt>
                <c:pt idx="22433">
                  <c:v>22433</c:v>
                </c:pt>
                <c:pt idx="22434">
                  <c:v>22434</c:v>
                </c:pt>
                <c:pt idx="22435">
                  <c:v>22435</c:v>
                </c:pt>
                <c:pt idx="22436">
                  <c:v>22436</c:v>
                </c:pt>
                <c:pt idx="22437">
                  <c:v>22437</c:v>
                </c:pt>
                <c:pt idx="22438">
                  <c:v>22438</c:v>
                </c:pt>
                <c:pt idx="22439">
                  <c:v>22439</c:v>
                </c:pt>
                <c:pt idx="22440">
                  <c:v>22440</c:v>
                </c:pt>
                <c:pt idx="22441">
                  <c:v>22441</c:v>
                </c:pt>
                <c:pt idx="22442">
                  <c:v>22442</c:v>
                </c:pt>
                <c:pt idx="22443">
                  <c:v>22443</c:v>
                </c:pt>
                <c:pt idx="22444">
                  <c:v>22444</c:v>
                </c:pt>
                <c:pt idx="22445">
                  <c:v>22445</c:v>
                </c:pt>
                <c:pt idx="22446">
                  <c:v>22446</c:v>
                </c:pt>
                <c:pt idx="22447">
                  <c:v>22447</c:v>
                </c:pt>
                <c:pt idx="22448">
                  <c:v>22448</c:v>
                </c:pt>
                <c:pt idx="22449">
                  <c:v>22449</c:v>
                </c:pt>
                <c:pt idx="22450">
                  <c:v>22450</c:v>
                </c:pt>
                <c:pt idx="22451">
                  <c:v>22451</c:v>
                </c:pt>
                <c:pt idx="22452">
                  <c:v>22452</c:v>
                </c:pt>
                <c:pt idx="22453">
                  <c:v>22453</c:v>
                </c:pt>
                <c:pt idx="22454">
                  <c:v>22454</c:v>
                </c:pt>
                <c:pt idx="22455">
                  <c:v>22455</c:v>
                </c:pt>
                <c:pt idx="22456">
                  <c:v>22456</c:v>
                </c:pt>
                <c:pt idx="22457">
                  <c:v>22457</c:v>
                </c:pt>
                <c:pt idx="22458">
                  <c:v>22458</c:v>
                </c:pt>
                <c:pt idx="22459">
                  <c:v>22459</c:v>
                </c:pt>
                <c:pt idx="22460">
                  <c:v>22460</c:v>
                </c:pt>
                <c:pt idx="22461">
                  <c:v>22461</c:v>
                </c:pt>
                <c:pt idx="22462">
                  <c:v>22462</c:v>
                </c:pt>
                <c:pt idx="22463">
                  <c:v>22463</c:v>
                </c:pt>
                <c:pt idx="22464">
                  <c:v>22464</c:v>
                </c:pt>
                <c:pt idx="22465">
                  <c:v>22465</c:v>
                </c:pt>
                <c:pt idx="22466">
                  <c:v>22466</c:v>
                </c:pt>
                <c:pt idx="22467">
                  <c:v>22467</c:v>
                </c:pt>
                <c:pt idx="22468">
                  <c:v>22468</c:v>
                </c:pt>
                <c:pt idx="22469">
                  <c:v>22469</c:v>
                </c:pt>
                <c:pt idx="22470">
                  <c:v>22470</c:v>
                </c:pt>
                <c:pt idx="22471">
                  <c:v>22471</c:v>
                </c:pt>
                <c:pt idx="22472">
                  <c:v>22472</c:v>
                </c:pt>
                <c:pt idx="22473">
                  <c:v>22473</c:v>
                </c:pt>
                <c:pt idx="22474">
                  <c:v>22474</c:v>
                </c:pt>
                <c:pt idx="22475">
                  <c:v>22475</c:v>
                </c:pt>
                <c:pt idx="22476">
                  <c:v>22476</c:v>
                </c:pt>
                <c:pt idx="22477">
                  <c:v>22477</c:v>
                </c:pt>
                <c:pt idx="22478">
                  <c:v>22478</c:v>
                </c:pt>
                <c:pt idx="22479">
                  <c:v>22479</c:v>
                </c:pt>
                <c:pt idx="22480">
                  <c:v>22480</c:v>
                </c:pt>
                <c:pt idx="22481">
                  <c:v>22481</c:v>
                </c:pt>
                <c:pt idx="22482">
                  <c:v>22482</c:v>
                </c:pt>
                <c:pt idx="22483">
                  <c:v>22483</c:v>
                </c:pt>
                <c:pt idx="22484">
                  <c:v>22484</c:v>
                </c:pt>
                <c:pt idx="22485">
                  <c:v>22485</c:v>
                </c:pt>
                <c:pt idx="22486">
                  <c:v>22486</c:v>
                </c:pt>
                <c:pt idx="22487">
                  <c:v>22487</c:v>
                </c:pt>
                <c:pt idx="22488">
                  <c:v>22488</c:v>
                </c:pt>
                <c:pt idx="22489">
                  <c:v>22489</c:v>
                </c:pt>
                <c:pt idx="22490">
                  <c:v>22490</c:v>
                </c:pt>
                <c:pt idx="22491">
                  <c:v>22491</c:v>
                </c:pt>
                <c:pt idx="22492">
                  <c:v>22492</c:v>
                </c:pt>
                <c:pt idx="22493">
                  <c:v>22493</c:v>
                </c:pt>
                <c:pt idx="22494">
                  <c:v>22494</c:v>
                </c:pt>
                <c:pt idx="22495">
                  <c:v>22495</c:v>
                </c:pt>
                <c:pt idx="22496">
                  <c:v>22496</c:v>
                </c:pt>
                <c:pt idx="22497">
                  <c:v>22497</c:v>
                </c:pt>
                <c:pt idx="22498">
                  <c:v>22498</c:v>
                </c:pt>
                <c:pt idx="22499">
                  <c:v>22499</c:v>
                </c:pt>
                <c:pt idx="22500">
                  <c:v>22500</c:v>
                </c:pt>
                <c:pt idx="22501">
                  <c:v>22501</c:v>
                </c:pt>
                <c:pt idx="22502">
                  <c:v>22502</c:v>
                </c:pt>
                <c:pt idx="22503">
                  <c:v>22503</c:v>
                </c:pt>
                <c:pt idx="22504">
                  <c:v>22504</c:v>
                </c:pt>
                <c:pt idx="22505">
                  <c:v>22505</c:v>
                </c:pt>
                <c:pt idx="22506">
                  <c:v>22506</c:v>
                </c:pt>
                <c:pt idx="22507">
                  <c:v>22507</c:v>
                </c:pt>
                <c:pt idx="22508">
                  <c:v>22508</c:v>
                </c:pt>
                <c:pt idx="22509">
                  <c:v>22509</c:v>
                </c:pt>
                <c:pt idx="22510">
                  <c:v>22510</c:v>
                </c:pt>
                <c:pt idx="22511">
                  <c:v>22511</c:v>
                </c:pt>
                <c:pt idx="22512">
                  <c:v>22512</c:v>
                </c:pt>
                <c:pt idx="22513">
                  <c:v>22513</c:v>
                </c:pt>
                <c:pt idx="22514">
                  <c:v>22514</c:v>
                </c:pt>
                <c:pt idx="22515">
                  <c:v>22515</c:v>
                </c:pt>
                <c:pt idx="22516">
                  <c:v>22516</c:v>
                </c:pt>
                <c:pt idx="22517">
                  <c:v>22517</c:v>
                </c:pt>
                <c:pt idx="22518">
                  <c:v>22518</c:v>
                </c:pt>
                <c:pt idx="22519">
                  <c:v>22519</c:v>
                </c:pt>
                <c:pt idx="22520">
                  <c:v>22520</c:v>
                </c:pt>
                <c:pt idx="22521">
                  <c:v>22521</c:v>
                </c:pt>
                <c:pt idx="22522">
                  <c:v>22522</c:v>
                </c:pt>
                <c:pt idx="22523">
                  <c:v>22523</c:v>
                </c:pt>
                <c:pt idx="22524">
                  <c:v>22524</c:v>
                </c:pt>
                <c:pt idx="22525">
                  <c:v>22525</c:v>
                </c:pt>
                <c:pt idx="22526">
                  <c:v>22526</c:v>
                </c:pt>
                <c:pt idx="22527">
                  <c:v>22527</c:v>
                </c:pt>
                <c:pt idx="22528">
                  <c:v>22528</c:v>
                </c:pt>
                <c:pt idx="22529">
                  <c:v>22529</c:v>
                </c:pt>
                <c:pt idx="22530">
                  <c:v>22530</c:v>
                </c:pt>
                <c:pt idx="22531">
                  <c:v>22531</c:v>
                </c:pt>
                <c:pt idx="22532">
                  <c:v>22532</c:v>
                </c:pt>
                <c:pt idx="22533">
                  <c:v>22533</c:v>
                </c:pt>
                <c:pt idx="22534">
                  <c:v>22534</c:v>
                </c:pt>
                <c:pt idx="22535">
                  <c:v>22535</c:v>
                </c:pt>
                <c:pt idx="22536">
                  <c:v>22536</c:v>
                </c:pt>
                <c:pt idx="22537">
                  <c:v>22537</c:v>
                </c:pt>
                <c:pt idx="22538">
                  <c:v>22538</c:v>
                </c:pt>
                <c:pt idx="22539">
                  <c:v>22539</c:v>
                </c:pt>
                <c:pt idx="22540">
                  <c:v>22540</c:v>
                </c:pt>
                <c:pt idx="22541">
                  <c:v>22541</c:v>
                </c:pt>
                <c:pt idx="22542">
                  <c:v>22542</c:v>
                </c:pt>
                <c:pt idx="22543">
                  <c:v>22543</c:v>
                </c:pt>
                <c:pt idx="22544">
                  <c:v>22544</c:v>
                </c:pt>
                <c:pt idx="22545">
                  <c:v>22545</c:v>
                </c:pt>
                <c:pt idx="22546">
                  <c:v>22546</c:v>
                </c:pt>
                <c:pt idx="22547">
                  <c:v>22547</c:v>
                </c:pt>
                <c:pt idx="22548">
                  <c:v>22548</c:v>
                </c:pt>
                <c:pt idx="22549">
                  <c:v>22549</c:v>
                </c:pt>
                <c:pt idx="22550">
                  <c:v>22550</c:v>
                </c:pt>
                <c:pt idx="22551">
                  <c:v>22551</c:v>
                </c:pt>
                <c:pt idx="22552">
                  <c:v>22552</c:v>
                </c:pt>
                <c:pt idx="22553">
                  <c:v>22553</c:v>
                </c:pt>
                <c:pt idx="22554">
                  <c:v>22554</c:v>
                </c:pt>
                <c:pt idx="22555">
                  <c:v>22555</c:v>
                </c:pt>
                <c:pt idx="22556">
                  <c:v>22556</c:v>
                </c:pt>
                <c:pt idx="22557">
                  <c:v>22557</c:v>
                </c:pt>
                <c:pt idx="22558">
                  <c:v>22558</c:v>
                </c:pt>
                <c:pt idx="22559">
                  <c:v>22559</c:v>
                </c:pt>
                <c:pt idx="22560">
                  <c:v>22560</c:v>
                </c:pt>
                <c:pt idx="22561">
                  <c:v>22561</c:v>
                </c:pt>
                <c:pt idx="22562">
                  <c:v>22562</c:v>
                </c:pt>
                <c:pt idx="22563">
                  <c:v>22563</c:v>
                </c:pt>
                <c:pt idx="22564">
                  <c:v>22564</c:v>
                </c:pt>
                <c:pt idx="22565">
                  <c:v>22565</c:v>
                </c:pt>
                <c:pt idx="22566">
                  <c:v>22566</c:v>
                </c:pt>
                <c:pt idx="22567">
                  <c:v>22567</c:v>
                </c:pt>
                <c:pt idx="22568">
                  <c:v>22568</c:v>
                </c:pt>
                <c:pt idx="22569">
                  <c:v>22569</c:v>
                </c:pt>
                <c:pt idx="22570">
                  <c:v>22570</c:v>
                </c:pt>
                <c:pt idx="22571">
                  <c:v>22571</c:v>
                </c:pt>
                <c:pt idx="22572">
                  <c:v>22572</c:v>
                </c:pt>
                <c:pt idx="22573">
                  <c:v>22573</c:v>
                </c:pt>
                <c:pt idx="22574">
                  <c:v>22574</c:v>
                </c:pt>
                <c:pt idx="22575">
                  <c:v>22575</c:v>
                </c:pt>
                <c:pt idx="22576">
                  <c:v>22576</c:v>
                </c:pt>
                <c:pt idx="22577">
                  <c:v>22577</c:v>
                </c:pt>
                <c:pt idx="22578">
                  <c:v>22578</c:v>
                </c:pt>
                <c:pt idx="22579">
                  <c:v>22579</c:v>
                </c:pt>
                <c:pt idx="22580">
                  <c:v>22580</c:v>
                </c:pt>
                <c:pt idx="22581">
                  <c:v>22581</c:v>
                </c:pt>
                <c:pt idx="22582">
                  <c:v>22582</c:v>
                </c:pt>
                <c:pt idx="22583">
                  <c:v>22583</c:v>
                </c:pt>
                <c:pt idx="22584">
                  <c:v>22584</c:v>
                </c:pt>
                <c:pt idx="22585">
                  <c:v>22585</c:v>
                </c:pt>
                <c:pt idx="22586">
                  <c:v>22586</c:v>
                </c:pt>
                <c:pt idx="22587">
                  <c:v>22587</c:v>
                </c:pt>
                <c:pt idx="22588">
                  <c:v>22588</c:v>
                </c:pt>
                <c:pt idx="22589">
                  <c:v>22589</c:v>
                </c:pt>
                <c:pt idx="22590">
                  <c:v>22590</c:v>
                </c:pt>
                <c:pt idx="22591">
                  <c:v>22591</c:v>
                </c:pt>
                <c:pt idx="22592">
                  <c:v>22592</c:v>
                </c:pt>
                <c:pt idx="22593">
                  <c:v>22593</c:v>
                </c:pt>
                <c:pt idx="22594">
                  <c:v>22594</c:v>
                </c:pt>
                <c:pt idx="22595">
                  <c:v>22595</c:v>
                </c:pt>
                <c:pt idx="22596">
                  <c:v>22596</c:v>
                </c:pt>
                <c:pt idx="22597">
                  <c:v>22597</c:v>
                </c:pt>
                <c:pt idx="22598">
                  <c:v>22598</c:v>
                </c:pt>
                <c:pt idx="22599">
                  <c:v>22599</c:v>
                </c:pt>
                <c:pt idx="22600">
                  <c:v>22600</c:v>
                </c:pt>
                <c:pt idx="22601">
                  <c:v>22601</c:v>
                </c:pt>
                <c:pt idx="22602">
                  <c:v>22602</c:v>
                </c:pt>
                <c:pt idx="22603">
                  <c:v>22603</c:v>
                </c:pt>
                <c:pt idx="22604">
                  <c:v>22604</c:v>
                </c:pt>
                <c:pt idx="22605">
                  <c:v>22605</c:v>
                </c:pt>
                <c:pt idx="22606">
                  <c:v>22606</c:v>
                </c:pt>
                <c:pt idx="22607">
                  <c:v>22607</c:v>
                </c:pt>
                <c:pt idx="22608">
                  <c:v>22608</c:v>
                </c:pt>
                <c:pt idx="22609">
                  <c:v>22609</c:v>
                </c:pt>
                <c:pt idx="22610">
                  <c:v>22610</c:v>
                </c:pt>
                <c:pt idx="22611">
                  <c:v>22611</c:v>
                </c:pt>
                <c:pt idx="22612">
                  <c:v>22612</c:v>
                </c:pt>
                <c:pt idx="22613">
                  <c:v>22613</c:v>
                </c:pt>
                <c:pt idx="22614">
                  <c:v>22614</c:v>
                </c:pt>
                <c:pt idx="22615">
                  <c:v>22615</c:v>
                </c:pt>
                <c:pt idx="22616">
                  <c:v>22616</c:v>
                </c:pt>
                <c:pt idx="22617">
                  <c:v>22617</c:v>
                </c:pt>
                <c:pt idx="22618">
                  <c:v>22618</c:v>
                </c:pt>
                <c:pt idx="22619">
                  <c:v>22619</c:v>
                </c:pt>
                <c:pt idx="22620">
                  <c:v>22620</c:v>
                </c:pt>
                <c:pt idx="22621">
                  <c:v>22621</c:v>
                </c:pt>
                <c:pt idx="22622">
                  <c:v>22622</c:v>
                </c:pt>
                <c:pt idx="22623">
                  <c:v>22623</c:v>
                </c:pt>
                <c:pt idx="22624">
                  <c:v>22624</c:v>
                </c:pt>
                <c:pt idx="22625">
                  <c:v>22625</c:v>
                </c:pt>
                <c:pt idx="22626">
                  <c:v>22626</c:v>
                </c:pt>
                <c:pt idx="22627">
                  <c:v>22627</c:v>
                </c:pt>
                <c:pt idx="22628">
                  <c:v>22628</c:v>
                </c:pt>
                <c:pt idx="22629">
                  <c:v>22629</c:v>
                </c:pt>
                <c:pt idx="22630">
                  <c:v>22630</c:v>
                </c:pt>
                <c:pt idx="22631">
                  <c:v>22631</c:v>
                </c:pt>
                <c:pt idx="22632">
                  <c:v>22632</c:v>
                </c:pt>
                <c:pt idx="22633">
                  <c:v>22633</c:v>
                </c:pt>
                <c:pt idx="22634">
                  <c:v>22634</c:v>
                </c:pt>
                <c:pt idx="22635">
                  <c:v>22635</c:v>
                </c:pt>
                <c:pt idx="22636">
                  <c:v>22636</c:v>
                </c:pt>
                <c:pt idx="22637">
                  <c:v>22637</c:v>
                </c:pt>
                <c:pt idx="22638">
                  <c:v>22638</c:v>
                </c:pt>
                <c:pt idx="22639">
                  <c:v>22639</c:v>
                </c:pt>
                <c:pt idx="22640">
                  <c:v>22640</c:v>
                </c:pt>
                <c:pt idx="22641">
                  <c:v>22641</c:v>
                </c:pt>
                <c:pt idx="22642">
                  <c:v>22642</c:v>
                </c:pt>
                <c:pt idx="22643">
                  <c:v>22643</c:v>
                </c:pt>
                <c:pt idx="22644">
                  <c:v>22644</c:v>
                </c:pt>
                <c:pt idx="22645">
                  <c:v>22645</c:v>
                </c:pt>
                <c:pt idx="22646">
                  <c:v>22646</c:v>
                </c:pt>
                <c:pt idx="22647">
                  <c:v>22647</c:v>
                </c:pt>
                <c:pt idx="22648">
                  <c:v>22648</c:v>
                </c:pt>
                <c:pt idx="22649">
                  <c:v>22649</c:v>
                </c:pt>
                <c:pt idx="22650">
                  <c:v>22650</c:v>
                </c:pt>
                <c:pt idx="22651">
                  <c:v>22651</c:v>
                </c:pt>
                <c:pt idx="22652">
                  <c:v>22652</c:v>
                </c:pt>
                <c:pt idx="22653">
                  <c:v>22653</c:v>
                </c:pt>
                <c:pt idx="22654">
                  <c:v>22654</c:v>
                </c:pt>
                <c:pt idx="22655">
                  <c:v>22655</c:v>
                </c:pt>
                <c:pt idx="22656">
                  <c:v>22656</c:v>
                </c:pt>
                <c:pt idx="22657">
                  <c:v>22657</c:v>
                </c:pt>
                <c:pt idx="22658">
                  <c:v>22658</c:v>
                </c:pt>
                <c:pt idx="22659">
                  <c:v>22659</c:v>
                </c:pt>
                <c:pt idx="22660">
                  <c:v>22660</c:v>
                </c:pt>
                <c:pt idx="22661">
                  <c:v>22661</c:v>
                </c:pt>
                <c:pt idx="22662">
                  <c:v>22662</c:v>
                </c:pt>
                <c:pt idx="22663">
                  <c:v>22663</c:v>
                </c:pt>
                <c:pt idx="22664">
                  <c:v>22664</c:v>
                </c:pt>
                <c:pt idx="22665">
                  <c:v>22665</c:v>
                </c:pt>
                <c:pt idx="22666">
                  <c:v>22666</c:v>
                </c:pt>
                <c:pt idx="22667">
                  <c:v>22667</c:v>
                </c:pt>
                <c:pt idx="22668">
                  <c:v>22668</c:v>
                </c:pt>
                <c:pt idx="22669">
                  <c:v>22669</c:v>
                </c:pt>
                <c:pt idx="22670">
                  <c:v>22670</c:v>
                </c:pt>
                <c:pt idx="22671">
                  <c:v>22671</c:v>
                </c:pt>
                <c:pt idx="22672">
                  <c:v>22672</c:v>
                </c:pt>
                <c:pt idx="22673">
                  <c:v>22673</c:v>
                </c:pt>
                <c:pt idx="22674">
                  <c:v>22674</c:v>
                </c:pt>
                <c:pt idx="22675">
                  <c:v>22675</c:v>
                </c:pt>
                <c:pt idx="22676">
                  <c:v>22676</c:v>
                </c:pt>
                <c:pt idx="22677">
                  <c:v>22677</c:v>
                </c:pt>
                <c:pt idx="22678">
                  <c:v>22678</c:v>
                </c:pt>
                <c:pt idx="22679">
                  <c:v>22679</c:v>
                </c:pt>
                <c:pt idx="22680">
                  <c:v>22680</c:v>
                </c:pt>
                <c:pt idx="22681">
                  <c:v>22681</c:v>
                </c:pt>
                <c:pt idx="22682">
                  <c:v>22682</c:v>
                </c:pt>
                <c:pt idx="22683">
                  <c:v>22683</c:v>
                </c:pt>
                <c:pt idx="22684">
                  <c:v>22684</c:v>
                </c:pt>
                <c:pt idx="22685">
                  <c:v>22685</c:v>
                </c:pt>
                <c:pt idx="22686">
                  <c:v>22686</c:v>
                </c:pt>
                <c:pt idx="22687">
                  <c:v>22687</c:v>
                </c:pt>
                <c:pt idx="22688">
                  <c:v>22688</c:v>
                </c:pt>
                <c:pt idx="22689">
                  <c:v>22689</c:v>
                </c:pt>
                <c:pt idx="22690">
                  <c:v>22690</c:v>
                </c:pt>
                <c:pt idx="22691">
                  <c:v>22691</c:v>
                </c:pt>
                <c:pt idx="22692">
                  <c:v>22692</c:v>
                </c:pt>
                <c:pt idx="22693">
                  <c:v>22693</c:v>
                </c:pt>
                <c:pt idx="22694">
                  <c:v>22694</c:v>
                </c:pt>
                <c:pt idx="22695">
                  <c:v>22695</c:v>
                </c:pt>
                <c:pt idx="22696">
                  <c:v>22696</c:v>
                </c:pt>
                <c:pt idx="22697">
                  <c:v>22697</c:v>
                </c:pt>
                <c:pt idx="22698">
                  <c:v>22698</c:v>
                </c:pt>
                <c:pt idx="22699">
                  <c:v>22699</c:v>
                </c:pt>
                <c:pt idx="22700">
                  <c:v>22700</c:v>
                </c:pt>
                <c:pt idx="22701">
                  <c:v>22701</c:v>
                </c:pt>
                <c:pt idx="22702">
                  <c:v>22702</c:v>
                </c:pt>
                <c:pt idx="22703">
                  <c:v>22703</c:v>
                </c:pt>
                <c:pt idx="22704">
                  <c:v>22704</c:v>
                </c:pt>
                <c:pt idx="22705">
                  <c:v>22705</c:v>
                </c:pt>
                <c:pt idx="22706">
                  <c:v>22706</c:v>
                </c:pt>
                <c:pt idx="22707">
                  <c:v>22707</c:v>
                </c:pt>
                <c:pt idx="22708">
                  <c:v>22708</c:v>
                </c:pt>
                <c:pt idx="22709">
                  <c:v>22709</c:v>
                </c:pt>
                <c:pt idx="22710">
                  <c:v>22710</c:v>
                </c:pt>
                <c:pt idx="22711">
                  <c:v>22711</c:v>
                </c:pt>
                <c:pt idx="22712">
                  <c:v>22712</c:v>
                </c:pt>
                <c:pt idx="22713">
                  <c:v>22713</c:v>
                </c:pt>
                <c:pt idx="22714">
                  <c:v>22714</c:v>
                </c:pt>
                <c:pt idx="22715">
                  <c:v>22715</c:v>
                </c:pt>
                <c:pt idx="22716">
                  <c:v>22716</c:v>
                </c:pt>
                <c:pt idx="22717">
                  <c:v>22717</c:v>
                </c:pt>
                <c:pt idx="22718">
                  <c:v>22718</c:v>
                </c:pt>
                <c:pt idx="22719">
                  <c:v>22719</c:v>
                </c:pt>
                <c:pt idx="22720">
                  <c:v>22720</c:v>
                </c:pt>
                <c:pt idx="22721">
                  <c:v>22721</c:v>
                </c:pt>
                <c:pt idx="22722">
                  <c:v>22722</c:v>
                </c:pt>
                <c:pt idx="22723">
                  <c:v>22723</c:v>
                </c:pt>
                <c:pt idx="22724">
                  <c:v>22724</c:v>
                </c:pt>
                <c:pt idx="22725">
                  <c:v>22725</c:v>
                </c:pt>
                <c:pt idx="22726">
                  <c:v>22726</c:v>
                </c:pt>
                <c:pt idx="22727">
                  <c:v>22727</c:v>
                </c:pt>
                <c:pt idx="22728">
                  <c:v>22728</c:v>
                </c:pt>
                <c:pt idx="22729">
                  <c:v>22729</c:v>
                </c:pt>
                <c:pt idx="22730">
                  <c:v>22730</c:v>
                </c:pt>
                <c:pt idx="22731">
                  <c:v>22731</c:v>
                </c:pt>
                <c:pt idx="22732">
                  <c:v>22732</c:v>
                </c:pt>
                <c:pt idx="22733">
                  <c:v>22733</c:v>
                </c:pt>
                <c:pt idx="22734">
                  <c:v>22734</c:v>
                </c:pt>
                <c:pt idx="22735">
                  <c:v>22735</c:v>
                </c:pt>
                <c:pt idx="22736">
                  <c:v>22736</c:v>
                </c:pt>
                <c:pt idx="22737">
                  <c:v>22737</c:v>
                </c:pt>
                <c:pt idx="22738">
                  <c:v>22738</c:v>
                </c:pt>
                <c:pt idx="22739">
                  <c:v>22739</c:v>
                </c:pt>
                <c:pt idx="22740">
                  <c:v>22740</c:v>
                </c:pt>
                <c:pt idx="22741">
                  <c:v>22741</c:v>
                </c:pt>
                <c:pt idx="22742">
                  <c:v>22742</c:v>
                </c:pt>
                <c:pt idx="22743">
                  <c:v>22743</c:v>
                </c:pt>
                <c:pt idx="22744">
                  <c:v>22744</c:v>
                </c:pt>
                <c:pt idx="22745">
                  <c:v>22745</c:v>
                </c:pt>
                <c:pt idx="22746">
                  <c:v>22746</c:v>
                </c:pt>
                <c:pt idx="22747">
                  <c:v>22747</c:v>
                </c:pt>
                <c:pt idx="22748">
                  <c:v>22748</c:v>
                </c:pt>
                <c:pt idx="22749">
                  <c:v>22749</c:v>
                </c:pt>
                <c:pt idx="22750">
                  <c:v>22750</c:v>
                </c:pt>
                <c:pt idx="22751">
                  <c:v>22751</c:v>
                </c:pt>
                <c:pt idx="22752">
                  <c:v>22752</c:v>
                </c:pt>
                <c:pt idx="22753">
                  <c:v>22753</c:v>
                </c:pt>
                <c:pt idx="22754">
                  <c:v>22754</c:v>
                </c:pt>
                <c:pt idx="22755">
                  <c:v>22755</c:v>
                </c:pt>
                <c:pt idx="22756">
                  <c:v>22756</c:v>
                </c:pt>
                <c:pt idx="22757">
                  <c:v>22757</c:v>
                </c:pt>
                <c:pt idx="22758">
                  <c:v>22758</c:v>
                </c:pt>
                <c:pt idx="22759">
                  <c:v>22759</c:v>
                </c:pt>
                <c:pt idx="22760">
                  <c:v>22760</c:v>
                </c:pt>
                <c:pt idx="22761">
                  <c:v>22761</c:v>
                </c:pt>
                <c:pt idx="22762">
                  <c:v>22762</c:v>
                </c:pt>
                <c:pt idx="22763">
                  <c:v>22763</c:v>
                </c:pt>
                <c:pt idx="22764">
                  <c:v>22764</c:v>
                </c:pt>
                <c:pt idx="22765">
                  <c:v>22765</c:v>
                </c:pt>
                <c:pt idx="22766">
                  <c:v>22766</c:v>
                </c:pt>
                <c:pt idx="22767">
                  <c:v>22767</c:v>
                </c:pt>
                <c:pt idx="22768">
                  <c:v>22768</c:v>
                </c:pt>
                <c:pt idx="22769">
                  <c:v>22769</c:v>
                </c:pt>
                <c:pt idx="22770">
                  <c:v>22770</c:v>
                </c:pt>
                <c:pt idx="22771">
                  <c:v>22771</c:v>
                </c:pt>
                <c:pt idx="22772">
                  <c:v>22772</c:v>
                </c:pt>
                <c:pt idx="22773">
                  <c:v>22773</c:v>
                </c:pt>
                <c:pt idx="22774">
                  <c:v>22774</c:v>
                </c:pt>
                <c:pt idx="22775">
                  <c:v>22775</c:v>
                </c:pt>
                <c:pt idx="22776">
                  <c:v>22776</c:v>
                </c:pt>
                <c:pt idx="22777">
                  <c:v>22777</c:v>
                </c:pt>
                <c:pt idx="22778">
                  <c:v>22778</c:v>
                </c:pt>
                <c:pt idx="22779">
                  <c:v>22779</c:v>
                </c:pt>
                <c:pt idx="22780">
                  <c:v>22780</c:v>
                </c:pt>
                <c:pt idx="22781">
                  <c:v>22781</c:v>
                </c:pt>
                <c:pt idx="22782">
                  <c:v>22782</c:v>
                </c:pt>
                <c:pt idx="22783">
                  <c:v>22783</c:v>
                </c:pt>
                <c:pt idx="22784">
                  <c:v>22784</c:v>
                </c:pt>
                <c:pt idx="22785">
                  <c:v>22785</c:v>
                </c:pt>
                <c:pt idx="22786">
                  <c:v>22786</c:v>
                </c:pt>
                <c:pt idx="22787">
                  <c:v>22787</c:v>
                </c:pt>
                <c:pt idx="22788">
                  <c:v>22788</c:v>
                </c:pt>
                <c:pt idx="22789">
                  <c:v>22789</c:v>
                </c:pt>
                <c:pt idx="22790">
                  <c:v>22790</c:v>
                </c:pt>
                <c:pt idx="22791">
                  <c:v>22791</c:v>
                </c:pt>
                <c:pt idx="22792">
                  <c:v>22792</c:v>
                </c:pt>
                <c:pt idx="22793">
                  <c:v>22793</c:v>
                </c:pt>
                <c:pt idx="22794">
                  <c:v>22794</c:v>
                </c:pt>
                <c:pt idx="22795">
                  <c:v>22795</c:v>
                </c:pt>
                <c:pt idx="22796">
                  <c:v>22796</c:v>
                </c:pt>
                <c:pt idx="22797">
                  <c:v>22797</c:v>
                </c:pt>
                <c:pt idx="22798">
                  <c:v>22798</c:v>
                </c:pt>
                <c:pt idx="22799">
                  <c:v>22799</c:v>
                </c:pt>
                <c:pt idx="22800">
                  <c:v>22800</c:v>
                </c:pt>
                <c:pt idx="22801">
                  <c:v>22801</c:v>
                </c:pt>
                <c:pt idx="22802">
                  <c:v>22802</c:v>
                </c:pt>
                <c:pt idx="22803">
                  <c:v>22803</c:v>
                </c:pt>
                <c:pt idx="22804">
                  <c:v>22804</c:v>
                </c:pt>
                <c:pt idx="22805">
                  <c:v>22805</c:v>
                </c:pt>
                <c:pt idx="22806">
                  <c:v>22806</c:v>
                </c:pt>
                <c:pt idx="22807">
                  <c:v>22807</c:v>
                </c:pt>
                <c:pt idx="22808">
                  <c:v>22808</c:v>
                </c:pt>
                <c:pt idx="22809">
                  <c:v>22809</c:v>
                </c:pt>
                <c:pt idx="22810">
                  <c:v>22810</c:v>
                </c:pt>
                <c:pt idx="22811">
                  <c:v>22811</c:v>
                </c:pt>
                <c:pt idx="22812">
                  <c:v>22812</c:v>
                </c:pt>
                <c:pt idx="22813">
                  <c:v>22813</c:v>
                </c:pt>
                <c:pt idx="22814">
                  <c:v>22814</c:v>
                </c:pt>
                <c:pt idx="22815">
                  <c:v>22815</c:v>
                </c:pt>
                <c:pt idx="22816">
                  <c:v>22816</c:v>
                </c:pt>
                <c:pt idx="22817">
                  <c:v>22817</c:v>
                </c:pt>
                <c:pt idx="22818">
                  <c:v>22818</c:v>
                </c:pt>
                <c:pt idx="22819">
                  <c:v>22819</c:v>
                </c:pt>
                <c:pt idx="22820">
                  <c:v>22820</c:v>
                </c:pt>
                <c:pt idx="22821">
                  <c:v>22821</c:v>
                </c:pt>
                <c:pt idx="22822">
                  <c:v>22822</c:v>
                </c:pt>
                <c:pt idx="22823">
                  <c:v>22823</c:v>
                </c:pt>
                <c:pt idx="22824">
                  <c:v>22824</c:v>
                </c:pt>
                <c:pt idx="22825">
                  <c:v>22825</c:v>
                </c:pt>
                <c:pt idx="22826">
                  <c:v>22826</c:v>
                </c:pt>
                <c:pt idx="22827">
                  <c:v>22827</c:v>
                </c:pt>
                <c:pt idx="22828">
                  <c:v>22828</c:v>
                </c:pt>
                <c:pt idx="22829">
                  <c:v>22829</c:v>
                </c:pt>
                <c:pt idx="22830">
                  <c:v>22830</c:v>
                </c:pt>
                <c:pt idx="22831">
                  <c:v>22831</c:v>
                </c:pt>
                <c:pt idx="22832">
                  <c:v>22832</c:v>
                </c:pt>
                <c:pt idx="22833">
                  <c:v>22833</c:v>
                </c:pt>
                <c:pt idx="22834">
                  <c:v>22834</c:v>
                </c:pt>
                <c:pt idx="22835">
                  <c:v>22835</c:v>
                </c:pt>
                <c:pt idx="22836">
                  <c:v>22836</c:v>
                </c:pt>
                <c:pt idx="22837">
                  <c:v>22837</c:v>
                </c:pt>
                <c:pt idx="22838">
                  <c:v>22838</c:v>
                </c:pt>
                <c:pt idx="22839">
                  <c:v>22839</c:v>
                </c:pt>
                <c:pt idx="22840">
                  <c:v>22840</c:v>
                </c:pt>
                <c:pt idx="22841">
                  <c:v>22841</c:v>
                </c:pt>
                <c:pt idx="22842">
                  <c:v>22842</c:v>
                </c:pt>
                <c:pt idx="22843">
                  <c:v>22843</c:v>
                </c:pt>
                <c:pt idx="22844">
                  <c:v>22844</c:v>
                </c:pt>
                <c:pt idx="22845">
                  <c:v>22845</c:v>
                </c:pt>
                <c:pt idx="22846">
                  <c:v>22846</c:v>
                </c:pt>
                <c:pt idx="22847">
                  <c:v>22847</c:v>
                </c:pt>
                <c:pt idx="22848">
                  <c:v>22848</c:v>
                </c:pt>
                <c:pt idx="22849">
                  <c:v>22849</c:v>
                </c:pt>
                <c:pt idx="22850">
                  <c:v>22850</c:v>
                </c:pt>
                <c:pt idx="22851">
                  <c:v>22851</c:v>
                </c:pt>
                <c:pt idx="22852">
                  <c:v>22852</c:v>
                </c:pt>
                <c:pt idx="22853">
                  <c:v>22853</c:v>
                </c:pt>
                <c:pt idx="22854">
                  <c:v>22854</c:v>
                </c:pt>
                <c:pt idx="22855">
                  <c:v>22855</c:v>
                </c:pt>
                <c:pt idx="22856">
                  <c:v>22856</c:v>
                </c:pt>
                <c:pt idx="22857">
                  <c:v>22857</c:v>
                </c:pt>
                <c:pt idx="22858">
                  <c:v>22858</c:v>
                </c:pt>
                <c:pt idx="22859">
                  <c:v>22859</c:v>
                </c:pt>
                <c:pt idx="22860">
                  <c:v>22860</c:v>
                </c:pt>
                <c:pt idx="22861">
                  <c:v>22861</c:v>
                </c:pt>
                <c:pt idx="22862">
                  <c:v>22862</c:v>
                </c:pt>
                <c:pt idx="22863">
                  <c:v>22863</c:v>
                </c:pt>
                <c:pt idx="22864">
                  <c:v>22864</c:v>
                </c:pt>
                <c:pt idx="22865">
                  <c:v>22865</c:v>
                </c:pt>
                <c:pt idx="22866">
                  <c:v>22866</c:v>
                </c:pt>
                <c:pt idx="22867">
                  <c:v>22867</c:v>
                </c:pt>
                <c:pt idx="22868">
                  <c:v>22868</c:v>
                </c:pt>
                <c:pt idx="22869">
                  <c:v>22869</c:v>
                </c:pt>
                <c:pt idx="22870">
                  <c:v>22870</c:v>
                </c:pt>
                <c:pt idx="22871">
                  <c:v>22871</c:v>
                </c:pt>
                <c:pt idx="22872">
                  <c:v>22872</c:v>
                </c:pt>
                <c:pt idx="22873">
                  <c:v>22873</c:v>
                </c:pt>
                <c:pt idx="22874">
                  <c:v>22874</c:v>
                </c:pt>
                <c:pt idx="22875">
                  <c:v>22875</c:v>
                </c:pt>
                <c:pt idx="22876">
                  <c:v>22876</c:v>
                </c:pt>
                <c:pt idx="22877">
                  <c:v>22877</c:v>
                </c:pt>
                <c:pt idx="22878">
                  <c:v>22878</c:v>
                </c:pt>
                <c:pt idx="22879">
                  <c:v>22879</c:v>
                </c:pt>
                <c:pt idx="22880">
                  <c:v>22880</c:v>
                </c:pt>
                <c:pt idx="22881">
                  <c:v>22881</c:v>
                </c:pt>
                <c:pt idx="22882">
                  <c:v>22882</c:v>
                </c:pt>
                <c:pt idx="22883">
                  <c:v>22883</c:v>
                </c:pt>
                <c:pt idx="22884">
                  <c:v>22884</c:v>
                </c:pt>
                <c:pt idx="22885">
                  <c:v>22885</c:v>
                </c:pt>
                <c:pt idx="22886">
                  <c:v>22886</c:v>
                </c:pt>
                <c:pt idx="22887">
                  <c:v>22887</c:v>
                </c:pt>
                <c:pt idx="22888">
                  <c:v>22888</c:v>
                </c:pt>
                <c:pt idx="22889">
                  <c:v>22889</c:v>
                </c:pt>
                <c:pt idx="22890">
                  <c:v>22890</c:v>
                </c:pt>
                <c:pt idx="22891">
                  <c:v>22891</c:v>
                </c:pt>
                <c:pt idx="22892">
                  <c:v>22892</c:v>
                </c:pt>
                <c:pt idx="22893">
                  <c:v>22893</c:v>
                </c:pt>
                <c:pt idx="22894">
                  <c:v>22894</c:v>
                </c:pt>
                <c:pt idx="22895">
                  <c:v>22895</c:v>
                </c:pt>
                <c:pt idx="22896">
                  <c:v>22896</c:v>
                </c:pt>
                <c:pt idx="22897">
                  <c:v>22897</c:v>
                </c:pt>
                <c:pt idx="22898">
                  <c:v>22898</c:v>
                </c:pt>
                <c:pt idx="22899">
                  <c:v>22899</c:v>
                </c:pt>
                <c:pt idx="22900">
                  <c:v>22900</c:v>
                </c:pt>
                <c:pt idx="22901">
                  <c:v>22901</c:v>
                </c:pt>
                <c:pt idx="22902">
                  <c:v>22902</c:v>
                </c:pt>
                <c:pt idx="22903">
                  <c:v>22903</c:v>
                </c:pt>
                <c:pt idx="22904">
                  <c:v>22904</c:v>
                </c:pt>
                <c:pt idx="22905">
                  <c:v>22905</c:v>
                </c:pt>
                <c:pt idx="22906">
                  <c:v>22906</c:v>
                </c:pt>
                <c:pt idx="22907">
                  <c:v>22907</c:v>
                </c:pt>
                <c:pt idx="22908">
                  <c:v>22908</c:v>
                </c:pt>
                <c:pt idx="22909">
                  <c:v>22909</c:v>
                </c:pt>
                <c:pt idx="22910">
                  <c:v>22910</c:v>
                </c:pt>
                <c:pt idx="22911">
                  <c:v>22911</c:v>
                </c:pt>
                <c:pt idx="22912">
                  <c:v>22912</c:v>
                </c:pt>
                <c:pt idx="22913">
                  <c:v>22913</c:v>
                </c:pt>
                <c:pt idx="22914">
                  <c:v>22914</c:v>
                </c:pt>
                <c:pt idx="22915">
                  <c:v>22915</c:v>
                </c:pt>
                <c:pt idx="22916">
                  <c:v>22916</c:v>
                </c:pt>
                <c:pt idx="22917">
                  <c:v>22917</c:v>
                </c:pt>
                <c:pt idx="22918">
                  <c:v>22918</c:v>
                </c:pt>
                <c:pt idx="22919">
                  <c:v>22919</c:v>
                </c:pt>
                <c:pt idx="22920">
                  <c:v>22920</c:v>
                </c:pt>
                <c:pt idx="22921">
                  <c:v>22921</c:v>
                </c:pt>
                <c:pt idx="22922">
                  <c:v>22922</c:v>
                </c:pt>
                <c:pt idx="22923">
                  <c:v>22923</c:v>
                </c:pt>
                <c:pt idx="22924">
                  <c:v>22924</c:v>
                </c:pt>
                <c:pt idx="22925">
                  <c:v>22925</c:v>
                </c:pt>
                <c:pt idx="22926">
                  <c:v>22926</c:v>
                </c:pt>
                <c:pt idx="22927">
                  <c:v>22927</c:v>
                </c:pt>
                <c:pt idx="22928">
                  <c:v>22928</c:v>
                </c:pt>
                <c:pt idx="22929">
                  <c:v>22929</c:v>
                </c:pt>
                <c:pt idx="22930">
                  <c:v>22930</c:v>
                </c:pt>
                <c:pt idx="22931">
                  <c:v>22931</c:v>
                </c:pt>
                <c:pt idx="22932">
                  <c:v>22932</c:v>
                </c:pt>
                <c:pt idx="22933">
                  <c:v>22933</c:v>
                </c:pt>
                <c:pt idx="22934">
                  <c:v>22934</c:v>
                </c:pt>
                <c:pt idx="22935">
                  <c:v>22935</c:v>
                </c:pt>
                <c:pt idx="22936">
                  <c:v>22936</c:v>
                </c:pt>
                <c:pt idx="22937">
                  <c:v>22937</c:v>
                </c:pt>
                <c:pt idx="22938">
                  <c:v>22938</c:v>
                </c:pt>
                <c:pt idx="22939">
                  <c:v>22939</c:v>
                </c:pt>
                <c:pt idx="22940">
                  <c:v>22940</c:v>
                </c:pt>
                <c:pt idx="22941">
                  <c:v>22941</c:v>
                </c:pt>
                <c:pt idx="22942">
                  <c:v>22942</c:v>
                </c:pt>
                <c:pt idx="22943">
                  <c:v>22943</c:v>
                </c:pt>
                <c:pt idx="22944">
                  <c:v>22944</c:v>
                </c:pt>
                <c:pt idx="22945">
                  <c:v>22945</c:v>
                </c:pt>
                <c:pt idx="22946">
                  <c:v>22946</c:v>
                </c:pt>
                <c:pt idx="22947">
                  <c:v>22947</c:v>
                </c:pt>
                <c:pt idx="22948">
                  <c:v>22948</c:v>
                </c:pt>
                <c:pt idx="22949">
                  <c:v>22949</c:v>
                </c:pt>
                <c:pt idx="22950">
                  <c:v>22950</c:v>
                </c:pt>
                <c:pt idx="22951">
                  <c:v>22951</c:v>
                </c:pt>
                <c:pt idx="22952">
                  <c:v>22952</c:v>
                </c:pt>
                <c:pt idx="22953">
                  <c:v>22953</c:v>
                </c:pt>
                <c:pt idx="22954">
                  <c:v>22954</c:v>
                </c:pt>
                <c:pt idx="22955">
                  <c:v>22955</c:v>
                </c:pt>
                <c:pt idx="22956">
                  <c:v>22956</c:v>
                </c:pt>
                <c:pt idx="22957">
                  <c:v>22957</c:v>
                </c:pt>
                <c:pt idx="22958">
                  <c:v>22958</c:v>
                </c:pt>
                <c:pt idx="22959">
                  <c:v>22959</c:v>
                </c:pt>
                <c:pt idx="22960">
                  <c:v>22960</c:v>
                </c:pt>
                <c:pt idx="22961">
                  <c:v>22961</c:v>
                </c:pt>
                <c:pt idx="22962">
                  <c:v>22962</c:v>
                </c:pt>
                <c:pt idx="22963">
                  <c:v>22963</c:v>
                </c:pt>
                <c:pt idx="22964">
                  <c:v>22964</c:v>
                </c:pt>
                <c:pt idx="22965">
                  <c:v>22965</c:v>
                </c:pt>
                <c:pt idx="22966">
                  <c:v>22966</c:v>
                </c:pt>
                <c:pt idx="22967">
                  <c:v>22967</c:v>
                </c:pt>
                <c:pt idx="22968">
                  <c:v>22968</c:v>
                </c:pt>
                <c:pt idx="22969">
                  <c:v>22969</c:v>
                </c:pt>
                <c:pt idx="22970">
                  <c:v>22970</c:v>
                </c:pt>
                <c:pt idx="22971">
                  <c:v>22971</c:v>
                </c:pt>
                <c:pt idx="22972">
                  <c:v>22972</c:v>
                </c:pt>
                <c:pt idx="22973">
                  <c:v>22973</c:v>
                </c:pt>
                <c:pt idx="22974">
                  <c:v>22974</c:v>
                </c:pt>
                <c:pt idx="22975">
                  <c:v>22975</c:v>
                </c:pt>
                <c:pt idx="22976">
                  <c:v>22976</c:v>
                </c:pt>
                <c:pt idx="22977">
                  <c:v>22977</c:v>
                </c:pt>
                <c:pt idx="22978">
                  <c:v>22978</c:v>
                </c:pt>
                <c:pt idx="22979">
                  <c:v>22979</c:v>
                </c:pt>
                <c:pt idx="22980">
                  <c:v>22980</c:v>
                </c:pt>
                <c:pt idx="22981">
                  <c:v>22981</c:v>
                </c:pt>
                <c:pt idx="22982">
                  <c:v>22982</c:v>
                </c:pt>
                <c:pt idx="22983">
                  <c:v>22983</c:v>
                </c:pt>
                <c:pt idx="22984">
                  <c:v>22984</c:v>
                </c:pt>
                <c:pt idx="22985">
                  <c:v>22985</c:v>
                </c:pt>
                <c:pt idx="22986">
                  <c:v>22986</c:v>
                </c:pt>
                <c:pt idx="22987">
                  <c:v>22987</c:v>
                </c:pt>
                <c:pt idx="22988">
                  <c:v>22988</c:v>
                </c:pt>
                <c:pt idx="22989">
                  <c:v>22989</c:v>
                </c:pt>
                <c:pt idx="22990">
                  <c:v>22990</c:v>
                </c:pt>
                <c:pt idx="22991">
                  <c:v>22991</c:v>
                </c:pt>
                <c:pt idx="22992">
                  <c:v>22992</c:v>
                </c:pt>
                <c:pt idx="22993">
                  <c:v>22993</c:v>
                </c:pt>
                <c:pt idx="22994">
                  <c:v>22994</c:v>
                </c:pt>
                <c:pt idx="22995">
                  <c:v>22995</c:v>
                </c:pt>
                <c:pt idx="22996">
                  <c:v>22996</c:v>
                </c:pt>
                <c:pt idx="22997">
                  <c:v>22997</c:v>
                </c:pt>
                <c:pt idx="22998">
                  <c:v>22998</c:v>
                </c:pt>
                <c:pt idx="22999">
                  <c:v>22999</c:v>
                </c:pt>
                <c:pt idx="23000">
                  <c:v>23000</c:v>
                </c:pt>
                <c:pt idx="23001">
                  <c:v>23001</c:v>
                </c:pt>
                <c:pt idx="23002">
                  <c:v>23002</c:v>
                </c:pt>
                <c:pt idx="23003">
                  <c:v>23003</c:v>
                </c:pt>
                <c:pt idx="23004">
                  <c:v>23004</c:v>
                </c:pt>
                <c:pt idx="23005">
                  <c:v>23005</c:v>
                </c:pt>
                <c:pt idx="23006">
                  <c:v>23006</c:v>
                </c:pt>
                <c:pt idx="23007">
                  <c:v>23007</c:v>
                </c:pt>
                <c:pt idx="23008">
                  <c:v>23008</c:v>
                </c:pt>
                <c:pt idx="23009">
                  <c:v>23009</c:v>
                </c:pt>
                <c:pt idx="23010">
                  <c:v>23010</c:v>
                </c:pt>
                <c:pt idx="23011">
                  <c:v>23011</c:v>
                </c:pt>
                <c:pt idx="23012">
                  <c:v>23012</c:v>
                </c:pt>
                <c:pt idx="23013">
                  <c:v>23013</c:v>
                </c:pt>
                <c:pt idx="23014">
                  <c:v>23014</c:v>
                </c:pt>
                <c:pt idx="23015">
                  <c:v>23015</c:v>
                </c:pt>
                <c:pt idx="23016">
                  <c:v>23016</c:v>
                </c:pt>
                <c:pt idx="23017">
                  <c:v>23017</c:v>
                </c:pt>
                <c:pt idx="23018">
                  <c:v>23018</c:v>
                </c:pt>
                <c:pt idx="23019">
                  <c:v>23019</c:v>
                </c:pt>
                <c:pt idx="23020">
                  <c:v>23020</c:v>
                </c:pt>
                <c:pt idx="23021">
                  <c:v>23021</c:v>
                </c:pt>
                <c:pt idx="23022">
                  <c:v>23022</c:v>
                </c:pt>
                <c:pt idx="23023">
                  <c:v>23023</c:v>
                </c:pt>
                <c:pt idx="23024">
                  <c:v>23024</c:v>
                </c:pt>
                <c:pt idx="23025">
                  <c:v>23025</c:v>
                </c:pt>
                <c:pt idx="23026">
                  <c:v>23026</c:v>
                </c:pt>
                <c:pt idx="23027">
                  <c:v>23027</c:v>
                </c:pt>
                <c:pt idx="23028">
                  <c:v>23028</c:v>
                </c:pt>
                <c:pt idx="23029">
                  <c:v>23029</c:v>
                </c:pt>
                <c:pt idx="23030">
                  <c:v>23030</c:v>
                </c:pt>
                <c:pt idx="23031">
                  <c:v>23031</c:v>
                </c:pt>
                <c:pt idx="23032">
                  <c:v>23032</c:v>
                </c:pt>
                <c:pt idx="23033">
                  <c:v>23033</c:v>
                </c:pt>
                <c:pt idx="23034">
                  <c:v>23034</c:v>
                </c:pt>
                <c:pt idx="23035">
                  <c:v>23035</c:v>
                </c:pt>
                <c:pt idx="23036">
                  <c:v>23036</c:v>
                </c:pt>
                <c:pt idx="23037">
                  <c:v>23037</c:v>
                </c:pt>
                <c:pt idx="23038">
                  <c:v>23038</c:v>
                </c:pt>
                <c:pt idx="23039">
                  <c:v>23039</c:v>
                </c:pt>
                <c:pt idx="23040">
                  <c:v>23040</c:v>
                </c:pt>
                <c:pt idx="23041">
                  <c:v>23041</c:v>
                </c:pt>
                <c:pt idx="23042">
                  <c:v>23042</c:v>
                </c:pt>
                <c:pt idx="23043">
                  <c:v>23043</c:v>
                </c:pt>
                <c:pt idx="23044">
                  <c:v>23044</c:v>
                </c:pt>
                <c:pt idx="23045">
                  <c:v>23045</c:v>
                </c:pt>
                <c:pt idx="23046">
                  <c:v>23046</c:v>
                </c:pt>
                <c:pt idx="23047">
                  <c:v>23047</c:v>
                </c:pt>
                <c:pt idx="23048">
                  <c:v>23048</c:v>
                </c:pt>
                <c:pt idx="23049">
                  <c:v>23049</c:v>
                </c:pt>
                <c:pt idx="23050">
                  <c:v>23050</c:v>
                </c:pt>
                <c:pt idx="23051">
                  <c:v>23051</c:v>
                </c:pt>
                <c:pt idx="23052">
                  <c:v>23052</c:v>
                </c:pt>
                <c:pt idx="23053">
                  <c:v>23053</c:v>
                </c:pt>
                <c:pt idx="23054">
                  <c:v>23054</c:v>
                </c:pt>
                <c:pt idx="23055">
                  <c:v>23055</c:v>
                </c:pt>
                <c:pt idx="23056">
                  <c:v>23056</c:v>
                </c:pt>
                <c:pt idx="23057">
                  <c:v>23057</c:v>
                </c:pt>
                <c:pt idx="23058">
                  <c:v>23058</c:v>
                </c:pt>
                <c:pt idx="23059">
                  <c:v>23059</c:v>
                </c:pt>
                <c:pt idx="23060">
                  <c:v>23060</c:v>
                </c:pt>
                <c:pt idx="23061">
                  <c:v>23061</c:v>
                </c:pt>
                <c:pt idx="23062">
                  <c:v>23062</c:v>
                </c:pt>
                <c:pt idx="23063">
                  <c:v>23063</c:v>
                </c:pt>
                <c:pt idx="23064">
                  <c:v>23064</c:v>
                </c:pt>
                <c:pt idx="23065">
                  <c:v>23065</c:v>
                </c:pt>
                <c:pt idx="23066">
                  <c:v>23066</c:v>
                </c:pt>
                <c:pt idx="23067">
                  <c:v>23067</c:v>
                </c:pt>
                <c:pt idx="23068">
                  <c:v>23068</c:v>
                </c:pt>
                <c:pt idx="23069">
                  <c:v>23069</c:v>
                </c:pt>
                <c:pt idx="23070">
                  <c:v>23070</c:v>
                </c:pt>
                <c:pt idx="23071">
                  <c:v>23071</c:v>
                </c:pt>
                <c:pt idx="23072">
                  <c:v>23072</c:v>
                </c:pt>
                <c:pt idx="23073">
                  <c:v>23073</c:v>
                </c:pt>
                <c:pt idx="23074">
                  <c:v>23074</c:v>
                </c:pt>
                <c:pt idx="23075">
                  <c:v>23075</c:v>
                </c:pt>
                <c:pt idx="23076">
                  <c:v>23076</c:v>
                </c:pt>
                <c:pt idx="23077">
                  <c:v>23077</c:v>
                </c:pt>
                <c:pt idx="23078">
                  <c:v>23078</c:v>
                </c:pt>
                <c:pt idx="23079">
                  <c:v>23079</c:v>
                </c:pt>
                <c:pt idx="23080">
                  <c:v>23080</c:v>
                </c:pt>
                <c:pt idx="23081">
                  <c:v>23081</c:v>
                </c:pt>
                <c:pt idx="23082">
                  <c:v>23082</c:v>
                </c:pt>
                <c:pt idx="23083">
                  <c:v>23083</c:v>
                </c:pt>
                <c:pt idx="23084">
                  <c:v>23084</c:v>
                </c:pt>
                <c:pt idx="23085">
                  <c:v>23085</c:v>
                </c:pt>
                <c:pt idx="23086">
                  <c:v>23086</c:v>
                </c:pt>
                <c:pt idx="23087">
                  <c:v>23087</c:v>
                </c:pt>
                <c:pt idx="23088">
                  <c:v>23088</c:v>
                </c:pt>
                <c:pt idx="23089">
                  <c:v>23089</c:v>
                </c:pt>
                <c:pt idx="23090">
                  <c:v>23090</c:v>
                </c:pt>
                <c:pt idx="23091">
                  <c:v>23091</c:v>
                </c:pt>
                <c:pt idx="23092">
                  <c:v>23092</c:v>
                </c:pt>
                <c:pt idx="23093">
                  <c:v>23093</c:v>
                </c:pt>
                <c:pt idx="23094">
                  <c:v>23094</c:v>
                </c:pt>
                <c:pt idx="23095">
                  <c:v>23095</c:v>
                </c:pt>
                <c:pt idx="23096">
                  <c:v>23096</c:v>
                </c:pt>
                <c:pt idx="23097">
                  <c:v>23097</c:v>
                </c:pt>
                <c:pt idx="23098">
                  <c:v>23098</c:v>
                </c:pt>
                <c:pt idx="23099">
                  <c:v>23099</c:v>
                </c:pt>
                <c:pt idx="23100">
                  <c:v>23100</c:v>
                </c:pt>
                <c:pt idx="23101">
                  <c:v>23101</c:v>
                </c:pt>
                <c:pt idx="23102">
                  <c:v>23102</c:v>
                </c:pt>
                <c:pt idx="23103">
                  <c:v>23103</c:v>
                </c:pt>
                <c:pt idx="23104">
                  <c:v>23104</c:v>
                </c:pt>
                <c:pt idx="23105">
                  <c:v>23105</c:v>
                </c:pt>
                <c:pt idx="23106">
                  <c:v>23106</c:v>
                </c:pt>
                <c:pt idx="23107">
                  <c:v>23107</c:v>
                </c:pt>
                <c:pt idx="23108">
                  <c:v>23108</c:v>
                </c:pt>
                <c:pt idx="23109">
                  <c:v>23109</c:v>
                </c:pt>
                <c:pt idx="23110">
                  <c:v>23110</c:v>
                </c:pt>
                <c:pt idx="23111">
                  <c:v>23111</c:v>
                </c:pt>
                <c:pt idx="23112">
                  <c:v>23112</c:v>
                </c:pt>
                <c:pt idx="23113">
                  <c:v>23113</c:v>
                </c:pt>
                <c:pt idx="23114">
                  <c:v>23114</c:v>
                </c:pt>
                <c:pt idx="23115">
                  <c:v>23115</c:v>
                </c:pt>
                <c:pt idx="23116">
                  <c:v>23116</c:v>
                </c:pt>
                <c:pt idx="23117">
                  <c:v>23117</c:v>
                </c:pt>
                <c:pt idx="23118">
                  <c:v>23118</c:v>
                </c:pt>
                <c:pt idx="23119">
                  <c:v>23119</c:v>
                </c:pt>
                <c:pt idx="23120">
                  <c:v>23120</c:v>
                </c:pt>
                <c:pt idx="23121">
                  <c:v>23121</c:v>
                </c:pt>
                <c:pt idx="23122">
                  <c:v>23122</c:v>
                </c:pt>
                <c:pt idx="23123">
                  <c:v>23123</c:v>
                </c:pt>
                <c:pt idx="23124">
                  <c:v>23124</c:v>
                </c:pt>
                <c:pt idx="23125">
                  <c:v>23125</c:v>
                </c:pt>
                <c:pt idx="23126">
                  <c:v>23126</c:v>
                </c:pt>
                <c:pt idx="23127">
                  <c:v>23127</c:v>
                </c:pt>
                <c:pt idx="23128">
                  <c:v>23128</c:v>
                </c:pt>
                <c:pt idx="23129">
                  <c:v>23129</c:v>
                </c:pt>
                <c:pt idx="23130">
                  <c:v>23130</c:v>
                </c:pt>
                <c:pt idx="23131">
                  <c:v>23131</c:v>
                </c:pt>
                <c:pt idx="23132">
                  <c:v>23132</c:v>
                </c:pt>
                <c:pt idx="23133">
                  <c:v>23133</c:v>
                </c:pt>
                <c:pt idx="23134">
                  <c:v>23134</c:v>
                </c:pt>
                <c:pt idx="23135">
                  <c:v>23135</c:v>
                </c:pt>
                <c:pt idx="23136">
                  <c:v>23136</c:v>
                </c:pt>
                <c:pt idx="23137">
                  <c:v>23137</c:v>
                </c:pt>
                <c:pt idx="23138">
                  <c:v>23138</c:v>
                </c:pt>
                <c:pt idx="23139">
                  <c:v>23139</c:v>
                </c:pt>
                <c:pt idx="23140">
                  <c:v>23140</c:v>
                </c:pt>
                <c:pt idx="23141">
                  <c:v>23141</c:v>
                </c:pt>
                <c:pt idx="23142">
                  <c:v>23142</c:v>
                </c:pt>
                <c:pt idx="23143">
                  <c:v>23143</c:v>
                </c:pt>
                <c:pt idx="23144">
                  <c:v>23144</c:v>
                </c:pt>
                <c:pt idx="23145">
                  <c:v>23145</c:v>
                </c:pt>
                <c:pt idx="23146">
                  <c:v>23146</c:v>
                </c:pt>
                <c:pt idx="23147">
                  <c:v>23147</c:v>
                </c:pt>
                <c:pt idx="23148">
                  <c:v>23148</c:v>
                </c:pt>
                <c:pt idx="23149">
                  <c:v>23149</c:v>
                </c:pt>
                <c:pt idx="23150">
                  <c:v>23150</c:v>
                </c:pt>
                <c:pt idx="23151">
                  <c:v>23151</c:v>
                </c:pt>
                <c:pt idx="23152">
                  <c:v>23152</c:v>
                </c:pt>
                <c:pt idx="23153">
                  <c:v>23153</c:v>
                </c:pt>
                <c:pt idx="23154">
                  <c:v>23154</c:v>
                </c:pt>
                <c:pt idx="23155">
                  <c:v>23155</c:v>
                </c:pt>
                <c:pt idx="23156">
                  <c:v>23156</c:v>
                </c:pt>
                <c:pt idx="23157">
                  <c:v>23157</c:v>
                </c:pt>
                <c:pt idx="23158">
                  <c:v>23158</c:v>
                </c:pt>
                <c:pt idx="23159">
                  <c:v>23159</c:v>
                </c:pt>
                <c:pt idx="23160">
                  <c:v>23160</c:v>
                </c:pt>
                <c:pt idx="23161">
                  <c:v>23161</c:v>
                </c:pt>
                <c:pt idx="23162">
                  <c:v>23162</c:v>
                </c:pt>
                <c:pt idx="23163">
                  <c:v>23163</c:v>
                </c:pt>
                <c:pt idx="23164">
                  <c:v>23164</c:v>
                </c:pt>
                <c:pt idx="23165">
                  <c:v>23165</c:v>
                </c:pt>
                <c:pt idx="23166">
                  <c:v>23166</c:v>
                </c:pt>
                <c:pt idx="23167">
                  <c:v>23167</c:v>
                </c:pt>
                <c:pt idx="23168">
                  <c:v>23168</c:v>
                </c:pt>
                <c:pt idx="23169">
                  <c:v>23169</c:v>
                </c:pt>
                <c:pt idx="23170">
                  <c:v>23170</c:v>
                </c:pt>
                <c:pt idx="23171">
                  <c:v>23171</c:v>
                </c:pt>
                <c:pt idx="23172">
                  <c:v>23172</c:v>
                </c:pt>
                <c:pt idx="23173">
                  <c:v>23173</c:v>
                </c:pt>
                <c:pt idx="23174">
                  <c:v>23174</c:v>
                </c:pt>
                <c:pt idx="23175">
                  <c:v>23175</c:v>
                </c:pt>
                <c:pt idx="23176">
                  <c:v>23176</c:v>
                </c:pt>
                <c:pt idx="23177">
                  <c:v>23177</c:v>
                </c:pt>
                <c:pt idx="23178">
                  <c:v>23178</c:v>
                </c:pt>
                <c:pt idx="23179">
                  <c:v>23179</c:v>
                </c:pt>
                <c:pt idx="23180">
                  <c:v>23180</c:v>
                </c:pt>
                <c:pt idx="23181">
                  <c:v>23181</c:v>
                </c:pt>
                <c:pt idx="23182">
                  <c:v>23182</c:v>
                </c:pt>
                <c:pt idx="23183">
                  <c:v>23183</c:v>
                </c:pt>
                <c:pt idx="23184">
                  <c:v>23184</c:v>
                </c:pt>
                <c:pt idx="23185">
                  <c:v>23185</c:v>
                </c:pt>
                <c:pt idx="23186">
                  <c:v>23186</c:v>
                </c:pt>
                <c:pt idx="23187">
                  <c:v>23187</c:v>
                </c:pt>
                <c:pt idx="23188">
                  <c:v>23188</c:v>
                </c:pt>
                <c:pt idx="23189">
                  <c:v>23189</c:v>
                </c:pt>
                <c:pt idx="23190">
                  <c:v>23190</c:v>
                </c:pt>
                <c:pt idx="23191">
                  <c:v>23191</c:v>
                </c:pt>
                <c:pt idx="23192">
                  <c:v>23192</c:v>
                </c:pt>
                <c:pt idx="23193">
                  <c:v>23193</c:v>
                </c:pt>
                <c:pt idx="23194">
                  <c:v>23194</c:v>
                </c:pt>
                <c:pt idx="23195">
                  <c:v>23195</c:v>
                </c:pt>
                <c:pt idx="23196">
                  <c:v>23196</c:v>
                </c:pt>
                <c:pt idx="23197">
                  <c:v>23197</c:v>
                </c:pt>
                <c:pt idx="23198">
                  <c:v>23198</c:v>
                </c:pt>
                <c:pt idx="23199">
                  <c:v>23199</c:v>
                </c:pt>
                <c:pt idx="23200">
                  <c:v>23200</c:v>
                </c:pt>
                <c:pt idx="23201">
                  <c:v>23201</c:v>
                </c:pt>
                <c:pt idx="23202">
                  <c:v>23202</c:v>
                </c:pt>
                <c:pt idx="23203">
                  <c:v>23203</c:v>
                </c:pt>
                <c:pt idx="23204">
                  <c:v>23204</c:v>
                </c:pt>
                <c:pt idx="23205">
                  <c:v>23205</c:v>
                </c:pt>
                <c:pt idx="23206">
                  <c:v>23206</c:v>
                </c:pt>
                <c:pt idx="23207">
                  <c:v>23207</c:v>
                </c:pt>
                <c:pt idx="23208">
                  <c:v>23208</c:v>
                </c:pt>
                <c:pt idx="23209">
                  <c:v>23209</c:v>
                </c:pt>
                <c:pt idx="23210">
                  <c:v>23210</c:v>
                </c:pt>
                <c:pt idx="23211">
                  <c:v>23211</c:v>
                </c:pt>
                <c:pt idx="23212">
                  <c:v>23212</c:v>
                </c:pt>
                <c:pt idx="23213">
                  <c:v>23213</c:v>
                </c:pt>
                <c:pt idx="23214">
                  <c:v>23214</c:v>
                </c:pt>
                <c:pt idx="23215">
                  <c:v>23215</c:v>
                </c:pt>
                <c:pt idx="23216">
                  <c:v>23216</c:v>
                </c:pt>
                <c:pt idx="23217">
                  <c:v>23217</c:v>
                </c:pt>
                <c:pt idx="23218">
                  <c:v>23218</c:v>
                </c:pt>
                <c:pt idx="23219">
                  <c:v>23219</c:v>
                </c:pt>
                <c:pt idx="23220">
                  <c:v>23220</c:v>
                </c:pt>
                <c:pt idx="23221">
                  <c:v>23221</c:v>
                </c:pt>
                <c:pt idx="23222">
                  <c:v>23222</c:v>
                </c:pt>
                <c:pt idx="23223">
                  <c:v>23223</c:v>
                </c:pt>
                <c:pt idx="23224">
                  <c:v>23224</c:v>
                </c:pt>
                <c:pt idx="23225">
                  <c:v>23225</c:v>
                </c:pt>
                <c:pt idx="23226">
                  <c:v>23226</c:v>
                </c:pt>
                <c:pt idx="23227">
                  <c:v>23227</c:v>
                </c:pt>
                <c:pt idx="23228">
                  <c:v>23228</c:v>
                </c:pt>
                <c:pt idx="23229">
                  <c:v>23229</c:v>
                </c:pt>
                <c:pt idx="23230">
                  <c:v>23230</c:v>
                </c:pt>
                <c:pt idx="23231">
                  <c:v>23231</c:v>
                </c:pt>
                <c:pt idx="23232">
                  <c:v>23232</c:v>
                </c:pt>
                <c:pt idx="23233">
                  <c:v>23233</c:v>
                </c:pt>
                <c:pt idx="23234">
                  <c:v>23234</c:v>
                </c:pt>
                <c:pt idx="23235">
                  <c:v>23235</c:v>
                </c:pt>
                <c:pt idx="23236">
                  <c:v>23236</c:v>
                </c:pt>
                <c:pt idx="23237">
                  <c:v>23237</c:v>
                </c:pt>
                <c:pt idx="23238">
                  <c:v>23238</c:v>
                </c:pt>
                <c:pt idx="23239">
                  <c:v>23239</c:v>
                </c:pt>
                <c:pt idx="23240">
                  <c:v>23240</c:v>
                </c:pt>
                <c:pt idx="23241">
                  <c:v>23241</c:v>
                </c:pt>
                <c:pt idx="23242">
                  <c:v>23242</c:v>
                </c:pt>
                <c:pt idx="23243">
                  <c:v>23243</c:v>
                </c:pt>
                <c:pt idx="23244">
                  <c:v>23244</c:v>
                </c:pt>
                <c:pt idx="23245">
                  <c:v>23245</c:v>
                </c:pt>
                <c:pt idx="23246">
                  <c:v>23246</c:v>
                </c:pt>
                <c:pt idx="23247">
                  <c:v>23247</c:v>
                </c:pt>
                <c:pt idx="23248">
                  <c:v>23248</c:v>
                </c:pt>
                <c:pt idx="23249">
                  <c:v>23249</c:v>
                </c:pt>
                <c:pt idx="23250">
                  <c:v>23250</c:v>
                </c:pt>
                <c:pt idx="23251">
                  <c:v>23251</c:v>
                </c:pt>
                <c:pt idx="23252">
                  <c:v>23252</c:v>
                </c:pt>
                <c:pt idx="23253">
                  <c:v>23253</c:v>
                </c:pt>
                <c:pt idx="23254">
                  <c:v>23254</c:v>
                </c:pt>
                <c:pt idx="23255">
                  <c:v>23255</c:v>
                </c:pt>
                <c:pt idx="23256">
                  <c:v>23256</c:v>
                </c:pt>
                <c:pt idx="23257">
                  <c:v>23257</c:v>
                </c:pt>
                <c:pt idx="23258">
                  <c:v>23258</c:v>
                </c:pt>
                <c:pt idx="23259">
                  <c:v>23259</c:v>
                </c:pt>
                <c:pt idx="23260">
                  <c:v>23260</c:v>
                </c:pt>
                <c:pt idx="23261">
                  <c:v>23261</c:v>
                </c:pt>
                <c:pt idx="23262">
                  <c:v>23262</c:v>
                </c:pt>
                <c:pt idx="23263">
                  <c:v>23263</c:v>
                </c:pt>
                <c:pt idx="23264">
                  <c:v>23264</c:v>
                </c:pt>
                <c:pt idx="23265">
                  <c:v>23265</c:v>
                </c:pt>
                <c:pt idx="23266">
                  <c:v>23266</c:v>
                </c:pt>
                <c:pt idx="23267">
                  <c:v>23267</c:v>
                </c:pt>
                <c:pt idx="23268">
                  <c:v>23268</c:v>
                </c:pt>
                <c:pt idx="23269">
                  <c:v>23269</c:v>
                </c:pt>
                <c:pt idx="23270">
                  <c:v>23270</c:v>
                </c:pt>
                <c:pt idx="23271">
                  <c:v>23271</c:v>
                </c:pt>
                <c:pt idx="23272">
                  <c:v>23272</c:v>
                </c:pt>
                <c:pt idx="23273">
                  <c:v>23273</c:v>
                </c:pt>
                <c:pt idx="23274">
                  <c:v>23274</c:v>
                </c:pt>
                <c:pt idx="23275">
                  <c:v>23275</c:v>
                </c:pt>
                <c:pt idx="23276">
                  <c:v>23276</c:v>
                </c:pt>
                <c:pt idx="23277">
                  <c:v>23277</c:v>
                </c:pt>
                <c:pt idx="23278">
                  <c:v>23278</c:v>
                </c:pt>
                <c:pt idx="23279">
                  <c:v>23279</c:v>
                </c:pt>
                <c:pt idx="23280">
                  <c:v>23280</c:v>
                </c:pt>
                <c:pt idx="23281">
                  <c:v>23281</c:v>
                </c:pt>
                <c:pt idx="23282">
                  <c:v>23282</c:v>
                </c:pt>
                <c:pt idx="23283">
                  <c:v>23283</c:v>
                </c:pt>
                <c:pt idx="23284">
                  <c:v>23284</c:v>
                </c:pt>
                <c:pt idx="23285">
                  <c:v>23285</c:v>
                </c:pt>
                <c:pt idx="23286">
                  <c:v>23286</c:v>
                </c:pt>
                <c:pt idx="23287">
                  <c:v>23287</c:v>
                </c:pt>
                <c:pt idx="23288">
                  <c:v>23288</c:v>
                </c:pt>
                <c:pt idx="23289">
                  <c:v>23289</c:v>
                </c:pt>
                <c:pt idx="23290">
                  <c:v>23290</c:v>
                </c:pt>
                <c:pt idx="23291">
                  <c:v>23291</c:v>
                </c:pt>
                <c:pt idx="23292">
                  <c:v>23292</c:v>
                </c:pt>
                <c:pt idx="23293">
                  <c:v>23293</c:v>
                </c:pt>
                <c:pt idx="23294">
                  <c:v>23294</c:v>
                </c:pt>
                <c:pt idx="23295">
                  <c:v>23295</c:v>
                </c:pt>
                <c:pt idx="23296">
                  <c:v>23296</c:v>
                </c:pt>
                <c:pt idx="23297">
                  <c:v>23297</c:v>
                </c:pt>
                <c:pt idx="23298">
                  <c:v>23298</c:v>
                </c:pt>
                <c:pt idx="23299">
                  <c:v>23299</c:v>
                </c:pt>
                <c:pt idx="23300">
                  <c:v>23300</c:v>
                </c:pt>
                <c:pt idx="23301">
                  <c:v>23301</c:v>
                </c:pt>
                <c:pt idx="23302">
                  <c:v>23302</c:v>
                </c:pt>
                <c:pt idx="23303">
                  <c:v>23303</c:v>
                </c:pt>
                <c:pt idx="23304">
                  <c:v>23304</c:v>
                </c:pt>
                <c:pt idx="23305">
                  <c:v>23305</c:v>
                </c:pt>
                <c:pt idx="23306">
                  <c:v>23306</c:v>
                </c:pt>
                <c:pt idx="23307">
                  <c:v>23307</c:v>
                </c:pt>
                <c:pt idx="23308">
                  <c:v>23308</c:v>
                </c:pt>
                <c:pt idx="23309">
                  <c:v>23309</c:v>
                </c:pt>
                <c:pt idx="23310">
                  <c:v>23310</c:v>
                </c:pt>
                <c:pt idx="23311">
                  <c:v>23311</c:v>
                </c:pt>
                <c:pt idx="23312">
                  <c:v>23312</c:v>
                </c:pt>
                <c:pt idx="23313">
                  <c:v>23313</c:v>
                </c:pt>
                <c:pt idx="23314">
                  <c:v>23314</c:v>
                </c:pt>
                <c:pt idx="23315">
                  <c:v>23315</c:v>
                </c:pt>
                <c:pt idx="23316">
                  <c:v>23316</c:v>
                </c:pt>
                <c:pt idx="23317">
                  <c:v>23317</c:v>
                </c:pt>
                <c:pt idx="23318">
                  <c:v>23318</c:v>
                </c:pt>
                <c:pt idx="23319">
                  <c:v>23319</c:v>
                </c:pt>
                <c:pt idx="23320">
                  <c:v>23320</c:v>
                </c:pt>
                <c:pt idx="23321">
                  <c:v>23321</c:v>
                </c:pt>
                <c:pt idx="23322">
                  <c:v>23322</c:v>
                </c:pt>
                <c:pt idx="23323">
                  <c:v>23323</c:v>
                </c:pt>
                <c:pt idx="23324">
                  <c:v>23324</c:v>
                </c:pt>
                <c:pt idx="23325">
                  <c:v>23325</c:v>
                </c:pt>
                <c:pt idx="23326">
                  <c:v>23326</c:v>
                </c:pt>
                <c:pt idx="23327">
                  <c:v>23327</c:v>
                </c:pt>
                <c:pt idx="23328">
                  <c:v>23328</c:v>
                </c:pt>
                <c:pt idx="23329">
                  <c:v>23329</c:v>
                </c:pt>
                <c:pt idx="23330">
                  <c:v>23330</c:v>
                </c:pt>
                <c:pt idx="23331">
                  <c:v>23331</c:v>
                </c:pt>
                <c:pt idx="23332">
                  <c:v>23332</c:v>
                </c:pt>
                <c:pt idx="23333">
                  <c:v>23333</c:v>
                </c:pt>
                <c:pt idx="23334">
                  <c:v>23334</c:v>
                </c:pt>
                <c:pt idx="23335">
                  <c:v>23335</c:v>
                </c:pt>
                <c:pt idx="23336">
                  <c:v>23336</c:v>
                </c:pt>
                <c:pt idx="23337">
                  <c:v>23337</c:v>
                </c:pt>
                <c:pt idx="23338">
                  <c:v>23338</c:v>
                </c:pt>
                <c:pt idx="23339">
                  <c:v>23339</c:v>
                </c:pt>
                <c:pt idx="23340">
                  <c:v>23340</c:v>
                </c:pt>
                <c:pt idx="23341">
                  <c:v>23341</c:v>
                </c:pt>
                <c:pt idx="23342">
                  <c:v>23342</c:v>
                </c:pt>
                <c:pt idx="23343">
                  <c:v>23343</c:v>
                </c:pt>
                <c:pt idx="23344">
                  <c:v>23344</c:v>
                </c:pt>
                <c:pt idx="23345">
                  <c:v>23345</c:v>
                </c:pt>
                <c:pt idx="23346">
                  <c:v>23346</c:v>
                </c:pt>
                <c:pt idx="23347">
                  <c:v>23347</c:v>
                </c:pt>
                <c:pt idx="23348">
                  <c:v>23348</c:v>
                </c:pt>
                <c:pt idx="23349">
                  <c:v>23349</c:v>
                </c:pt>
                <c:pt idx="23350">
                  <c:v>23350</c:v>
                </c:pt>
                <c:pt idx="23351">
                  <c:v>23351</c:v>
                </c:pt>
                <c:pt idx="23352">
                  <c:v>23352</c:v>
                </c:pt>
                <c:pt idx="23353">
                  <c:v>23353</c:v>
                </c:pt>
                <c:pt idx="23354">
                  <c:v>23354</c:v>
                </c:pt>
                <c:pt idx="23355">
                  <c:v>23355</c:v>
                </c:pt>
                <c:pt idx="23356">
                  <c:v>23356</c:v>
                </c:pt>
                <c:pt idx="23357">
                  <c:v>23357</c:v>
                </c:pt>
                <c:pt idx="23358">
                  <c:v>23358</c:v>
                </c:pt>
                <c:pt idx="23359">
                  <c:v>23359</c:v>
                </c:pt>
                <c:pt idx="23360">
                  <c:v>23360</c:v>
                </c:pt>
                <c:pt idx="23361">
                  <c:v>23361</c:v>
                </c:pt>
                <c:pt idx="23362">
                  <c:v>23362</c:v>
                </c:pt>
                <c:pt idx="23363">
                  <c:v>23363</c:v>
                </c:pt>
                <c:pt idx="23364">
                  <c:v>23364</c:v>
                </c:pt>
                <c:pt idx="23365">
                  <c:v>23365</c:v>
                </c:pt>
                <c:pt idx="23366">
                  <c:v>23366</c:v>
                </c:pt>
                <c:pt idx="23367">
                  <c:v>23367</c:v>
                </c:pt>
                <c:pt idx="23368">
                  <c:v>23368</c:v>
                </c:pt>
                <c:pt idx="23369">
                  <c:v>23369</c:v>
                </c:pt>
                <c:pt idx="23370">
                  <c:v>23370</c:v>
                </c:pt>
                <c:pt idx="23371">
                  <c:v>23371</c:v>
                </c:pt>
                <c:pt idx="23372">
                  <c:v>23372</c:v>
                </c:pt>
                <c:pt idx="23373">
                  <c:v>23373</c:v>
                </c:pt>
                <c:pt idx="23374">
                  <c:v>23374</c:v>
                </c:pt>
                <c:pt idx="23375">
                  <c:v>23375</c:v>
                </c:pt>
                <c:pt idx="23376">
                  <c:v>23376</c:v>
                </c:pt>
                <c:pt idx="23377">
                  <c:v>23377</c:v>
                </c:pt>
                <c:pt idx="23378">
                  <c:v>23378</c:v>
                </c:pt>
                <c:pt idx="23379">
                  <c:v>23379</c:v>
                </c:pt>
                <c:pt idx="23380">
                  <c:v>23380</c:v>
                </c:pt>
                <c:pt idx="23381">
                  <c:v>23381</c:v>
                </c:pt>
                <c:pt idx="23382">
                  <c:v>23382</c:v>
                </c:pt>
                <c:pt idx="23383">
                  <c:v>23383</c:v>
                </c:pt>
                <c:pt idx="23384">
                  <c:v>23384</c:v>
                </c:pt>
                <c:pt idx="23385">
                  <c:v>23385</c:v>
                </c:pt>
                <c:pt idx="23386">
                  <c:v>23386</c:v>
                </c:pt>
                <c:pt idx="23387">
                  <c:v>23387</c:v>
                </c:pt>
                <c:pt idx="23388">
                  <c:v>23388</c:v>
                </c:pt>
                <c:pt idx="23389">
                  <c:v>23389</c:v>
                </c:pt>
                <c:pt idx="23390">
                  <c:v>23390</c:v>
                </c:pt>
                <c:pt idx="23391">
                  <c:v>23391</c:v>
                </c:pt>
                <c:pt idx="23392">
                  <c:v>23392</c:v>
                </c:pt>
                <c:pt idx="23393">
                  <c:v>23393</c:v>
                </c:pt>
                <c:pt idx="23394">
                  <c:v>23394</c:v>
                </c:pt>
                <c:pt idx="23395">
                  <c:v>23395</c:v>
                </c:pt>
                <c:pt idx="23396">
                  <c:v>23396</c:v>
                </c:pt>
                <c:pt idx="23397">
                  <c:v>23397</c:v>
                </c:pt>
                <c:pt idx="23398">
                  <c:v>23398</c:v>
                </c:pt>
                <c:pt idx="23399">
                  <c:v>23399</c:v>
                </c:pt>
                <c:pt idx="23400">
                  <c:v>23400</c:v>
                </c:pt>
                <c:pt idx="23401">
                  <c:v>23401</c:v>
                </c:pt>
                <c:pt idx="23402">
                  <c:v>23402</c:v>
                </c:pt>
                <c:pt idx="23403">
                  <c:v>23403</c:v>
                </c:pt>
                <c:pt idx="23404">
                  <c:v>23404</c:v>
                </c:pt>
                <c:pt idx="23405">
                  <c:v>23405</c:v>
                </c:pt>
                <c:pt idx="23406">
                  <c:v>23406</c:v>
                </c:pt>
                <c:pt idx="23407">
                  <c:v>23407</c:v>
                </c:pt>
                <c:pt idx="23408">
                  <c:v>23408</c:v>
                </c:pt>
                <c:pt idx="23409">
                  <c:v>23409</c:v>
                </c:pt>
                <c:pt idx="23410">
                  <c:v>23410</c:v>
                </c:pt>
                <c:pt idx="23411">
                  <c:v>23411</c:v>
                </c:pt>
                <c:pt idx="23412">
                  <c:v>23412</c:v>
                </c:pt>
                <c:pt idx="23413">
                  <c:v>23413</c:v>
                </c:pt>
                <c:pt idx="23414">
                  <c:v>23414</c:v>
                </c:pt>
                <c:pt idx="23415">
                  <c:v>23415</c:v>
                </c:pt>
                <c:pt idx="23416">
                  <c:v>23416</c:v>
                </c:pt>
                <c:pt idx="23417">
                  <c:v>23417</c:v>
                </c:pt>
                <c:pt idx="23418">
                  <c:v>23418</c:v>
                </c:pt>
                <c:pt idx="23419">
                  <c:v>23419</c:v>
                </c:pt>
                <c:pt idx="23420">
                  <c:v>23420</c:v>
                </c:pt>
                <c:pt idx="23421">
                  <c:v>23421</c:v>
                </c:pt>
                <c:pt idx="23422">
                  <c:v>23422</c:v>
                </c:pt>
                <c:pt idx="23423">
                  <c:v>23423</c:v>
                </c:pt>
                <c:pt idx="23424">
                  <c:v>23424</c:v>
                </c:pt>
                <c:pt idx="23425">
                  <c:v>23425</c:v>
                </c:pt>
                <c:pt idx="23426">
                  <c:v>23426</c:v>
                </c:pt>
                <c:pt idx="23427">
                  <c:v>23427</c:v>
                </c:pt>
                <c:pt idx="23428">
                  <c:v>23428</c:v>
                </c:pt>
                <c:pt idx="23429">
                  <c:v>23429</c:v>
                </c:pt>
                <c:pt idx="23430">
                  <c:v>23430</c:v>
                </c:pt>
                <c:pt idx="23431">
                  <c:v>23431</c:v>
                </c:pt>
                <c:pt idx="23432">
                  <c:v>23432</c:v>
                </c:pt>
                <c:pt idx="23433">
                  <c:v>23433</c:v>
                </c:pt>
                <c:pt idx="23434">
                  <c:v>23434</c:v>
                </c:pt>
                <c:pt idx="23435">
                  <c:v>23435</c:v>
                </c:pt>
                <c:pt idx="23436">
                  <c:v>23436</c:v>
                </c:pt>
                <c:pt idx="23437">
                  <c:v>23437</c:v>
                </c:pt>
                <c:pt idx="23438">
                  <c:v>23438</c:v>
                </c:pt>
                <c:pt idx="23439">
                  <c:v>23439</c:v>
                </c:pt>
                <c:pt idx="23440">
                  <c:v>23440</c:v>
                </c:pt>
                <c:pt idx="23441">
                  <c:v>23441</c:v>
                </c:pt>
                <c:pt idx="23442">
                  <c:v>23442</c:v>
                </c:pt>
                <c:pt idx="23443">
                  <c:v>23443</c:v>
                </c:pt>
                <c:pt idx="23444">
                  <c:v>23444</c:v>
                </c:pt>
                <c:pt idx="23445">
                  <c:v>23445</c:v>
                </c:pt>
                <c:pt idx="23446">
                  <c:v>23446</c:v>
                </c:pt>
                <c:pt idx="23447">
                  <c:v>23447</c:v>
                </c:pt>
                <c:pt idx="23448">
                  <c:v>23448</c:v>
                </c:pt>
                <c:pt idx="23449">
                  <c:v>23449</c:v>
                </c:pt>
                <c:pt idx="23450">
                  <c:v>23450</c:v>
                </c:pt>
                <c:pt idx="23451">
                  <c:v>23451</c:v>
                </c:pt>
                <c:pt idx="23452">
                  <c:v>23452</c:v>
                </c:pt>
                <c:pt idx="23453">
                  <c:v>23453</c:v>
                </c:pt>
                <c:pt idx="23454">
                  <c:v>23454</c:v>
                </c:pt>
                <c:pt idx="23455">
                  <c:v>23455</c:v>
                </c:pt>
                <c:pt idx="23456">
                  <c:v>23456</c:v>
                </c:pt>
                <c:pt idx="23457">
                  <c:v>23457</c:v>
                </c:pt>
                <c:pt idx="23458">
                  <c:v>23458</c:v>
                </c:pt>
                <c:pt idx="23459">
                  <c:v>23459</c:v>
                </c:pt>
                <c:pt idx="23460">
                  <c:v>23460</c:v>
                </c:pt>
                <c:pt idx="23461">
                  <c:v>23461</c:v>
                </c:pt>
                <c:pt idx="23462">
                  <c:v>23462</c:v>
                </c:pt>
                <c:pt idx="23463">
                  <c:v>23463</c:v>
                </c:pt>
                <c:pt idx="23464">
                  <c:v>23464</c:v>
                </c:pt>
                <c:pt idx="23465">
                  <c:v>23465</c:v>
                </c:pt>
                <c:pt idx="23466">
                  <c:v>23466</c:v>
                </c:pt>
                <c:pt idx="23467">
                  <c:v>23467</c:v>
                </c:pt>
                <c:pt idx="23468">
                  <c:v>23468</c:v>
                </c:pt>
                <c:pt idx="23469">
                  <c:v>23469</c:v>
                </c:pt>
                <c:pt idx="23470">
                  <c:v>23470</c:v>
                </c:pt>
                <c:pt idx="23471">
                  <c:v>23471</c:v>
                </c:pt>
                <c:pt idx="23472">
                  <c:v>23472</c:v>
                </c:pt>
                <c:pt idx="23473">
                  <c:v>23473</c:v>
                </c:pt>
                <c:pt idx="23474">
                  <c:v>23474</c:v>
                </c:pt>
                <c:pt idx="23475">
                  <c:v>23475</c:v>
                </c:pt>
                <c:pt idx="23476">
                  <c:v>23476</c:v>
                </c:pt>
                <c:pt idx="23477">
                  <c:v>23477</c:v>
                </c:pt>
                <c:pt idx="23478">
                  <c:v>23478</c:v>
                </c:pt>
                <c:pt idx="23479">
                  <c:v>23479</c:v>
                </c:pt>
                <c:pt idx="23480">
                  <c:v>23480</c:v>
                </c:pt>
                <c:pt idx="23481">
                  <c:v>23481</c:v>
                </c:pt>
                <c:pt idx="23482">
                  <c:v>23482</c:v>
                </c:pt>
                <c:pt idx="23483">
                  <c:v>23483</c:v>
                </c:pt>
                <c:pt idx="23484">
                  <c:v>23484</c:v>
                </c:pt>
                <c:pt idx="23485">
                  <c:v>23485</c:v>
                </c:pt>
                <c:pt idx="23486">
                  <c:v>23486</c:v>
                </c:pt>
                <c:pt idx="23487">
                  <c:v>23487</c:v>
                </c:pt>
                <c:pt idx="23488">
                  <c:v>23488</c:v>
                </c:pt>
                <c:pt idx="23489">
                  <c:v>23489</c:v>
                </c:pt>
                <c:pt idx="23490">
                  <c:v>23490</c:v>
                </c:pt>
                <c:pt idx="23491">
                  <c:v>23491</c:v>
                </c:pt>
                <c:pt idx="23492">
                  <c:v>23492</c:v>
                </c:pt>
                <c:pt idx="23493">
                  <c:v>23493</c:v>
                </c:pt>
                <c:pt idx="23494">
                  <c:v>23494</c:v>
                </c:pt>
                <c:pt idx="23495">
                  <c:v>23495</c:v>
                </c:pt>
                <c:pt idx="23496">
                  <c:v>23496</c:v>
                </c:pt>
                <c:pt idx="23497">
                  <c:v>23497</c:v>
                </c:pt>
                <c:pt idx="23498">
                  <c:v>23498</c:v>
                </c:pt>
                <c:pt idx="23499">
                  <c:v>23499</c:v>
                </c:pt>
                <c:pt idx="23500">
                  <c:v>23500</c:v>
                </c:pt>
                <c:pt idx="23501">
                  <c:v>23501</c:v>
                </c:pt>
                <c:pt idx="23502">
                  <c:v>23502</c:v>
                </c:pt>
                <c:pt idx="23503">
                  <c:v>23503</c:v>
                </c:pt>
                <c:pt idx="23504">
                  <c:v>23504</c:v>
                </c:pt>
                <c:pt idx="23505">
                  <c:v>23505</c:v>
                </c:pt>
                <c:pt idx="23506">
                  <c:v>23506</c:v>
                </c:pt>
                <c:pt idx="23507">
                  <c:v>23507</c:v>
                </c:pt>
                <c:pt idx="23508">
                  <c:v>23508</c:v>
                </c:pt>
                <c:pt idx="23509">
                  <c:v>23509</c:v>
                </c:pt>
                <c:pt idx="23510">
                  <c:v>23510</c:v>
                </c:pt>
                <c:pt idx="23511">
                  <c:v>23511</c:v>
                </c:pt>
                <c:pt idx="23512">
                  <c:v>23512</c:v>
                </c:pt>
                <c:pt idx="23513">
                  <c:v>23513</c:v>
                </c:pt>
                <c:pt idx="23514">
                  <c:v>23514</c:v>
                </c:pt>
                <c:pt idx="23515">
                  <c:v>23515</c:v>
                </c:pt>
                <c:pt idx="23516">
                  <c:v>23516</c:v>
                </c:pt>
                <c:pt idx="23517">
                  <c:v>23517</c:v>
                </c:pt>
                <c:pt idx="23518">
                  <c:v>23518</c:v>
                </c:pt>
                <c:pt idx="23519">
                  <c:v>23519</c:v>
                </c:pt>
                <c:pt idx="23520">
                  <c:v>23520</c:v>
                </c:pt>
                <c:pt idx="23521">
                  <c:v>23521</c:v>
                </c:pt>
                <c:pt idx="23522">
                  <c:v>23522</c:v>
                </c:pt>
                <c:pt idx="23523">
                  <c:v>23523</c:v>
                </c:pt>
                <c:pt idx="23524">
                  <c:v>23524</c:v>
                </c:pt>
                <c:pt idx="23525">
                  <c:v>23525</c:v>
                </c:pt>
                <c:pt idx="23526">
                  <c:v>23526</c:v>
                </c:pt>
                <c:pt idx="23527">
                  <c:v>23527</c:v>
                </c:pt>
                <c:pt idx="23528">
                  <c:v>23528</c:v>
                </c:pt>
                <c:pt idx="23529">
                  <c:v>23529</c:v>
                </c:pt>
                <c:pt idx="23530">
                  <c:v>23530</c:v>
                </c:pt>
                <c:pt idx="23531">
                  <c:v>23531</c:v>
                </c:pt>
                <c:pt idx="23532">
                  <c:v>23532</c:v>
                </c:pt>
                <c:pt idx="23533">
                  <c:v>23533</c:v>
                </c:pt>
                <c:pt idx="23534">
                  <c:v>23534</c:v>
                </c:pt>
                <c:pt idx="23535">
                  <c:v>23535</c:v>
                </c:pt>
                <c:pt idx="23536">
                  <c:v>23536</c:v>
                </c:pt>
                <c:pt idx="23537">
                  <c:v>23537</c:v>
                </c:pt>
                <c:pt idx="23538">
                  <c:v>23538</c:v>
                </c:pt>
                <c:pt idx="23539">
                  <c:v>23539</c:v>
                </c:pt>
                <c:pt idx="23540">
                  <c:v>23540</c:v>
                </c:pt>
                <c:pt idx="23541">
                  <c:v>23541</c:v>
                </c:pt>
                <c:pt idx="23542">
                  <c:v>23542</c:v>
                </c:pt>
                <c:pt idx="23543">
                  <c:v>23543</c:v>
                </c:pt>
                <c:pt idx="23544">
                  <c:v>23544</c:v>
                </c:pt>
                <c:pt idx="23545">
                  <c:v>23545</c:v>
                </c:pt>
                <c:pt idx="23546">
                  <c:v>23546</c:v>
                </c:pt>
                <c:pt idx="23547">
                  <c:v>23547</c:v>
                </c:pt>
                <c:pt idx="23548">
                  <c:v>23548</c:v>
                </c:pt>
                <c:pt idx="23549">
                  <c:v>23549</c:v>
                </c:pt>
                <c:pt idx="23550">
                  <c:v>23550</c:v>
                </c:pt>
                <c:pt idx="23551">
                  <c:v>23551</c:v>
                </c:pt>
                <c:pt idx="23552">
                  <c:v>23552</c:v>
                </c:pt>
                <c:pt idx="23553">
                  <c:v>23553</c:v>
                </c:pt>
                <c:pt idx="23554">
                  <c:v>23554</c:v>
                </c:pt>
                <c:pt idx="23555">
                  <c:v>23555</c:v>
                </c:pt>
                <c:pt idx="23556">
                  <c:v>23556</c:v>
                </c:pt>
                <c:pt idx="23557">
                  <c:v>23557</c:v>
                </c:pt>
                <c:pt idx="23558">
                  <c:v>23558</c:v>
                </c:pt>
                <c:pt idx="23559">
                  <c:v>23559</c:v>
                </c:pt>
                <c:pt idx="23560">
                  <c:v>23560</c:v>
                </c:pt>
                <c:pt idx="23561">
                  <c:v>23561</c:v>
                </c:pt>
                <c:pt idx="23562">
                  <c:v>23562</c:v>
                </c:pt>
                <c:pt idx="23563">
                  <c:v>23563</c:v>
                </c:pt>
                <c:pt idx="23564">
                  <c:v>23564</c:v>
                </c:pt>
                <c:pt idx="23565">
                  <c:v>23565</c:v>
                </c:pt>
                <c:pt idx="23566">
                  <c:v>23566</c:v>
                </c:pt>
                <c:pt idx="23567">
                  <c:v>23567</c:v>
                </c:pt>
                <c:pt idx="23568">
                  <c:v>23568</c:v>
                </c:pt>
                <c:pt idx="23569">
                  <c:v>23569</c:v>
                </c:pt>
                <c:pt idx="23570">
                  <c:v>23570</c:v>
                </c:pt>
                <c:pt idx="23571">
                  <c:v>23571</c:v>
                </c:pt>
                <c:pt idx="23572">
                  <c:v>23572</c:v>
                </c:pt>
                <c:pt idx="23573">
                  <c:v>23573</c:v>
                </c:pt>
                <c:pt idx="23574">
                  <c:v>23574</c:v>
                </c:pt>
                <c:pt idx="23575">
                  <c:v>23575</c:v>
                </c:pt>
                <c:pt idx="23576">
                  <c:v>23576</c:v>
                </c:pt>
                <c:pt idx="23577">
                  <c:v>23577</c:v>
                </c:pt>
                <c:pt idx="23578">
                  <c:v>23578</c:v>
                </c:pt>
                <c:pt idx="23579">
                  <c:v>23579</c:v>
                </c:pt>
                <c:pt idx="23580">
                  <c:v>23580</c:v>
                </c:pt>
                <c:pt idx="23581">
                  <c:v>23581</c:v>
                </c:pt>
                <c:pt idx="23582">
                  <c:v>23582</c:v>
                </c:pt>
                <c:pt idx="23583">
                  <c:v>23583</c:v>
                </c:pt>
                <c:pt idx="23584">
                  <c:v>23584</c:v>
                </c:pt>
                <c:pt idx="23585">
                  <c:v>23585</c:v>
                </c:pt>
                <c:pt idx="23586">
                  <c:v>23586</c:v>
                </c:pt>
                <c:pt idx="23587">
                  <c:v>23587</c:v>
                </c:pt>
                <c:pt idx="23588">
                  <c:v>23588</c:v>
                </c:pt>
                <c:pt idx="23589">
                  <c:v>23589</c:v>
                </c:pt>
                <c:pt idx="23590">
                  <c:v>23590</c:v>
                </c:pt>
                <c:pt idx="23591">
                  <c:v>23591</c:v>
                </c:pt>
                <c:pt idx="23592">
                  <c:v>23592</c:v>
                </c:pt>
                <c:pt idx="23593">
                  <c:v>23593</c:v>
                </c:pt>
                <c:pt idx="23594">
                  <c:v>23594</c:v>
                </c:pt>
                <c:pt idx="23595">
                  <c:v>23595</c:v>
                </c:pt>
                <c:pt idx="23596">
                  <c:v>23596</c:v>
                </c:pt>
                <c:pt idx="23597">
                  <c:v>23597</c:v>
                </c:pt>
                <c:pt idx="23598">
                  <c:v>23598</c:v>
                </c:pt>
                <c:pt idx="23599">
                  <c:v>23599</c:v>
                </c:pt>
                <c:pt idx="23600">
                  <c:v>23600</c:v>
                </c:pt>
                <c:pt idx="23601">
                  <c:v>23601</c:v>
                </c:pt>
                <c:pt idx="23602">
                  <c:v>23602</c:v>
                </c:pt>
                <c:pt idx="23603">
                  <c:v>23603</c:v>
                </c:pt>
                <c:pt idx="23604">
                  <c:v>23604</c:v>
                </c:pt>
                <c:pt idx="23605">
                  <c:v>23605</c:v>
                </c:pt>
                <c:pt idx="23606">
                  <c:v>23606</c:v>
                </c:pt>
                <c:pt idx="23607">
                  <c:v>23607</c:v>
                </c:pt>
                <c:pt idx="23608">
                  <c:v>23608</c:v>
                </c:pt>
                <c:pt idx="23609">
                  <c:v>23609</c:v>
                </c:pt>
                <c:pt idx="23610">
                  <c:v>23610</c:v>
                </c:pt>
                <c:pt idx="23611">
                  <c:v>23611</c:v>
                </c:pt>
                <c:pt idx="23612">
                  <c:v>23612</c:v>
                </c:pt>
                <c:pt idx="23613">
                  <c:v>23613</c:v>
                </c:pt>
                <c:pt idx="23614">
                  <c:v>23614</c:v>
                </c:pt>
                <c:pt idx="23615">
                  <c:v>23615</c:v>
                </c:pt>
                <c:pt idx="23616">
                  <c:v>23616</c:v>
                </c:pt>
                <c:pt idx="23617">
                  <c:v>23617</c:v>
                </c:pt>
                <c:pt idx="23618">
                  <c:v>23618</c:v>
                </c:pt>
                <c:pt idx="23619">
                  <c:v>23619</c:v>
                </c:pt>
                <c:pt idx="23620">
                  <c:v>23620</c:v>
                </c:pt>
                <c:pt idx="23621">
                  <c:v>23621</c:v>
                </c:pt>
                <c:pt idx="23622">
                  <c:v>23622</c:v>
                </c:pt>
                <c:pt idx="23623">
                  <c:v>23623</c:v>
                </c:pt>
                <c:pt idx="23624">
                  <c:v>23624</c:v>
                </c:pt>
                <c:pt idx="23625">
                  <c:v>23625</c:v>
                </c:pt>
                <c:pt idx="23626">
                  <c:v>23626</c:v>
                </c:pt>
                <c:pt idx="23627">
                  <c:v>23627</c:v>
                </c:pt>
                <c:pt idx="23628">
                  <c:v>23628</c:v>
                </c:pt>
                <c:pt idx="23629">
                  <c:v>23629</c:v>
                </c:pt>
                <c:pt idx="23630">
                  <c:v>23630</c:v>
                </c:pt>
                <c:pt idx="23631">
                  <c:v>23631</c:v>
                </c:pt>
                <c:pt idx="23632">
                  <c:v>23632</c:v>
                </c:pt>
                <c:pt idx="23633">
                  <c:v>23633</c:v>
                </c:pt>
                <c:pt idx="23634">
                  <c:v>23634</c:v>
                </c:pt>
                <c:pt idx="23635">
                  <c:v>23635</c:v>
                </c:pt>
                <c:pt idx="23636">
                  <c:v>23636</c:v>
                </c:pt>
                <c:pt idx="23637">
                  <c:v>23637</c:v>
                </c:pt>
                <c:pt idx="23638">
                  <c:v>23638</c:v>
                </c:pt>
                <c:pt idx="23639">
                  <c:v>23639</c:v>
                </c:pt>
                <c:pt idx="23640">
                  <c:v>23640</c:v>
                </c:pt>
                <c:pt idx="23641">
                  <c:v>23641</c:v>
                </c:pt>
                <c:pt idx="23642">
                  <c:v>23642</c:v>
                </c:pt>
                <c:pt idx="23643">
                  <c:v>23643</c:v>
                </c:pt>
                <c:pt idx="23644">
                  <c:v>23644</c:v>
                </c:pt>
                <c:pt idx="23645">
                  <c:v>23645</c:v>
                </c:pt>
                <c:pt idx="23646">
                  <c:v>23646</c:v>
                </c:pt>
                <c:pt idx="23647">
                  <c:v>23647</c:v>
                </c:pt>
                <c:pt idx="23648">
                  <c:v>23648</c:v>
                </c:pt>
                <c:pt idx="23649">
                  <c:v>23649</c:v>
                </c:pt>
                <c:pt idx="23650">
                  <c:v>23650</c:v>
                </c:pt>
                <c:pt idx="23651">
                  <c:v>23651</c:v>
                </c:pt>
                <c:pt idx="23652">
                  <c:v>23652</c:v>
                </c:pt>
                <c:pt idx="23653">
                  <c:v>23653</c:v>
                </c:pt>
                <c:pt idx="23654">
                  <c:v>23654</c:v>
                </c:pt>
                <c:pt idx="23655">
                  <c:v>23655</c:v>
                </c:pt>
                <c:pt idx="23656">
                  <c:v>23656</c:v>
                </c:pt>
                <c:pt idx="23657">
                  <c:v>23657</c:v>
                </c:pt>
                <c:pt idx="23658">
                  <c:v>23658</c:v>
                </c:pt>
                <c:pt idx="23659">
                  <c:v>23659</c:v>
                </c:pt>
                <c:pt idx="23660">
                  <c:v>23660</c:v>
                </c:pt>
                <c:pt idx="23661">
                  <c:v>23661</c:v>
                </c:pt>
                <c:pt idx="23662">
                  <c:v>23662</c:v>
                </c:pt>
                <c:pt idx="23663">
                  <c:v>23663</c:v>
                </c:pt>
                <c:pt idx="23664">
                  <c:v>23664</c:v>
                </c:pt>
                <c:pt idx="23665">
                  <c:v>23665</c:v>
                </c:pt>
                <c:pt idx="23666">
                  <c:v>23666</c:v>
                </c:pt>
                <c:pt idx="23667">
                  <c:v>23667</c:v>
                </c:pt>
                <c:pt idx="23668">
                  <c:v>23668</c:v>
                </c:pt>
                <c:pt idx="23669">
                  <c:v>23669</c:v>
                </c:pt>
                <c:pt idx="23670">
                  <c:v>23670</c:v>
                </c:pt>
                <c:pt idx="23671">
                  <c:v>23671</c:v>
                </c:pt>
                <c:pt idx="23672">
                  <c:v>23672</c:v>
                </c:pt>
                <c:pt idx="23673">
                  <c:v>23673</c:v>
                </c:pt>
                <c:pt idx="23674">
                  <c:v>23674</c:v>
                </c:pt>
                <c:pt idx="23675">
                  <c:v>23675</c:v>
                </c:pt>
                <c:pt idx="23676">
                  <c:v>23676</c:v>
                </c:pt>
                <c:pt idx="23677">
                  <c:v>23677</c:v>
                </c:pt>
                <c:pt idx="23678">
                  <c:v>23678</c:v>
                </c:pt>
                <c:pt idx="23679">
                  <c:v>23679</c:v>
                </c:pt>
                <c:pt idx="23680">
                  <c:v>23680</c:v>
                </c:pt>
                <c:pt idx="23681">
                  <c:v>23681</c:v>
                </c:pt>
                <c:pt idx="23682">
                  <c:v>23682</c:v>
                </c:pt>
                <c:pt idx="23683">
                  <c:v>23683</c:v>
                </c:pt>
                <c:pt idx="23684">
                  <c:v>23684</c:v>
                </c:pt>
                <c:pt idx="23685">
                  <c:v>23685</c:v>
                </c:pt>
                <c:pt idx="23686">
                  <c:v>23686</c:v>
                </c:pt>
                <c:pt idx="23687">
                  <c:v>23687</c:v>
                </c:pt>
                <c:pt idx="23688">
                  <c:v>23688</c:v>
                </c:pt>
                <c:pt idx="23689">
                  <c:v>23689</c:v>
                </c:pt>
                <c:pt idx="23690">
                  <c:v>23690</c:v>
                </c:pt>
                <c:pt idx="23691">
                  <c:v>23691</c:v>
                </c:pt>
                <c:pt idx="23692">
                  <c:v>23692</c:v>
                </c:pt>
                <c:pt idx="23693">
                  <c:v>23693</c:v>
                </c:pt>
                <c:pt idx="23694">
                  <c:v>23694</c:v>
                </c:pt>
                <c:pt idx="23695">
                  <c:v>23695</c:v>
                </c:pt>
                <c:pt idx="23696">
                  <c:v>23696</c:v>
                </c:pt>
                <c:pt idx="23697">
                  <c:v>23697</c:v>
                </c:pt>
                <c:pt idx="23698">
                  <c:v>23698</c:v>
                </c:pt>
                <c:pt idx="23699">
                  <c:v>23699</c:v>
                </c:pt>
                <c:pt idx="23700">
                  <c:v>23700</c:v>
                </c:pt>
                <c:pt idx="23701">
                  <c:v>23701</c:v>
                </c:pt>
                <c:pt idx="23702">
                  <c:v>23702</c:v>
                </c:pt>
                <c:pt idx="23703">
                  <c:v>23703</c:v>
                </c:pt>
                <c:pt idx="23704">
                  <c:v>23704</c:v>
                </c:pt>
                <c:pt idx="23705">
                  <c:v>23705</c:v>
                </c:pt>
                <c:pt idx="23706">
                  <c:v>23706</c:v>
                </c:pt>
                <c:pt idx="23707">
                  <c:v>23707</c:v>
                </c:pt>
                <c:pt idx="23708">
                  <c:v>23708</c:v>
                </c:pt>
                <c:pt idx="23709">
                  <c:v>23709</c:v>
                </c:pt>
                <c:pt idx="23710">
                  <c:v>23710</c:v>
                </c:pt>
                <c:pt idx="23711">
                  <c:v>23711</c:v>
                </c:pt>
                <c:pt idx="23712">
                  <c:v>23712</c:v>
                </c:pt>
                <c:pt idx="23713">
                  <c:v>23713</c:v>
                </c:pt>
                <c:pt idx="23714">
                  <c:v>23714</c:v>
                </c:pt>
                <c:pt idx="23715">
                  <c:v>23715</c:v>
                </c:pt>
                <c:pt idx="23716">
                  <c:v>23716</c:v>
                </c:pt>
                <c:pt idx="23717">
                  <c:v>23717</c:v>
                </c:pt>
                <c:pt idx="23718">
                  <c:v>23718</c:v>
                </c:pt>
                <c:pt idx="23719">
                  <c:v>23719</c:v>
                </c:pt>
                <c:pt idx="23720">
                  <c:v>23720</c:v>
                </c:pt>
                <c:pt idx="23721">
                  <c:v>23721</c:v>
                </c:pt>
                <c:pt idx="23722">
                  <c:v>23722</c:v>
                </c:pt>
                <c:pt idx="23723">
                  <c:v>23723</c:v>
                </c:pt>
                <c:pt idx="23724">
                  <c:v>23724</c:v>
                </c:pt>
                <c:pt idx="23725">
                  <c:v>23725</c:v>
                </c:pt>
                <c:pt idx="23726">
                  <c:v>23726</c:v>
                </c:pt>
                <c:pt idx="23727">
                  <c:v>23727</c:v>
                </c:pt>
                <c:pt idx="23728">
                  <c:v>23728</c:v>
                </c:pt>
                <c:pt idx="23729">
                  <c:v>23729</c:v>
                </c:pt>
                <c:pt idx="23730">
                  <c:v>23730</c:v>
                </c:pt>
                <c:pt idx="23731">
                  <c:v>23731</c:v>
                </c:pt>
                <c:pt idx="23732">
                  <c:v>23732</c:v>
                </c:pt>
                <c:pt idx="23733">
                  <c:v>23733</c:v>
                </c:pt>
                <c:pt idx="23734">
                  <c:v>23734</c:v>
                </c:pt>
                <c:pt idx="23735">
                  <c:v>23735</c:v>
                </c:pt>
                <c:pt idx="23736">
                  <c:v>23736</c:v>
                </c:pt>
                <c:pt idx="23737">
                  <c:v>23737</c:v>
                </c:pt>
                <c:pt idx="23738">
                  <c:v>23738</c:v>
                </c:pt>
                <c:pt idx="23739">
                  <c:v>23739</c:v>
                </c:pt>
                <c:pt idx="23740">
                  <c:v>23740</c:v>
                </c:pt>
                <c:pt idx="23741">
                  <c:v>23741</c:v>
                </c:pt>
                <c:pt idx="23742">
                  <c:v>23742</c:v>
                </c:pt>
                <c:pt idx="23743">
                  <c:v>23743</c:v>
                </c:pt>
                <c:pt idx="23744">
                  <c:v>23744</c:v>
                </c:pt>
                <c:pt idx="23745">
                  <c:v>23745</c:v>
                </c:pt>
                <c:pt idx="23746">
                  <c:v>23746</c:v>
                </c:pt>
                <c:pt idx="23747">
                  <c:v>23747</c:v>
                </c:pt>
                <c:pt idx="23748">
                  <c:v>23748</c:v>
                </c:pt>
                <c:pt idx="23749">
                  <c:v>23749</c:v>
                </c:pt>
                <c:pt idx="23750">
                  <c:v>23750</c:v>
                </c:pt>
                <c:pt idx="23751">
                  <c:v>23751</c:v>
                </c:pt>
                <c:pt idx="23752">
                  <c:v>23752</c:v>
                </c:pt>
                <c:pt idx="23753">
                  <c:v>23753</c:v>
                </c:pt>
                <c:pt idx="23754">
                  <c:v>23754</c:v>
                </c:pt>
                <c:pt idx="23755">
                  <c:v>23755</c:v>
                </c:pt>
                <c:pt idx="23756">
                  <c:v>23756</c:v>
                </c:pt>
                <c:pt idx="23757">
                  <c:v>23757</c:v>
                </c:pt>
                <c:pt idx="23758">
                  <c:v>23758</c:v>
                </c:pt>
                <c:pt idx="23759">
                  <c:v>23759</c:v>
                </c:pt>
                <c:pt idx="23760">
                  <c:v>23760</c:v>
                </c:pt>
                <c:pt idx="23761">
                  <c:v>23761</c:v>
                </c:pt>
                <c:pt idx="23762">
                  <c:v>23762</c:v>
                </c:pt>
                <c:pt idx="23763">
                  <c:v>23763</c:v>
                </c:pt>
                <c:pt idx="23764">
                  <c:v>23764</c:v>
                </c:pt>
                <c:pt idx="23765">
                  <c:v>23765</c:v>
                </c:pt>
                <c:pt idx="23766">
                  <c:v>23766</c:v>
                </c:pt>
                <c:pt idx="23767">
                  <c:v>23767</c:v>
                </c:pt>
                <c:pt idx="23768">
                  <c:v>23768</c:v>
                </c:pt>
                <c:pt idx="23769">
                  <c:v>23769</c:v>
                </c:pt>
                <c:pt idx="23770">
                  <c:v>23770</c:v>
                </c:pt>
                <c:pt idx="23771">
                  <c:v>23771</c:v>
                </c:pt>
                <c:pt idx="23772">
                  <c:v>23772</c:v>
                </c:pt>
                <c:pt idx="23773">
                  <c:v>23773</c:v>
                </c:pt>
                <c:pt idx="23774">
                  <c:v>23774</c:v>
                </c:pt>
                <c:pt idx="23775">
                  <c:v>23775</c:v>
                </c:pt>
                <c:pt idx="23776">
                  <c:v>23776</c:v>
                </c:pt>
                <c:pt idx="23777">
                  <c:v>23777</c:v>
                </c:pt>
                <c:pt idx="23778">
                  <c:v>23778</c:v>
                </c:pt>
                <c:pt idx="23779">
                  <c:v>23779</c:v>
                </c:pt>
                <c:pt idx="23780">
                  <c:v>23780</c:v>
                </c:pt>
                <c:pt idx="23781">
                  <c:v>23781</c:v>
                </c:pt>
                <c:pt idx="23782">
                  <c:v>23782</c:v>
                </c:pt>
                <c:pt idx="23783">
                  <c:v>23783</c:v>
                </c:pt>
                <c:pt idx="23784">
                  <c:v>23784</c:v>
                </c:pt>
                <c:pt idx="23785">
                  <c:v>23785</c:v>
                </c:pt>
                <c:pt idx="23786">
                  <c:v>23786</c:v>
                </c:pt>
                <c:pt idx="23787">
                  <c:v>23787</c:v>
                </c:pt>
                <c:pt idx="23788">
                  <c:v>23788</c:v>
                </c:pt>
                <c:pt idx="23789">
                  <c:v>23789</c:v>
                </c:pt>
                <c:pt idx="23790">
                  <c:v>23790</c:v>
                </c:pt>
                <c:pt idx="23791">
                  <c:v>23791</c:v>
                </c:pt>
                <c:pt idx="23792">
                  <c:v>23792</c:v>
                </c:pt>
                <c:pt idx="23793">
                  <c:v>23793</c:v>
                </c:pt>
                <c:pt idx="23794">
                  <c:v>23794</c:v>
                </c:pt>
                <c:pt idx="23795">
                  <c:v>23795</c:v>
                </c:pt>
                <c:pt idx="23796">
                  <c:v>23796</c:v>
                </c:pt>
                <c:pt idx="23797">
                  <c:v>23797</c:v>
                </c:pt>
                <c:pt idx="23798">
                  <c:v>23798</c:v>
                </c:pt>
                <c:pt idx="23799">
                  <c:v>23799</c:v>
                </c:pt>
                <c:pt idx="23800">
                  <c:v>23800</c:v>
                </c:pt>
                <c:pt idx="23801">
                  <c:v>23801</c:v>
                </c:pt>
                <c:pt idx="23802">
                  <c:v>23802</c:v>
                </c:pt>
                <c:pt idx="23803">
                  <c:v>23803</c:v>
                </c:pt>
                <c:pt idx="23804">
                  <c:v>23804</c:v>
                </c:pt>
                <c:pt idx="23805">
                  <c:v>23805</c:v>
                </c:pt>
                <c:pt idx="23806">
                  <c:v>23806</c:v>
                </c:pt>
                <c:pt idx="23807">
                  <c:v>23807</c:v>
                </c:pt>
                <c:pt idx="23808">
                  <c:v>23808</c:v>
                </c:pt>
                <c:pt idx="23809">
                  <c:v>23809</c:v>
                </c:pt>
                <c:pt idx="23810">
                  <c:v>23810</c:v>
                </c:pt>
                <c:pt idx="23811">
                  <c:v>23811</c:v>
                </c:pt>
                <c:pt idx="23812">
                  <c:v>23812</c:v>
                </c:pt>
                <c:pt idx="23813">
                  <c:v>23813</c:v>
                </c:pt>
                <c:pt idx="23814">
                  <c:v>23814</c:v>
                </c:pt>
                <c:pt idx="23815">
                  <c:v>23815</c:v>
                </c:pt>
                <c:pt idx="23816">
                  <c:v>23816</c:v>
                </c:pt>
                <c:pt idx="23817">
                  <c:v>23817</c:v>
                </c:pt>
                <c:pt idx="23818">
                  <c:v>23818</c:v>
                </c:pt>
                <c:pt idx="23819">
                  <c:v>23819</c:v>
                </c:pt>
                <c:pt idx="23820">
                  <c:v>23820</c:v>
                </c:pt>
                <c:pt idx="23821">
                  <c:v>23821</c:v>
                </c:pt>
                <c:pt idx="23822">
                  <c:v>23822</c:v>
                </c:pt>
                <c:pt idx="23823">
                  <c:v>23823</c:v>
                </c:pt>
                <c:pt idx="23824">
                  <c:v>23824</c:v>
                </c:pt>
                <c:pt idx="23825">
                  <c:v>23825</c:v>
                </c:pt>
                <c:pt idx="23826">
                  <c:v>23826</c:v>
                </c:pt>
                <c:pt idx="23827">
                  <c:v>23827</c:v>
                </c:pt>
                <c:pt idx="23828">
                  <c:v>23828</c:v>
                </c:pt>
                <c:pt idx="23829">
                  <c:v>23829</c:v>
                </c:pt>
                <c:pt idx="23830">
                  <c:v>23830</c:v>
                </c:pt>
                <c:pt idx="23831">
                  <c:v>23831</c:v>
                </c:pt>
                <c:pt idx="23832">
                  <c:v>23832</c:v>
                </c:pt>
                <c:pt idx="23833">
                  <c:v>23833</c:v>
                </c:pt>
                <c:pt idx="23834">
                  <c:v>23834</c:v>
                </c:pt>
                <c:pt idx="23835">
                  <c:v>23835</c:v>
                </c:pt>
                <c:pt idx="23836">
                  <c:v>23836</c:v>
                </c:pt>
                <c:pt idx="23837">
                  <c:v>23837</c:v>
                </c:pt>
                <c:pt idx="23838">
                  <c:v>23838</c:v>
                </c:pt>
                <c:pt idx="23839">
                  <c:v>23839</c:v>
                </c:pt>
                <c:pt idx="23840">
                  <c:v>23840</c:v>
                </c:pt>
                <c:pt idx="23841">
                  <c:v>23841</c:v>
                </c:pt>
                <c:pt idx="23842">
                  <c:v>23842</c:v>
                </c:pt>
                <c:pt idx="23843">
                  <c:v>23843</c:v>
                </c:pt>
                <c:pt idx="23844">
                  <c:v>23844</c:v>
                </c:pt>
                <c:pt idx="23845">
                  <c:v>23845</c:v>
                </c:pt>
                <c:pt idx="23846">
                  <c:v>23846</c:v>
                </c:pt>
                <c:pt idx="23847">
                  <c:v>23847</c:v>
                </c:pt>
                <c:pt idx="23848">
                  <c:v>23848</c:v>
                </c:pt>
                <c:pt idx="23849">
                  <c:v>23849</c:v>
                </c:pt>
                <c:pt idx="23850">
                  <c:v>23850</c:v>
                </c:pt>
                <c:pt idx="23851">
                  <c:v>23851</c:v>
                </c:pt>
                <c:pt idx="23852">
                  <c:v>23852</c:v>
                </c:pt>
                <c:pt idx="23853">
                  <c:v>23853</c:v>
                </c:pt>
                <c:pt idx="23854">
                  <c:v>23854</c:v>
                </c:pt>
                <c:pt idx="23855">
                  <c:v>23855</c:v>
                </c:pt>
                <c:pt idx="23856">
                  <c:v>23856</c:v>
                </c:pt>
                <c:pt idx="23857">
                  <c:v>23857</c:v>
                </c:pt>
                <c:pt idx="23858">
                  <c:v>23858</c:v>
                </c:pt>
                <c:pt idx="23859">
                  <c:v>23859</c:v>
                </c:pt>
                <c:pt idx="23860">
                  <c:v>23860</c:v>
                </c:pt>
                <c:pt idx="23861">
                  <c:v>23861</c:v>
                </c:pt>
                <c:pt idx="23862">
                  <c:v>23862</c:v>
                </c:pt>
                <c:pt idx="23863">
                  <c:v>23863</c:v>
                </c:pt>
                <c:pt idx="23864">
                  <c:v>23864</c:v>
                </c:pt>
                <c:pt idx="23865">
                  <c:v>23865</c:v>
                </c:pt>
                <c:pt idx="23866">
                  <c:v>23866</c:v>
                </c:pt>
                <c:pt idx="23867">
                  <c:v>23867</c:v>
                </c:pt>
                <c:pt idx="23868">
                  <c:v>23868</c:v>
                </c:pt>
                <c:pt idx="23869">
                  <c:v>23869</c:v>
                </c:pt>
                <c:pt idx="23870">
                  <c:v>23870</c:v>
                </c:pt>
                <c:pt idx="23871">
                  <c:v>23871</c:v>
                </c:pt>
                <c:pt idx="23872">
                  <c:v>23872</c:v>
                </c:pt>
                <c:pt idx="23873">
                  <c:v>23873</c:v>
                </c:pt>
                <c:pt idx="23874">
                  <c:v>23874</c:v>
                </c:pt>
                <c:pt idx="23875">
                  <c:v>23875</c:v>
                </c:pt>
                <c:pt idx="23876">
                  <c:v>23876</c:v>
                </c:pt>
                <c:pt idx="23877">
                  <c:v>23877</c:v>
                </c:pt>
                <c:pt idx="23878">
                  <c:v>23878</c:v>
                </c:pt>
                <c:pt idx="23879">
                  <c:v>23879</c:v>
                </c:pt>
                <c:pt idx="23880">
                  <c:v>23880</c:v>
                </c:pt>
                <c:pt idx="23881">
                  <c:v>23881</c:v>
                </c:pt>
                <c:pt idx="23882">
                  <c:v>23882</c:v>
                </c:pt>
                <c:pt idx="23883">
                  <c:v>23883</c:v>
                </c:pt>
                <c:pt idx="23884">
                  <c:v>23884</c:v>
                </c:pt>
                <c:pt idx="23885">
                  <c:v>23885</c:v>
                </c:pt>
                <c:pt idx="23886">
                  <c:v>23886</c:v>
                </c:pt>
                <c:pt idx="23887">
                  <c:v>23887</c:v>
                </c:pt>
                <c:pt idx="23888">
                  <c:v>23888</c:v>
                </c:pt>
                <c:pt idx="23889">
                  <c:v>23889</c:v>
                </c:pt>
                <c:pt idx="23890">
                  <c:v>23890</c:v>
                </c:pt>
                <c:pt idx="23891">
                  <c:v>23891</c:v>
                </c:pt>
                <c:pt idx="23892">
                  <c:v>23892</c:v>
                </c:pt>
                <c:pt idx="23893">
                  <c:v>23893</c:v>
                </c:pt>
                <c:pt idx="23894">
                  <c:v>23894</c:v>
                </c:pt>
                <c:pt idx="23895">
                  <c:v>23895</c:v>
                </c:pt>
                <c:pt idx="23896">
                  <c:v>23896</c:v>
                </c:pt>
                <c:pt idx="23897">
                  <c:v>23897</c:v>
                </c:pt>
                <c:pt idx="23898">
                  <c:v>23898</c:v>
                </c:pt>
                <c:pt idx="23899">
                  <c:v>23899</c:v>
                </c:pt>
                <c:pt idx="23900">
                  <c:v>23900</c:v>
                </c:pt>
                <c:pt idx="23901">
                  <c:v>23901</c:v>
                </c:pt>
                <c:pt idx="23902">
                  <c:v>23902</c:v>
                </c:pt>
                <c:pt idx="23903">
                  <c:v>23903</c:v>
                </c:pt>
                <c:pt idx="23904">
                  <c:v>23904</c:v>
                </c:pt>
                <c:pt idx="23905">
                  <c:v>23905</c:v>
                </c:pt>
                <c:pt idx="23906">
                  <c:v>23906</c:v>
                </c:pt>
                <c:pt idx="23907">
                  <c:v>23907</c:v>
                </c:pt>
                <c:pt idx="23908">
                  <c:v>23908</c:v>
                </c:pt>
                <c:pt idx="23909">
                  <c:v>23909</c:v>
                </c:pt>
                <c:pt idx="23910">
                  <c:v>23910</c:v>
                </c:pt>
                <c:pt idx="23911">
                  <c:v>23911</c:v>
                </c:pt>
                <c:pt idx="23912">
                  <c:v>23912</c:v>
                </c:pt>
                <c:pt idx="23913">
                  <c:v>23913</c:v>
                </c:pt>
                <c:pt idx="23914">
                  <c:v>23914</c:v>
                </c:pt>
                <c:pt idx="23915">
                  <c:v>23915</c:v>
                </c:pt>
                <c:pt idx="23916">
                  <c:v>23916</c:v>
                </c:pt>
                <c:pt idx="23917">
                  <c:v>23917</c:v>
                </c:pt>
                <c:pt idx="23918">
                  <c:v>23918</c:v>
                </c:pt>
                <c:pt idx="23919">
                  <c:v>23919</c:v>
                </c:pt>
                <c:pt idx="23920">
                  <c:v>23920</c:v>
                </c:pt>
                <c:pt idx="23921">
                  <c:v>23921</c:v>
                </c:pt>
                <c:pt idx="23922">
                  <c:v>23922</c:v>
                </c:pt>
                <c:pt idx="23923">
                  <c:v>23923</c:v>
                </c:pt>
                <c:pt idx="23924">
                  <c:v>23924</c:v>
                </c:pt>
                <c:pt idx="23925">
                  <c:v>23925</c:v>
                </c:pt>
                <c:pt idx="23926">
                  <c:v>23926</c:v>
                </c:pt>
                <c:pt idx="23927">
                  <c:v>23927</c:v>
                </c:pt>
                <c:pt idx="23928">
                  <c:v>23928</c:v>
                </c:pt>
                <c:pt idx="23929">
                  <c:v>23929</c:v>
                </c:pt>
                <c:pt idx="23930">
                  <c:v>23930</c:v>
                </c:pt>
                <c:pt idx="23931">
                  <c:v>23931</c:v>
                </c:pt>
                <c:pt idx="23932">
                  <c:v>23932</c:v>
                </c:pt>
                <c:pt idx="23933">
                  <c:v>23933</c:v>
                </c:pt>
                <c:pt idx="23934">
                  <c:v>23934</c:v>
                </c:pt>
                <c:pt idx="23935">
                  <c:v>23935</c:v>
                </c:pt>
                <c:pt idx="23936">
                  <c:v>23936</c:v>
                </c:pt>
                <c:pt idx="23937">
                  <c:v>23937</c:v>
                </c:pt>
                <c:pt idx="23938">
                  <c:v>23938</c:v>
                </c:pt>
                <c:pt idx="23939">
                  <c:v>23939</c:v>
                </c:pt>
                <c:pt idx="23940">
                  <c:v>23940</c:v>
                </c:pt>
                <c:pt idx="23941">
                  <c:v>23941</c:v>
                </c:pt>
                <c:pt idx="23942">
                  <c:v>23942</c:v>
                </c:pt>
                <c:pt idx="23943">
                  <c:v>23943</c:v>
                </c:pt>
                <c:pt idx="23944">
                  <c:v>23944</c:v>
                </c:pt>
                <c:pt idx="23945">
                  <c:v>23945</c:v>
                </c:pt>
                <c:pt idx="23946">
                  <c:v>23946</c:v>
                </c:pt>
                <c:pt idx="23947">
                  <c:v>23947</c:v>
                </c:pt>
                <c:pt idx="23948">
                  <c:v>23948</c:v>
                </c:pt>
                <c:pt idx="23949">
                  <c:v>23949</c:v>
                </c:pt>
                <c:pt idx="23950">
                  <c:v>23950</c:v>
                </c:pt>
                <c:pt idx="23951">
                  <c:v>23951</c:v>
                </c:pt>
                <c:pt idx="23952">
                  <c:v>23952</c:v>
                </c:pt>
                <c:pt idx="23953">
                  <c:v>23953</c:v>
                </c:pt>
                <c:pt idx="23954">
                  <c:v>23954</c:v>
                </c:pt>
                <c:pt idx="23955">
                  <c:v>23955</c:v>
                </c:pt>
                <c:pt idx="23956">
                  <c:v>23956</c:v>
                </c:pt>
                <c:pt idx="23957">
                  <c:v>23957</c:v>
                </c:pt>
                <c:pt idx="23958">
                  <c:v>23958</c:v>
                </c:pt>
                <c:pt idx="23959">
                  <c:v>23959</c:v>
                </c:pt>
                <c:pt idx="23960">
                  <c:v>23960</c:v>
                </c:pt>
                <c:pt idx="23961">
                  <c:v>23961</c:v>
                </c:pt>
                <c:pt idx="23962">
                  <c:v>23962</c:v>
                </c:pt>
                <c:pt idx="23963">
                  <c:v>23963</c:v>
                </c:pt>
                <c:pt idx="23964">
                  <c:v>23964</c:v>
                </c:pt>
                <c:pt idx="23965">
                  <c:v>23965</c:v>
                </c:pt>
                <c:pt idx="23966">
                  <c:v>23966</c:v>
                </c:pt>
                <c:pt idx="23967">
                  <c:v>23967</c:v>
                </c:pt>
                <c:pt idx="23968">
                  <c:v>23968</c:v>
                </c:pt>
                <c:pt idx="23969">
                  <c:v>23969</c:v>
                </c:pt>
                <c:pt idx="23970">
                  <c:v>23970</c:v>
                </c:pt>
                <c:pt idx="23971">
                  <c:v>23971</c:v>
                </c:pt>
                <c:pt idx="23972">
                  <c:v>23972</c:v>
                </c:pt>
                <c:pt idx="23973">
                  <c:v>23973</c:v>
                </c:pt>
                <c:pt idx="23974">
                  <c:v>23974</c:v>
                </c:pt>
                <c:pt idx="23975">
                  <c:v>23975</c:v>
                </c:pt>
                <c:pt idx="23976">
                  <c:v>23976</c:v>
                </c:pt>
                <c:pt idx="23977">
                  <c:v>23977</c:v>
                </c:pt>
                <c:pt idx="23978">
                  <c:v>23978</c:v>
                </c:pt>
                <c:pt idx="23979">
                  <c:v>23979</c:v>
                </c:pt>
                <c:pt idx="23980">
                  <c:v>23980</c:v>
                </c:pt>
                <c:pt idx="23981">
                  <c:v>23981</c:v>
                </c:pt>
                <c:pt idx="23982">
                  <c:v>23982</c:v>
                </c:pt>
                <c:pt idx="23983">
                  <c:v>23983</c:v>
                </c:pt>
                <c:pt idx="23984">
                  <c:v>23984</c:v>
                </c:pt>
                <c:pt idx="23985">
                  <c:v>23985</c:v>
                </c:pt>
                <c:pt idx="23986">
                  <c:v>23986</c:v>
                </c:pt>
                <c:pt idx="23987">
                  <c:v>23987</c:v>
                </c:pt>
                <c:pt idx="23988">
                  <c:v>23988</c:v>
                </c:pt>
                <c:pt idx="23989">
                  <c:v>23989</c:v>
                </c:pt>
                <c:pt idx="23990">
                  <c:v>23990</c:v>
                </c:pt>
                <c:pt idx="23991">
                  <c:v>23991</c:v>
                </c:pt>
                <c:pt idx="23992">
                  <c:v>23992</c:v>
                </c:pt>
                <c:pt idx="23993">
                  <c:v>23993</c:v>
                </c:pt>
                <c:pt idx="23994">
                  <c:v>23994</c:v>
                </c:pt>
                <c:pt idx="23995">
                  <c:v>23995</c:v>
                </c:pt>
                <c:pt idx="23996">
                  <c:v>23996</c:v>
                </c:pt>
                <c:pt idx="23997">
                  <c:v>23997</c:v>
                </c:pt>
                <c:pt idx="23998">
                  <c:v>23998</c:v>
                </c:pt>
                <c:pt idx="23999">
                  <c:v>23999</c:v>
                </c:pt>
                <c:pt idx="24000">
                  <c:v>24000</c:v>
                </c:pt>
                <c:pt idx="24001">
                  <c:v>24001</c:v>
                </c:pt>
                <c:pt idx="24002">
                  <c:v>24002</c:v>
                </c:pt>
                <c:pt idx="24003">
                  <c:v>24003</c:v>
                </c:pt>
                <c:pt idx="24004">
                  <c:v>24004</c:v>
                </c:pt>
                <c:pt idx="24005">
                  <c:v>24005</c:v>
                </c:pt>
                <c:pt idx="24006">
                  <c:v>24006</c:v>
                </c:pt>
                <c:pt idx="24007">
                  <c:v>24007</c:v>
                </c:pt>
                <c:pt idx="24008">
                  <c:v>24008</c:v>
                </c:pt>
                <c:pt idx="24009">
                  <c:v>24009</c:v>
                </c:pt>
                <c:pt idx="24010">
                  <c:v>24010</c:v>
                </c:pt>
                <c:pt idx="24011">
                  <c:v>24011</c:v>
                </c:pt>
                <c:pt idx="24012">
                  <c:v>24012</c:v>
                </c:pt>
                <c:pt idx="24013">
                  <c:v>24013</c:v>
                </c:pt>
                <c:pt idx="24014">
                  <c:v>24014</c:v>
                </c:pt>
                <c:pt idx="24015">
                  <c:v>24015</c:v>
                </c:pt>
                <c:pt idx="24016">
                  <c:v>24016</c:v>
                </c:pt>
                <c:pt idx="24017">
                  <c:v>24017</c:v>
                </c:pt>
                <c:pt idx="24018">
                  <c:v>24018</c:v>
                </c:pt>
                <c:pt idx="24019">
                  <c:v>24019</c:v>
                </c:pt>
                <c:pt idx="24020">
                  <c:v>24020</c:v>
                </c:pt>
                <c:pt idx="24021">
                  <c:v>24021</c:v>
                </c:pt>
                <c:pt idx="24022">
                  <c:v>24022</c:v>
                </c:pt>
                <c:pt idx="24023">
                  <c:v>24023</c:v>
                </c:pt>
                <c:pt idx="24024">
                  <c:v>24024</c:v>
                </c:pt>
                <c:pt idx="24025">
                  <c:v>24025</c:v>
                </c:pt>
                <c:pt idx="24026">
                  <c:v>24026</c:v>
                </c:pt>
                <c:pt idx="24027">
                  <c:v>24027</c:v>
                </c:pt>
                <c:pt idx="24028">
                  <c:v>24028</c:v>
                </c:pt>
                <c:pt idx="24029">
                  <c:v>24029</c:v>
                </c:pt>
                <c:pt idx="24030">
                  <c:v>24030</c:v>
                </c:pt>
                <c:pt idx="24031">
                  <c:v>24031</c:v>
                </c:pt>
                <c:pt idx="24032">
                  <c:v>24032</c:v>
                </c:pt>
                <c:pt idx="24033">
                  <c:v>24033</c:v>
                </c:pt>
                <c:pt idx="24034">
                  <c:v>24034</c:v>
                </c:pt>
                <c:pt idx="24035">
                  <c:v>24035</c:v>
                </c:pt>
                <c:pt idx="24036">
                  <c:v>24036</c:v>
                </c:pt>
                <c:pt idx="24037">
                  <c:v>24037</c:v>
                </c:pt>
                <c:pt idx="24038">
                  <c:v>24038</c:v>
                </c:pt>
                <c:pt idx="24039">
                  <c:v>24039</c:v>
                </c:pt>
                <c:pt idx="24040">
                  <c:v>24040</c:v>
                </c:pt>
                <c:pt idx="24041">
                  <c:v>24041</c:v>
                </c:pt>
                <c:pt idx="24042">
                  <c:v>24042</c:v>
                </c:pt>
                <c:pt idx="24043">
                  <c:v>24043</c:v>
                </c:pt>
                <c:pt idx="24044">
                  <c:v>24044</c:v>
                </c:pt>
                <c:pt idx="24045">
                  <c:v>24045</c:v>
                </c:pt>
                <c:pt idx="24046">
                  <c:v>24046</c:v>
                </c:pt>
                <c:pt idx="24047">
                  <c:v>24047</c:v>
                </c:pt>
                <c:pt idx="24048">
                  <c:v>24048</c:v>
                </c:pt>
                <c:pt idx="24049">
                  <c:v>24049</c:v>
                </c:pt>
                <c:pt idx="24050">
                  <c:v>24050</c:v>
                </c:pt>
                <c:pt idx="24051">
                  <c:v>24051</c:v>
                </c:pt>
                <c:pt idx="24052">
                  <c:v>24052</c:v>
                </c:pt>
                <c:pt idx="24053">
                  <c:v>24053</c:v>
                </c:pt>
                <c:pt idx="24054">
                  <c:v>24054</c:v>
                </c:pt>
                <c:pt idx="24055">
                  <c:v>24055</c:v>
                </c:pt>
                <c:pt idx="24056">
                  <c:v>24056</c:v>
                </c:pt>
                <c:pt idx="24057">
                  <c:v>24057</c:v>
                </c:pt>
                <c:pt idx="24058">
                  <c:v>24058</c:v>
                </c:pt>
                <c:pt idx="24059">
                  <c:v>24059</c:v>
                </c:pt>
                <c:pt idx="24060">
                  <c:v>24060</c:v>
                </c:pt>
                <c:pt idx="24061">
                  <c:v>24061</c:v>
                </c:pt>
                <c:pt idx="24062">
                  <c:v>24062</c:v>
                </c:pt>
                <c:pt idx="24063">
                  <c:v>24063</c:v>
                </c:pt>
                <c:pt idx="24064">
                  <c:v>24064</c:v>
                </c:pt>
                <c:pt idx="24065">
                  <c:v>24065</c:v>
                </c:pt>
                <c:pt idx="24066">
                  <c:v>24066</c:v>
                </c:pt>
                <c:pt idx="24067">
                  <c:v>24067</c:v>
                </c:pt>
                <c:pt idx="24068">
                  <c:v>24068</c:v>
                </c:pt>
                <c:pt idx="24069">
                  <c:v>24069</c:v>
                </c:pt>
                <c:pt idx="24070">
                  <c:v>24070</c:v>
                </c:pt>
                <c:pt idx="24071">
                  <c:v>24071</c:v>
                </c:pt>
                <c:pt idx="24072">
                  <c:v>24072</c:v>
                </c:pt>
                <c:pt idx="24073">
                  <c:v>24073</c:v>
                </c:pt>
                <c:pt idx="24074">
                  <c:v>24074</c:v>
                </c:pt>
                <c:pt idx="24075">
                  <c:v>24075</c:v>
                </c:pt>
                <c:pt idx="24076">
                  <c:v>24076</c:v>
                </c:pt>
                <c:pt idx="24077">
                  <c:v>24077</c:v>
                </c:pt>
                <c:pt idx="24078">
                  <c:v>24078</c:v>
                </c:pt>
                <c:pt idx="24079">
                  <c:v>24079</c:v>
                </c:pt>
                <c:pt idx="24080">
                  <c:v>24080</c:v>
                </c:pt>
                <c:pt idx="24081">
                  <c:v>24081</c:v>
                </c:pt>
                <c:pt idx="24082">
                  <c:v>24082</c:v>
                </c:pt>
                <c:pt idx="24083">
                  <c:v>24083</c:v>
                </c:pt>
                <c:pt idx="24084">
                  <c:v>24084</c:v>
                </c:pt>
                <c:pt idx="24085">
                  <c:v>24085</c:v>
                </c:pt>
                <c:pt idx="24086">
                  <c:v>24086</c:v>
                </c:pt>
                <c:pt idx="24087">
                  <c:v>24087</c:v>
                </c:pt>
                <c:pt idx="24088">
                  <c:v>24088</c:v>
                </c:pt>
                <c:pt idx="24089">
                  <c:v>24089</c:v>
                </c:pt>
                <c:pt idx="24090">
                  <c:v>24090</c:v>
                </c:pt>
                <c:pt idx="24091">
                  <c:v>24091</c:v>
                </c:pt>
                <c:pt idx="24092">
                  <c:v>24092</c:v>
                </c:pt>
                <c:pt idx="24093">
                  <c:v>24093</c:v>
                </c:pt>
                <c:pt idx="24094">
                  <c:v>24094</c:v>
                </c:pt>
                <c:pt idx="24095">
                  <c:v>24095</c:v>
                </c:pt>
                <c:pt idx="24096">
                  <c:v>24096</c:v>
                </c:pt>
                <c:pt idx="24097">
                  <c:v>24097</c:v>
                </c:pt>
                <c:pt idx="24098">
                  <c:v>24098</c:v>
                </c:pt>
                <c:pt idx="24099">
                  <c:v>24099</c:v>
                </c:pt>
                <c:pt idx="24100">
                  <c:v>24100</c:v>
                </c:pt>
                <c:pt idx="24101">
                  <c:v>24101</c:v>
                </c:pt>
                <c:pt idx="24102">
                  <c:v>24102</c:v>
                </c:pt>
                <c:pt idx="24103">
                  <c:v>24103</c:v>
                </c:pt>
                <c:pt idx="24104">
                  <c:v>24104</c:v>
                </c:pt>
                <c:pt idx="24105">
                  <c:v>24105</c:v>
                </c:pt>
                <c:pt idx="24106">
                  <c:v>24106</c:v>
                </c:pt>
                <c:pt idx="24107">
                  <c:v>24107</c:v>
                </c:pt>
                <c:pt idx="24108">
                  <c:v>24108</c:v>
                </c:pt>
                <c:pt idx="24109">
                  <c:v>24109</c:v>
                </c:pt>
                <c:pt idx="24110">
                  <c:v>24110</c:v>
                </c:pt>
                <c:pt idx="24111">
                  <c:v>24111</c:v>
                </c:pt>
                <c:pt idx="24112">
                  <c:v>24112</c:v>
                </c:pt>
                <c:pt idx="24113">
                  <c:v>24113</c:v>
                </c:pt>
                <c:pt idx="24114">
                  <c:v>24114</c:v>
                </c:pt>
                <c:pt idx="24115">
                  <c:v>24115</c:v>
                </c:pt>
                <c:pt idx="24116">
                  <c:v>24116</c:v>
                </c:pt>
                <c:pt idx="24117">
                  <c:v>24117</c:v>
                </c:pt>
                <c:pt idx="24118">
                  <c:v>24118</c:v>
                </c:pt>
                <c:pt idx="24119">
                  <c:v>24119</c:v>
                </c:pt>
                <c:pt idx="24120">
                  <c:v>24120</c:v>
                </c:pt>
                <c:pt idx="24121">
                  <c:v>24121</c:v>
                </c:pt>
                <c:pt idx="24122">
                  <c:v>24122</c:v>
                </c:pt>
                <c:pt idx="24123">
                  <c:v>24123</c:v>
                </c:pt>
                <c:pt idx="24124">
                  <c:v>24124</c:v>
                </c:pt>
                <c:pt idx="24125">
                  <c:v>24125</c:v>
                </c:pt>
                <c:pt idx="24126">
                  <c:v>24126</c:v>
                </c:pt>
                <c:pt idx="24127">
                  <c:v>24127</c:v>
                </c:pt>
                <c:pt idx="24128">
                  <c:v>24128</c:v>
                </c:pt>
                <c:pt idx="24129">
                  <c:v>24129</c:v>
                </c:pt>
                <c:pt idx="24130">
                  <c:v>24130</c:v>
                </c:pt>
                <c:pt idx="24131">
                  <c:v>24131</c:v>
                </c:pt>
                <c:pt idx="24132">
                  <c:v>24132</c:v>
                </c:pt>
                <c:pt idx="24133">
                  <c:v>24133</c:v>
                </c:pt>
                <c:pt idx="24134">
                  <c:v>24134</c:v>
                </c:pt>
                <c:pt idx="24135">
                  <c:v>24135</c:v>
                </c:pt>
                <c:pt idx="24136">
                  <c:v>24136</c:v>
                </c:pt>
                <c:pt idx="24137">
                  <c:v>24137</c:v>
                </c:pt>
                <c:pt idx="24138">
                  <c:v>24138</c:v>
                </c:pt>
                <c:pt idx="24139">
                  <c:v>24139</c:v>
                </c:pt>
                <c:pt idx="24140">
                  <c:v>24140</c:v>
                </c:pt>
                <c:pt idx="24141">
                  <c:v>24141</c:v>
                </c:pt>
                <c:pt idx="24142">
                  <c:v>24142</c:v>
                </c:pt>
                <c:pt idx="24143">
                  <c:v>24143</c:v>
                </c:pt>
                <c:pt idx="24144">
                  <c:v>24144</c:v>
                </c:pt>
                <c:pt idx="24145">
                  <c:v>24145</c:v>
                </c:pt>
                <c:pt idx="24146">
                  <c:v>24146</c:v>
                </c:pt>
                <c:pt idx="24147">
                  <c:v>24147</c:v>
                </c:pt>
                <c:pt idx="24148">
                  <c:v>24148</c:v>
                </c:pt>
                <c:pt idx="24149">
                  <c:v>24149</c:v>
                </c:pt>
                <c:pt idx="24150">
                  <c:v>24150</c:v>
                </c:pt>
                <c:pt idx="24151">
                  <c:v>24151</c:v>
                </c:pt>
                <c:pt idx="24152">
                  <c:v>24152</c:v>
                </c:pt>
                <c:pt idx="24153">
                  <c:v>24153</c:v>
                </c:pt>
                <c:pt idx="24154">
                  <c:v>24154</c:v>
                </c:pt>
                <c:pt idx="24155">
                  <c:v>24155</c:v>
                </c:pt>
                <c:pt idx="24156">
                  <c:v>24156</c:v>
                </c:pt>
                <c:pt idx="24157">
                  <c:v>24157</c:v>
                </c:pt>
                <c:pt idx="24158">
                  <c:v>24158</c:v>
                </c:pt>
                <c:pt idx="24159">
                  <c:v>24159</c:v>
                </c:pt>
                <c:pt idx="24160">
                  <c:v>24160</c:v>
                </c:pt>
                <c:pt idx="24161">
                  <c:v>24161</c:v>
                </c:pt>
                <c:pt idx="24162">
                  <c:v>24162</c:v>
                </c:pt>
                <c:pt idx="24163">
                  <c:v>24163</c:v>
                </c:pt>
                <c:pt idx="24164">
                  <c:v>24164</c:v>
                </c:pt>
                <c:pt idx="24165">
                  <c:v>24165</c:v>
                </c:pt>
                <c:pt idx="24166">
                  <c:v>24166</c:v>
                </c:pt>
                <c:pt idx="24167">
                  <c:v>24167</c:v>
                </c:pt>
                <c:pt idx="24168">
                  <c:v>24168</c:v>
                </c:pt>
                <c:pt idx="24169">
                  <c:v>24169</c:v>
                </c:pt>
                <c:pt idx="24170">
                  <c:v>24170</c:v>
                </c:pt>
                <c:pt idx="24171">
                  <c:v>24171</c:v>
                </c:pt>
                <c:pt idx="24172">
                  <c:v>24172</c:v>
                </c:pt>
                <c:pt idx="24173">
                  <c:v>24173</c:v>
                </c:pt>
                <c:pt idx="24174">
                  <c:v>24174</c:v>
                </c:pt>
                <c:pt idx="24175">
                  <c:v>24175</c:v>
                </c:pt>
                <c:pt idx="24176">
                  <c:v>24176</c:v>
                </c:pt>
                <c:pt idx="24177">
                  <c:v>24177</c:v>
                </c:pt>
                <c:pt idx="24178">
                  <c:v>24178</c:v>
                </c:pt>
                <c:pt idx="24179">
                  <c:v>24179</c:v>
                </c:pt>
                <c:pt idx="24180">
                  <c:v>24180</c:v>
                </c:pt>
                <c:pt idx="24181">
                  <c:v>24181</c:v>
                </c:pt>
                <c:pt idx="24182">
                  <c:v>24182</c:v>
                </c:pt>
                <c:pt idx="24183">
                  <c:v>24183</c:v>
                </c:pt>
                <c:pt idx="24184">
                  <c:v>24184</c:v>
                </c:pt>
                <c:pt idx="24185">
                  <c:v>24185</c:v>
                </c:pt>
                <c:pt idx="24186">
                  <c:v>24186</c:v>
                </c:pt>
                <c:pt idx="24187">
                  <c:v>24187</c:v>
                </c:pt>
                <c:pt idx="24188">
                  <c:v>24188</c:v>
                </c:pt>
                <c:pt idx="24189">
                  <c:v>24189</c:v>
                </c:pt>
                <c:pt idx="24190">
                  <c:v>24190</c:v>
                </c:pt>
                <c:pt idx="24191">
                  <c:v>24191</c:v>
                </c:pt>
                <c:pt idx="24192">
                  <c:v>24192</c:v>
                </c:pt>
                <c:pt idx="24193">
                  <c:v>24193</c:v>
                </c:pt>
                <c:pt idx="24194">
                  <c:v>24194</c:v>
                </c:pt>
                <c:pt idx="24195">
                  <c:v>24195</c:v>
                </c:pt>
                <c:pt idx="24196">
                  <c:v>24196</c:v>
                </c:pt>
                <c:pt idx="24197">
                  <c:v>24197</c:v>
                </c:pt>
                <c:pt idx="24198">
                  <c:v>24198</c:v>
                </c:pt>
                <c:pt idx="24199">
                  <c:v>24199</c:v>
                </c:pt>
                <c:pt idx="24200">
                  <c:v>24200</c:v>
                </c:pt>
                <c:pt idx="24201">
                  <c:v>24201</c:v>
                </c:pt>
                <c:pt idx="24202">
                  <c:v>24202</c:v>
                </c:pt>
                <c:pt idx="24203">
                  <c:v>24203</c:v>
                </c:pt>
                <c:pt idx="24204">
                  <c:v>24204</c:v>
                </c:pt>
                <c:pt idx="24205">
                  <c:v>24205</c:v>
                </c:pt>
                <c:pt idx="24206">
                  <c:v>24206</c:v>
                </c:pt>
                <c:pt idx="24207">
                  <c:v>24207</c:v>
                </c:pt>
                <c:pt idx="24208">
                  <c:v>24208</c:v>
                </c:pt>
                <c:pt idx="24209">
                  <c:v>24209</c:v>
                </c:pt>
                <c:pt idx="24210">
                  <c:v>24210</c:v>
                </c:pt>
                <c:pt idx="24211">
                  <c:v>24211</c:v>
                </c:pt>
                <c:pt idx="24212">
                  <c:v>24212</c:v>
                </c:pt>
                <c:pt idx="24213">
                  <c:v>24213</c:v>
                </c:pt>
                <c:pt idx="24214">
                  <c:v>24214</c:v>
                </c:pt>
                <c:pt idx="24215">
                  <c:v>24215</c:v>
                </c:pt>
                <c:pt idx="24216">
                  <c:v>24216</c:v>
                </c:pt>
                <c:pt idx="24217">
                  <c:v>24217</c:v>
                </c:pt>
                <c:pt idx="24218">
                  <c:v>24218</c:v>
                </c:pt>
                <c:pt idx="24219">
                  <c:v>24219</c:v>
                </c:pt>
                <c:pt idx="24220">
                  <c:v>24220</c:v>
                </c:pt>
                <c:pt idx="24221">
                  <c:v>24221</c:v>
                </c:pt>
                <c:pt idx="24222">
                  <c:v>24222</c:v>
                </c:pt>
                <c:pt idx="24223">
                  <c:v>24223</c:v>
                </c:pt>
                <c:pt idx="24224">
                  <c:v>24224</c:v>
                </c:pt>
                <c:pt idx="24225">
                  <c:v>24225</c:v>
                </c:pt>
                <c:pt idx="24226">
                  <c:v>24226</c:v>
                </c:pt>
                <c:pt idx="24227">
                  <c:v>24227</c:v>
                </c:pt>
                <c:pt idx="24228">
                  <c:v>24228</c:v>
                </c:pt>
                <c:pt idx="24229">
                  <c:v>24229</c:v>
                </c:pt>
                <c:pt idx="24230">
                  <c:v>24230</c:v>
                </c:pt>
                <c:pt idx="24231">
                  <c:v>24231</c:v>
                </c:pt>
                <c:pt idx="24232">
                  <c:v>24232</c:v>
                </c:pt>
                <c:pt idx="24233">
                  <c:v>24233</c:v>
                </c:pt>
                <c:pt idx="24234">
                  <c:v>24234</c:v>
                </c:pt>
                <c:pt idx="24235">
                  <c:v>24235</c:v>
                </c:pt>
                <c:pt idx="24236">
                  <c:v>24236</c:v>
                </c:pt>
                <c:pt idx="24237">
                  <c:v>24237</c:v>
                </c:pt>
                <c:pt idx="24238">
                  <c:v>24238</c:v>
                </c:pt>
                <c:pt idx="24239">
                  <c:v>24239</c:v>
                </c:pt>
                <c:pt idx="24240">
                  <c:v>24240</c:v>
                </c:pt>
                <c:pt idx="24241">
                  <c:v>24241</c:v>
                </c:pt>
                <c:pt idx="24242">
                  <c:v>24242</c:v>
                </c:pt>
                <c:pt idx="24243">
                  <c:v>24243</c:v>
                </c:pt>
                <c:pt idx="24244">
                  <c:v>24244</c:v>
                </c:pt>
                <c:pt idx="24245">
                  <c:v>24245</c:v>
                </c:pt>
                <c:pt idx="24246">
                  <c:v>24246</c:v>
                </c:pt>
                <c:pt idx="24247">
                  <c:v>24247</c:v>
                </c:pt>
                <c:pt idx="24248">
                  <c:v>24248</c:v>
                </c:pt>
                <c:pt idx="24249">
                  <c:v>24249</c:v>
                </c:pt>
                <c:pt idx="24250">
                  <c:v>24250</c:v>
                </c:pt>
                <c:pt idx="24251">
                  <c:v>24251</c:v>
                </c:pt>
                <c:pt idx="24252">
                  <c:v>24252</c:v>
                </c:pt>
                <c:pt idx="24253">
                  <c:v>24253</c:v>
                </c:pt>
                <c:pt idx="24254">
                  <c:v>24254</c:v>
                </c:pt>
                <c:pt idx="24255">
                  <c:v>24255</c:v>
                </c:pt>
                <c:pt idx="24256">
                  <c:v>24256</c:v>
                </c:pt>
                <c:pt idx="24257">
                  <c:v>24257</c:v>
                </c:pt>
                <c:pt idx="24258">
                  <c:v>24258</c:v>
                </c:pt>
                <c:pt idx="24259">
                  <c:v>24259</c:v>
                </c:pt>
                <c:pt idx="24260">
                  <c:v>24260</c:v>
                </c:pt>
                <c:pt idx="24261">
                  <c:v>24261</c:v>
                </c:pt>
                <c:pt idx="24262">
                  <c:v>24262</c:v>
                </c:pt>
                <c:pt idx="24263">
                  <c:v>24263</c:v>
                </c:pt>
                <c:pt idx="24264">
                  <c:v>24264</c:v>
                </c:pt>
                <c:pt idx="24265">
                  <c:v>24265</c:v>
                </c:pt>
                <c:pt idx="24266">
                  <c:v>24266</c:v>
                </c:pt>
                <c:pt idx="24267">
                  <c:v>24267</c:v>
                </c:pt>
                <c:pt idx="24268">
                  <c:v>24268</c:v>
                </c:pt>
                <c:pt idx="24269">
                  <c:v>24269</c:v>
                </c:pt>
                <c:pt idx="24270">
                  <c:v>24270</c:v>
                </c:pt>
                <c:pt idx="24271">
                  <c:v>24271</c:v>
                </c:pt>
                <c:pt idx="24272">
                  <c:v>24272</c:v>
                </c:pt>
                <c:pt idx="24273">
                  <c:v>24273</c:v>
                </c:pt>
                <c:pt idx="24274">
                  <c:v>24274</c:v>
                </c:pt>
                <c:pt idx="24275">
                  <c:v>24275</c:v>
                </c:pt>
                <c:pt idx="24276">
                  <c:v>24276</c:v>
                </c:pt>
                <c:pt idx="24277">
                  <c:v>24277</c:v>
                </c:pt>
                <c:pt idx="24278">
                  <c:v>24278</c:v>
                </c:pt>
                <c:pt idx="24279">
                  <c:v>24279</c:v>
                </c:pt>
                <c:pt idx="24280">
                  <c:v>24280</c:v>
                </c:pt>
                <c:pt idx="24281">
                  <c:v>24281</c:v>
                </c:pt>
                <c:pt idx="24282">
                  <c:v>24282</c:v>
                </c:pt>
                <c:pt idx="24283">
                  <c:v>24283</c:v>
                </c:pt>
                <c:pt idx="24284">
                  <c:v>24284</c:v>
                </c:pt>
                <c:pt idx="24285">
                  <c:v>24285</c:v>
                </c:pt>
                <c:pt idx="24286">
                  <c:v>24286</c:v>
                </c:pt>
                <c:pt idx="24287">
                  <c:v>24287</c:v>
                </c:pt>
                <c:pt idx="24288">
                  <c:v>24288</c:v>
                </c:pt>
                <c:pt idx="24289">
                  <c:v>24289</c:v>
                </c:pt>
                <c:pt idx="24290">
                  <c:v>24290</c:v>
                </c:pt>
                <c:pt idx="24291">
                  <c:v>24291</c:v>
                </c:pt>
                <c:pt idx="24292">
                  <c:v>24292</c:v>
                </c:pt>
                <c:pt idx="24293">
                  <c:v>24293</c:v>
                </c:pt>
                <c:pt idx="24294">
                  <c:v>24294</c:v>
                </c:pt>
                <c:pt idx="24295">
                  <c:v>24295</c:v>
                </c:pt>
                <c:pt idx="24296">
                  <c:v>24296</c:v>
                </c:pt>
                <c:pt idx="24297">
                  <c:v>24297</c:v>
                </c:pt>
                <c:pt idx="24298">
                  <c:v>24298</c:v>
                </c:pt>
                <c:pt idx="24299">
                  <c:v>24299</c:v>
                </c:pt>
                <c:pt idx="24300">
                  <c:v>24300</c:v>
                </c:pt>
                <c:pt idx="24301">
                  <c:v>24301</c:v>
                </c:pt>
                <c:pt idx="24302">
                  <c:v>24302</c:v>
                </c:pt>
                <c:pt idx="24303">
                  <c:v>24303</c:v>
                </c:pt>
                <c:pt idx="24304">
                  <c:v>24304</c:v>
                </c:pt>
                <c:pt idx="24305">
                  <c:v>24305</c:v>
                </c:pt>
                <c:pt idx="24306">
                  <c:v>24306</c:v>
                </c:pt>
                <c:pt idx="24307">
                  <c:v>24307</c:v>
                </c:pt>
                <c:pt idx="24308">
                  <c:v>24308</c:v>
                </c:pt>
                <c:pt idx="24309">
                  <c:v>24309</c:v>
                </c:pt>
                <c:pt idx="24310">
                  <c:v>24310</c:v>
                </c:pt>
                <c:pt idx="24311">
                  <c:v>24311</c:v>
                </c:pt>
                <c:pt idx="24312">
                  <c:v>24312</c:v>
                </c:pt>
                <c:pt idx="24313">
                  <c:v>24313</c:v>
                </c:pt>
                <c:pt idx="24314">
                  <c:v>24314</c:v>
                </c:pt>
                <c:pt idx="24315">
                  <c:v>24315</c:v>
                </c:pt>
                <c:pt idx="24316">
                  <c:v>24316</c:v>
                </c:pt>
                <c:pt idx="24317">
                  <c:v>24317</c:v>
                </c:pt>
                <c:pt idx="24318">
                  <c:v>24318</c:v>
                </c:pt>
                <c:pt idx="24319">
                  <c:v>24319</c:v>
                </c:pt>
                <c:pt idx="24320">
                  <c:v>24320</c:v>
                </c:pt>
                <c:pt idx="24321">
                  <c:v>24321</c:v>
                </c:pt>
                <c:pt idx="24322">
                  <c:v>24322</c:v>
                </c:pt>
                <c:pt idx="24323">
                  <c:v>24323</c:v>
                </c:pt>
                <c:pt idx="24324">
                  <c:v>24324</c:v>
                </c:pt>
                <c:pt idx="24325">
                  <c:v>24325</c:v>
                </c:pt>
                <c:pt idx="24326">
                  <c:v>24326</c:v>
                </c:pt>
                <c:pt idx="24327">
                  <c:v>24327</c:v>
                </c:pt>
                <c:pt idx="24328">
                  <c:v>24328</c:v>
                </c:pt>
                <c:pt idx="24329">
                  <c:v>24329</c:v>
                </c:pt>
                <c:pt idx="24330">
                  <c:v>24330</c:v>
                </c:pt>
                <c:pt idx="24331">
                  <c:v>24331</c:v>
                </c:pt>
                <c:pt idx="24332">
                  <c:v>24332</c:v>
                </c:pt>
                <c:pt idx="24333">
                  <c:v>24333</c:v>
                </c:pt>
                <c:pt idx="24334">
                  <c:v>24334</c:v>
                </c:pt>
                <c:pt idx="24335">
                  <c:v>24335</c:v>
                </c:pt>
                <c:pt idx="24336">
                  <c:v>24336</c:v>
                </c:pt>
                <c:pt idx="24337">
                  <c:v>24337</c:v>
                </c:pt>
                <c:pt idx="24338">
                  <c:v>24338</c:v>
                </c:pt>
                <c:pt idx="24339">
                  <c:v>24339</c:v>
                </c:pt>
                <c:pt idx="24340">
                  <c:v>24340</c:v>
                </c:pt>
                <c:pt idx="24341">
                  <c:v>24341</c:v>
                </c:pt>
                <c:pt idx="24342">
                  <c:v>24342</c:v>
                </c:pt>
                <c:pt idx="24343">
                  <c:v>24343</c:v>
                </c:pt>
                <c:pt idx="24344">
                  <c:v>24344</c:v>
                </c:pt>
                <c:pt idx="24345">
                  <c:v>24345</c:v>
                </c:pt>
                <c:pt idx="24346">
                  <c:v>24346</c:v>
                </c:pt>
                <c:pt idx="24347">
                  <c:v>24347</c:v>
                </c:pt>
                <c:pt idx="24348">
                  <c:v>24348</c:v>
                </c:pt>
                <c:pt idx="24349">
                  <c:v>24349</c:v>
                </c:pt>
                <c:pt idx="24350">
                  <c:v>24350</c:v>
                </c:pt>
                <c:pt idx="24351">
                  <c:v>24351</c:v>
                </c:pt>
                <c:pt idx="24352">
                  <c:v>24352</c:v>
                </c:pt>
                <c:pt idx="24353">
                  <c:v>24353</c:v>
                </c:pt>
                <c:pt idx="24354">
                  <c:v>24354</c:v>
                </c:pt>
                <c:pt idx="24355">
                  <c:v>24355</c:v>
                </c:pt>
                <c:pt idx="24356">
                  <c:v>24356</c:v>
                </c:pt>
                <c:pt idx="24357">
                  <c:v>24357</c:v>
                </c:pt>
                <c:pt idx="24358">
                  <c:v>24358</c:v>
                </c:pt>
                <c:pt idx="24359">
                  <c:v>24359</c:v>
                </c:pt>
                <c:pt idx="24360">
                  <c:v>24360</c:v>
                </c:pt>
                <c:pt idx="24361">
                  <c:v>24361</c:v>
                </c:pt>
                <c:pt idx="24362">
                  <c:v>24362</c:v>
                </c:pt>
                <c:pt idx="24363">
                  <c:v>24363</c:v>
                </c:pt>
                <c:pt idx="24364">
                  <c:v>24364</c:v>
                </c:pt>
                <c:pt idx="24365">
                  <c:v>24365</c:v>
                </c:pt>
                <c:pt idx="24366">
                  <c:v>24366</c:v>
                </c:pt>
                <c:pt idx="24367">
                  <c:v>24367</c:v>
                </c:pt>
                <c:pt idx="24368">
                  <c:v>24368</c:v>
                </c:pt>
                <c:pt idx="24369">
                  <c:v>24369</c:v>
                </c:pt>
                <c:pt idx="24370">
                  <c:v>24370</c:v>
                </c:pt>
                <c:pt idx="24371">
                  <c:v>24371</c:v>
                </c:pt>
                <c:pt idx="24372">
                  <c:v>24372</c:v>
                </c:pt>
                <c:pt idx="24373">
                  <c:v>24373</c:v>
                </c:pt>
                <c:pt idx="24374">
                  <c:v>24374</c:v>
                </c:pt>
                <c:pt idx="24375">
                  <c:v>24375</c:v>
                </c:pt>
                <c:pt idx="24376">
                  <c:v>24376</c:v>
                </c:pt>
                <c:pt idx="24377">
                  <c:v>24377</c:v>
                </c:pt>
                <c:pt idx="24378">
                  <c:v>24378</c:v>
                </c:pt>
                <c:pt idx="24379">
                  <c:v>24379</c:v>
                </c:pt>
                <c:pt idx="24380">
                  <c:v>24380</c:v>
                </c:pt>
                <c:pt idx="24381">
                  <c:v>24381</c:v>
                </c:pt>
                <c:pt idx="24382">
                  <c:v>24382</c:v>
                </c:pt>
                <c:pt idx="24383">
                  <c:v>24383</c:v>
                </c:pt>
                <c:pt idx="24384">
                  <c:v>24384</c:v>
                </c:pt>
                <c:pt idx="24385">
                  <c:v>24385</c:v>
                </c:pt>
                <c:pt idx="24386">
                  <c:v>24386</c:v>
                </c:pt>
                <c:pt idx="24387">
                  <c:v>24387</c:v>
                </c:pt>
                <c:pt idx="24388">
                  <c:v>24388</c:v>
                </c:pt>
                <c:pt idx="24389">
                  <c:v>24389</c:v>
                </c:pt>
                <c:pt idx="24390">
                  <c:v>24390</c:v>
                </c:pt>
                <c:pt idx="24391">
                  <c:v>24391</c:v>
                </c:pt>
                <c:pt idx="24392">
                  <c:v>24392</c:v>
                </c:pt>
                <c:pt idx="24393">
                  <c:v>24393</c:v>
                </c:pt>
                <c:pt idx="24394">
                  <c:v>24394</c:v>
                </c:pt>
                <c:pt idx="24395">
                  <c:v>24395</c:v>
                </c:pt>
                <c:pt idx="24396">
                  <c:v>24396</c:v>
                </c:pt>
                <c:pt idx="24397">
                  <c:v>24397</c:v>
                </c:pt>
                <c:pt idx="24398">
                  <c:v>24398</c:v>
                </c:pt>
                <c:pt idx="24399">
                  <c:v>24399</c:v>
                </c:pt>
                <c:pt idx="24400">
                  <c:v>24400</c:v>
                </c:pt>
                <c:pt idx="24401">
                  <c:v>24401</c:v>
                </c:pt>
                <c:pt idx="24402">
                  <c:v>24402</c:v>
                </c:pt>
                <c:pt idx="24403">
                  <c:v>24403</c:v>
                </c:pt>
                <c:pt idx="24404">
                  <c:v>24404</c:v>
                </c:pt>
                <c:pt idx="24405">
                  <c:v>24405</c:v>
                </c:pt>
                <c:pt idx="24406">
                  <c:v>24406</c:v>
                </c:pt>
                <c:pt idx="24407">
                  <c:v>24407</c:v>
                </c:pt>
                <c:pt idx="24408">
                  <c:v>24408</c:v>
                </c:pt>
                <c:pt idx="24409">
                  <c:v>24409</c:v>
                </c:pt>
                <c:pt idx="24410">
                  <c:v>24410</c:v>
                </c:pt>
                <c:pt idx="24411">
                  <c:v>24411</c:v>
                </c:pt>
                <c:pt idx="24412">
                  <c:v>24412</c:v>
                </c:pt>
                <c:pt idx="24413">
                  <c:v>24413</c:v>
                </c:pt>
                <c:pt idx="24414">
                  <c:v>24414</c:v>
                </c:pt>
                <c:pt idx="24415">
                  <c:v>24415</c:v>
                </c:pt>
                <c:pt idx="24416">
                  <c:v>24416</c:v>
                </c:pt>
                <c:pt idx="24417">
                  <c:v>24417</c:v>
                </c:pt>
                <c:pt idx="24418">
                  <c:v>24418</c:v>
                </c:pt>
                <c:pt idx="24419">
                  <c:v>24419</c:v>
                </c:pt>
                <c:pt idx="24420">
                  <c:v>24420</c:v>
                </c:pt>
                <c:pt idx="24421">
                  <c:v>24421</c:v>
                </c:pt>
                <c:pt idx="24422">
                  <c:v>24422</c:v>
                </c:pt>
                <c:pt idx="24423">
                  <c:v>24423</c:v>
                </c:pt>
                <c:pt idx="24424">
                  <c:v>24424</c:v>
                </c:pt>
                <c:pt idx="24425">
                  <c:v>24425</c:v>
                </c:pt>
                <c:pt idx="24426">
                  <c:v>24426</c:v>
                </c:pt>
                <c:pt idx="24427">
                  <c:v>24427</c:v>
                </c:pt>
                <c:pt idx="24428">
                  <c:v>24428</c:v>
                </c:pt>
                <c:pt idx="24429">
                  <c:v>24429</c:v>
                </c:pt>
                <c:pt idx="24430">
                  <c:v>24430</c:v>
                </c:pt>
                <c:pt idx="24431">
                  <c:v>24431</c:v>
                </c:pt>
                <c:pt idx="24432">
                  <c:v>24432</c:v>
                </c:pt>
                <c:pt idx="24433">
                  <c:v>24433</c:v>
                </c:pt>
                <c:pt idx="24434">
                  <c:v>24434</c:v>
                </c:pt>
                <c:pt idx="24435">
                  <c:v>24435</c:v>
                </c:pt>
                <c:pt idx="24436">
                  <c:v>24436</c:v>
                </c:pt>
                <c:pt idx="24437">
                  <c:v>24437</c:v>
                </c:pt>
                <c:pt idx="24438">
                  <c:v>24438</c:v>
                </c:pt>
                <c:pt idx="24439">
                  <c:v>24439</c:v>
                </c:pt>
                <c:pt idx="24440">
                  <c:v>24440</c:v>
                </c:pt>
                <c:pt idx="24441">
                  <c:v>24441</c:v>
                </c:pt>
                <c:pt idx="24442">
                  <c:v>24442</c:v>
                </c:pt>
                <c:pt idx="24443">
                  <c:v>24443</c:v>
                </c:pt>
                <c:pt idx="24444">
                  <c:v>24444</c:v>
                </c:pt>
                <c:pt idx="24445">
                  <c:v>24445</c:v>
                </c:pt>
                <c:pt idx="24446">
                  <c:v>24446</c:v>
                </c:pt>
                <c:pt idx="24447">
                  <c:v>24447</c:v>
                </c:pt>
                <c:pt idx="24448">
                  <c:v>24448</c:v>
                </c:pt>
                <c:pt idx="24449">
                  <c:v>24449</c:v>
                </c:pt>
                <c:pt idx="24450">
                  <c:v>24450</c:v>
                </c:pt>
                <c:pt idx="24451">
                  <c:v>24451</c:v>
                </c:pt>
                <c:pt idx="24452">
                  <c:v>24452</c:v>
                </c:pt>
                <c:pt idx="24453">
                  <c:v>24453</c:v>
                </c:pt>
                <c:pt idx="24454">
                  <c:v>24454</c:v>
                </c:pt>
                <c:pt idx="24455">
                  <c:v>24455</c:v>
                </c:pt>
                <c:pt idx="24456">
                  <c:v>24456</c:v>
                </c:pt>
                <c:pt idx="24457">
                  <c:v>24457</c:v>
                </c:pt>
                <c:pt idx="24458">
                  <c:v>24458</c:v>
                </c:pt>
                <c:pt idx="24459">
                  <c:v>24459</c:v>
                </c:pt>
                <c:pt idx="24460">
                  <c:v>24460</c:v>
                </c:pt>
                <c:pt idx="24461">
                  <c:v>24461</c:v>
                </c:pt>
                <c:pt idx="24462">
                  <c:v>24462</c:v>
                </c:pt>
                <c:pt idx="24463">
                  <c:v>24463</c:v>
                </c:pt>
                <c:pt idx="24464">
                  <c:v>24464</c:v>
                </c:pt>
                <c:pt idx="24465">
                  <c:v>24465</c:v>
                </c:pt>
                <c:pt idx="24466">
                  <c:v>24466</c:v>
                </c:pt>
                <c:pt idx="24467">
                  <c:v>24467</c:v>
                </c:pt>
                <c:pt idx="24468">
                  <c:v>24468</c:v>
                </c:pt>
                <c:pt idx="24469">
                  <c:v>24469</c:v>
                </c:pt>
                <c:pt idx="24470">
                  <c:v>24470</c:v>
                </c:pt>
                <c:pt idx="24471">
                  <c:v>24471</c:v>
                </c:pt>
                <c:pt idx="24472">
                  <c:v>24472</c:v>
                </c:pt>
                <c:pt idx="24473">
                  <c:v>24473</c:v>
                </c:pt>
                <c:pt idx="24474">
                  <c:v>24474</c:v>
                </c:pt>
                <c:pt idx="24475">
                  <c:v>24475</c:v>
                </c:pt>
                <c:pt idx="24476">
                  <c:v>24476</c:v>
                </c:pt>
                <c:pt idx="24477">
                  <c:v>24477</c:v>
                </c:pt>
                <c:pt idx="24478">
                  <c:v>24478</c:v>
                </c:pt>
                <c:pt idx="24479">
                  <c:v>24479</c:v>
                </c:pt>
                <c:pt idx="24480">
                  <c:v>24480</c:v>
                </c:pt>
                <c:pt idx="24481">
                  <c:v>24481</c:v>
                </c:pt>
                <c:pt idx="24482">
                  <c:v>24482</c:v>
                </c:pt>
                <c:pt idx="24483">
                  <c:v>24483</c:v>
                </c:pt>
                <c:pt idx="24484">
                  <c:v>24484</c:v>
                </c:pt>
                <c:pt idx="24485">
                  <c:v>24485</c:v>
                </c:pt>
                <c:pt idx="24486">
                  <c:v>24486</c:v>
                </c:pt>
                <c:pt idx="24487">
                  <c:v>24487</c:v>
                </c:pt>
                <c:pt idx="24488">
                  <c:v>24488</c:v>
                </c:pt>
                <c:pt idx="24489">
                  <c:v>24489</c:v>
                </c:pt>
                <c:pt idx="24490">
                  <c:v>24490</c:v>
                </c:pt>
                <c:pt idx="24491">
                  <c:v>24491</c:v>
                </c:pt>
                <c:pt idx="24492">
                  <c:v>24492</c:v>
                </c:pt>
                <c:pt idx="24493">
                  <c:v>24493</c:v>
                </c:pt>
                <c:pt idx="24494">
                  <c:v>24494</c:v>
                </c:pt>
                <c:pt idx="24495">
                  <c:v>24495</c:v>
                </c:pt>
                <c:pt idx="24496">
                  <c:v>24496</c:v>
                </c:pt>
                <c:pt idx="24497">
                  <c:v>24497</c:v>
                </c:pt>
                <c:pt idx="24498">
                  <c:v>24498</c:v>
                </c:pt>
                <c:pt idx="24499">
                  <c:v>24499</c:v>
                </c:pt>
                <c:pt idx="24500">
                  <c:v>24500</c:v>
                </c:pt>
                <c:pt idx="24501">
                  <c:v>24501</c:v>
                </c:pt>
                <c:pt idx="24502">
                  <c:v>24502</c:v>
                </c:pt>
                <c:pt idx="24503">
                  <c:v>24503</c:v>
                </c:pt>
                <c:pt idx="24504">
                  <c:v>24504</c:v>
                </c:pt>
                <c:pt idx="24505">
                  <c:v>24505</c:v>
                </c:pt>
                <c:pt idx="24506">
                  <c:v>24506</c:v>
                </c:pt>
                <c:pt idx="24507">
                  <c:v>24507</c:v>
                </c:pt>
                <c:pt idx="24508">
                  <c:v>24508</c:v>
                </c:pt>
                <c:pt idx="24509">
                  <c:v>24509</c:v>
                </c:pt>
                <c:pt idx="24510">
                  <c:v>24510</c:v>
                </c:pt>
                <c:pt idx="24511">
                  <c:v>24511</c:v>
                </c:pt>
                <c:pt idx="24512">
                  <c:v>24512</c:v>
                </c:pt>
                <c:pt idx="24513">
                  <c:v>24513</c:v>
                </c:pt>
                <c:pt idx="24514">
                  <c:v>24514</c:v>
                </c:pt>
                <c:pt idx="24515">
                  <c:v>24515</c:v>
                </c:pt>
                <c:pt idx="24516">
                  <c:v>24516</c:v>
                </c:pt>
                <c:pt idx="24517">
                  <c:v>24517</c:v>
                </c:pt>
                <c:pt idx="24518">
                  <c:v>24518</c:v>
                </c:pt>
                <c:pt idx="24519">
                  <c:v>24519</c:v>
                </c:pt>
                <c:pt idx="24520">
                  <c:v>24520</c:v>
                </c:pt>
                <c:pt idx="24521">
                  <c:v>24521</c:v>
                </c:pt>
                <c:pt idx="24522">
                  <c:v>24522</c:v>
                </c:pt>
                <c:pt idx="24523">
                  <c:v>24523</c:v>
                </c:pt>
                <c:pt idx="24524">
                  <c:v>24524</c:v>
                </c:pt>
                <c:pt idx="24525">
                  <c:v>24525</c:v>
                </c:pt>
                <c:pt idx="24526">
                  <c:v>24526</c:v>
                </c:pt>
                <c:pt idx="24527">
                  <c:v>24527</c:v>
                </c:pt>
                <c:pt idx="24528">
                  <c:v>24528</c:v>
                </c:pt>
                <c:pt idx="24529">
                  <c:v>24529</c:v>
                </c:pt>
                <c:pt idx="24530">
                  <c:v>24530</c:v>
                </c:pt>
                <c:pt idx="24531">
                  <c:v>24531</c:v>
                </c:pt>
                <c:pt idx="24532">
                  <c:v>24532</c:v>
                </c:pt>
                <c:pt idx="24533">
                  <c:v>24533</c:v>
                </c:pt>
                <c:pt idx="24534">
                  <c:v>24534</c:v>
                </c:pt>
                <c:pt idx="24535">
                  <c:v>24535</c:v>
                </c:pt>
                <c:pt idx="24536">
                  <c:v>24536</c:v>
                </c:pt>
                <c:pt idx="24537">
                  <c:v>24537</c:v>
                </c:pt>
                <c:pt idx="24538">
                  <c:v>24538</c:v>
                </c:pt>
                <c:pt idx="24539">
                  <c:v>24539</c:v>
                </c:pt>
                <c:pt idx="24540">
                  <c:v>24540</c:v>
                </c:pt>
                <c:pt idx="24541">
                  <c:v>24541</c:v>
                </c:pt>
                <c:pt idx="24542">
                  <c:v>24542</c:v>
                </c:pt>
                <c:pt idx="24543">
                  <c:v>24543</c:v>
                </c:pt>
                <c:pt idx="24544">
                  <c:v>24544</c:v>
                </c:pt>
                <c:pt idx="24545">
                  <c:v>24545</c:v>
                </c:pt>
                <c:pt idx="24546">
                  <c:v>24546</c:v>
                </c:pt>
                <c:pt idx="24547">
                  <c:v>24547</c:v>
                </c:pt>
                <c:pt idx="24548">
                  <c:v>24548</c:v>
                </c:pt>
                <c:pt idx="24549">
                  <c:v>24549</c:v>
                </c:pt>
                <c:pt idx="24550">
                  <c:v>24550</c:v>
                </c:pt>
                <c:pt idx="24551">
                  <c:v>24551</c:v>
                </c:pt>
                <c:pt idx="24552">
                  <c:v>24552</c:v>
                </c:pt>
                <c:pt idx="24553">
                  <c:v>24553</c:v>
                </c:pt>
                <c:pt idx="24554">
                  <c:v>24554</c:v>
                </c:pt>
                <c:pt idx="24555">
                  <c:v>24555</c:v>
                </c:pt>
                <c:pt idx="24556">
                  <c:v>24556</c:v>
                </c:pt>
                <c:pt idx="24557">
                  <c:v>24557</c:v>
                </c:pt>
                <c:pt idx="24558">
                  <c:v>24558</c:v>
                </c:pt>
                <c:pt idx="24559">
                  <c:v>24559</c:v>
                </c:pt>
                <c:pt idx="24560">
                  <c:v>24560</c:v>
                </c:pt>
                <c:pt idx="24561">
                  <c:v>24561</c:v>
                </c:pt>
                <c:pt idx="24562">
                  <c:v>24562</c:v>
                </c:pt>
                <c:pt idx="24563">
                  <c:v>24563</c:v>
                </c:pt>
                <c:pt idx="24564">
                  <c:v>24564</c:v>
                </c:pt>
                <c:pt idx="24565">
                  <c:v>24565</c:v>
                </c:pt>
                <c:pt idx="24566">
                  <c:v>24566</c:v>
                </c:pt>
                <c:pt idx="24567">
                  <c:v>24567</c:v>
                </c:pt>
                <c:pt idx="24568">
                  <c:v>24568</c:v>
                </c:pt>
                <c:pt idx="24569">
                  <c:v>24569</c:v>
                </c:pt>
                <c:pt idx="24570">
                  <c:v>24570</c:v>
                </c:pt>
                <c:pt idx="24571">
                  <c:v>24571</c:v>
                </c:pt>
                <c:pt idx="24572">
                  <c:v>24572</c:v>
                </c:pt>
                <c:pt idx="24573">
                  <c:v>24573</c:v>
                </c:pt>
                <c:pt idx="24574">
                  <c:v>24574</c:v>
                </c:pt>
                <c:pt idx="24575">
                  <c:v>24575</c:v>
                </c:pt>
                <c:pt idx="24576">
                  <c:v>24576</c:v>
                </c:pt>
                <c:pt idx="24577">
                  <c:v>24577</c:v>
                </c:pt>
                <c:pt idx="24578">
                  <c:v>24578</c:v>
                </c:pt>
                <c:pt idx="24579">
                  <c:v>24579</c:v>
                </c:pt>
                <c:pt idx="24580">
                  <c:v>24580</c:v>
                </c:pt>
                <c:pt idx="24581">
                  <c:v>24581</c:v>
                </c:pt>
                <c:pt idx="24582">
                  <c:v>24582</c:v>
                </c:pt>
                <c:pt idx="24583">
                  <c:v>24583</c:v>
                </c:pt>
                <c:pt idx="24584">
                  <c:v>24584</c:v>
                </c:pt>
                <c:pt idx="24585">
                  <c:v>24585</c:v>
                </c:pt>
                <c:pt idx="24586">
                  <c:v>24586</c:v>
                </c:pt>
                <c:pt idx="24587">
                  <c:v>24587</c:v>
                </c:pt>
                <c:pt idx="24588">
                  <c:v>24588</c:v>
                </c:pt>
                <c:pt idx="24589">
                  <c:v>24589</c:v>
                </c:pt>
                <c:pt idx="24590">
                  <c:v>24590</c:v>
                </c:pt>
                <c:pt idx="24591">
                  <c:v>24591</c:v>
                </c:pt>
                <c:pt idx="24592">
                  <c:v>24592</c:v>
                </c:pt>
                <c:pt idx="24593">
                  <c:v>24593</c:v>
                </c:pt>
                <c:pt idx="24594">
                  <c:v>24594</c:v>
                </c:pt>
                <c:pt idx="24595">
                  <c:v>24595</c:v>
                </c:pt>
                <c:pt idx="24596">
                  <c:v>24596</c:v>
                </c:pt>
                <c:pt idx="24597">
                  <c:v>24597</c:v>
                </c:pt>
                <c:pt idx="24598">
                  <c:v>24598</c:v>
                </c:pt>
                <c:pt idx="24599">
                  <c:v>24599</c:v>
                </c:pt>
                <c:pt idx="24600">
                  <c:v>24600</c:v>
                </c:pt>
                <c:pt idx="24601">
                  <c:v>24601</c:v>
                </c:pt>
                <c:pt idx="24602">
                  <c:v>24602</c:v>
                </c:pt>
                <c:pt idx="24603">
                  <c:v>24603</c:v>
                </c:pt>
                <c:pt idx="24604">
                  <c:v>24604</c:v>
                </c:pt>
                <c:pt idx="24605">
                  <c:v>24605</c:v>
                </c:pt>
                <c:pt idx="24606">
                  <c:v>24606</c:v>
                </c:pt>
                <c:pt idx="24607">
                  <c:v>24607</c:v>
                </c:pt>
                <c:pt idx="24608">
                  <c:v>24608</c:v>
                </c:pt>
                <c:pt idx="24609">
                  <c:v>24609</c:v>
                </c:pt>
                <c:pt idx="24610">
                  <c:v>24610</c:v>
                </c:pt>
                <c:pt idx="24611">
                  <c:v>24611</c:v>
                </c:pt>
                <c:pt idx="24612">
                  <c:v>24612</c:v>
                </c:pt>
                <c:pt idx="24613">
                  <c:v>24613</c:v>
                </c:pt>
                <c:pt idx="24614">
                  <c:v>24614</c:v>
                </c:pt>
                <c:pt idx="24615">
                  <c:v>24615</c:v>
                </c:pt>
                <c:pt idx="24616">
                  <c:v>24616</c:v>
                </c:pt>
                <c:pt idx="24617">
                  <c:v>24617</c:v>
                </c:pt>
                <c:pt idx="24618">
                  <c:v>24618</c:v>
                </c:pt>
                <c:pt idx="24619">
                  <c:v>24619</c:v>
                </c:pt>
                <c:pt idx="24620">
                  <c:v>24620</c:v>
                </c:pt>
                <c:pt idx="24621">
                  <c:v>24621</c:v>
                </c:pt>
                <c:pt idx="24622">
                  <c:v>24622</c:v>
                </c:pt>
                <c:pt idx="24623">
                  <c:v>24623</c:v>
                </c:pt>
                <c:pt idx="24624">
                  <c:v>24624</c:v>
                </c:pt>
                <c:pt idx="24625">
                  <c:v>24625</c:v>
                </c:pt>
                <c:pt idx="24626">
                  <c:v>24626</c:v>
                </c:pt>
                <c:pt idx="24627">
                  <c:v>24627</c:v>
                </c:pt>
                <c:pt idx="24628">
                  <c:v>24628</c:v>
                </c:pt>
                <c:pt idx="24629">
                  <c:v>24629</c:v>
                </c:pt>
                <c:pt idx="24630">
                  <c:v>24630</c:v>
                </c:pt>
                <c:pt idx="24631">
                  <c:v>24631</c:v>
                </c:pt>
                <c:pt idx="24632">
                  <c:v>24632</c:v>
                </c:pt>
                <c:pt idx="24633">
                  <c:v>24633</c:v>
                </c:pt>
                <c:pt idx="24634">
                  <c:v>24634</c:v>
                </c:pt>
                <c:pt idx="24635">
                  <c:v>24635</c:v>
                </c:pt>
                <c:pt idx="24636">
                  <c:v>24636</c:v>
                </c:pt>
                <c:pt idx="24637">
                  <c:v>24637</c:v>
                </c:pt>
                <c:pt idx="24638">
                  <c:v>24638</c:v>
                </c:pt>
                <c:pt idx="24639">
                  <c:v>24639</c:v>
                </c:pt>
                <c:pt idx="24640">
                  <c:v>24640</c:v>
                </c:pt>
                <c:pt idx="24641">
                  <c:v>24641</c:v>
                </c:pt>
                <c:pt idx="24642">
                  <c:v>24642</c:v>
                </c:pt>
                <c:pt idx="24643">
                  <c:v>24643</c:v>
                </c:pt>
                <c:pt idx="24644">
                  <c:v>24644</c:v>
                </c:pt>
                <c:pt idx="24645">
                  <c:v>24645</c:v>
                </c:pt>
                <c:pt idx="24646">
                  <c:v>24646</c:v>
                </c:pt>
                <c:pt idx="24647">
                  <c:v>24647</c:v>
                </c:pt>
                <c:pt idx="24648">
                  <c:v>24648</c:v>
                </c:pt>
                <c:pt idx="24649">
                  <c:v>24649</c:v>
                </c:pt>
                <c:pt idx="24650">
                  <c:v>24650</c:v>
                </c:pt>
                <c:pt idx="24651">
                  <c:v>24651</c:v>
                </c:pt>
                <c:pt idx="24652">
                  <c:v>24652</c:v>
                </c:pt>
                <c:pt idx="24653">
                  <c:v>24653</c:v>
                </c:pt>
                <c:pt idx="24654">
                  <c:v>24654</c:v>
                </c:pt>
                <c:pt idx="24655">
                  <c:v>24655</c:v>
                </c:pt>
                <c:pt idx="24656">
                  <c:v>24656</c:v>
                </c:pt>
                <c:pt idx="24657">
                  <c:v>24657</c:v>
                </c:pt>
                <c:pt idx="24658">
                  <c:v>24658</c:v>
                </c:pt>
                <c:pt idx="24659">
                  <c:v>24659</c:v>
                </c:pt>
                <c:pt idx="24660">
                  <c:v>24660</c:v>
                </c:pt>
                <c:pt idx="24661">
                  <c:v>24661</c:v>
                </c:pt>
                <c:pt idx="24662">
                  <c:v>24662</c:v>
                </c:pt>
                <c:pt idx="24663">
                  <c:v>24663</c:v>
                </c:pt>
                <c:pt idx="24664">
                  <c:v>24664</c:v>
                </c:pt>
                <c:pt idx="24665">
                  <c:v>24665</c:v>
                </c:pt>
                <c:pt idx="24666">
                  <c:v>24666</c:v>
                </c:pt>
                <c:pt idx="24667">
                  <c:v>24667</c:v>
                </c:pt>
                <c:pt idx="24668">
                  <c:v>24668</c:v>
                </c:pt>
                <c:pt idx="24669">
                  <c:v>24669</c:v>
                </c:pt>
                <c:pt idx="24670">
                  <c:v>24670</c:v>
                </c:pt>
                <c:pt idx="24671">
                  <c:v>24671</c:v>
                </c:pt>
                <c:pt idx="24672">
                  <c:v>24672</c:v>
                </c:pt>
                <c:pt idx="24673">
                  <c:v>24673</c:v>
                </c:pt>
                <c:pt idx="24674">
                  <c:v>24674</c:v>
                </c:pt>
                <c:pt idx="24675">
                  <c:v>24675</c:v>
                </c:pt>
                <c:pt idx="24676">
                  <c:v>24676</c:v>
                </c:pt>
                <c:pt idx="24677">
                  <c:v>24677</c:v>
                </c:pt>
                <c:pt idx="24678">
                  <c:v>24678</c:v>
                </c:pt>
                <c:pt idx="24679">
                  <c:v>24679</c:v>
                </c:pt>
                <c:pt idx="24680">
                  <c:v>24680</c:v>
                </c:pt>
                <c:pt idx="24681">
                  <c:v>24681</c:v>
                </c:pt>
                <c:pt idx="24682">
                  <c:v>24682</c:v>
                </c:pt>
                <c:pt idx="24683">
                  <c:v>24683</c:v>
                </c:pt>
                <c:pt idx="24684">
                  <c:v>24684</c:v>
                </c:pt>
                <c:pt idx="24685">
                  <c:v>24685</c:v>
                </c:pt>
                <c:pt idx="24686">
                  <c:v>24686</c:v>
                </c:pt>
                <c:pt idx="24687">
                  <c:v>24687</c:v>
                </c:pt>
                <c:pt idx="24688">
                  <c:v>24688</c:v>
                </c:pt>
                <c:pt idx="24689">
                  <c:v>24689</c:v>
                </c:pt>
                <c:pt idx="24690">
                  <c:v>24690</c:v>
                </c:pt>
                <c:pt idx="24691">
                  <c:v>24691</c:v>
                </c:pt>
                <c:pt idx="24692">
                  <c:v>24692</c:v>
                </c:pt>
                <c:pt idx="24693">
                  <c:v>24693</c:v>
                </c:pt>
                <c:pt idx="24694">
                  <c:v>24694</c:v>
                </c:pt>
                <c:pt idx="24695">
                  <c:v>24695</c:v>
                </c:pt>
                <c:pt idx="24696">
                  <c:v>24696</c:v>
                </c:pt>
                <c:pt idx="24697">
                  <c:v>24697</c:v>
                </c:pt>
                <c:pt idx="24698">
                  <c:v>24698</c:v>
                </c:pt>
                <c:pt idx="24699">
                  <c:v>24699</c:v>
                </c:pt>
                <c:pt idx="24700">
                  <c:v>24700</c:v>
                </c:pt>
                <c:pt idx="24701">
                  <c:v>24701</c:v>
                </c:pt>
                <c:pt idx="24702">
                  <c:v>24702</c:v>
                </c:pt>
                <c:pt idx="24703">
                  <c:v>24703</c:v>
                </c:pt>
                <c:pt idx="24704">
                  <c:v>24704</c:v>
                </c:pt>
                <c:pt idx="24705">
                  <c:v>24705</c:v>
                </c:pt>
                <c:pt idx="24706">
                  <c:v>24706</c:v>
                </c:pt>
                <c:pt idx="24707">
                  <c:v>24707</c:v>
                </c:pt>
                <c:pt idx="24708">
                  <c:v>24708</c:v>
                </c:pt>
                <c:pt idx="24709">
                  <c:v>24709</c:v>
                </c:pt>
                <c:pt idx="24710">
                  <c:v>24710</c:v>
                </c:pt>
                <c:pt idx="24711">
                  <c:v>24711</c:v>
                </c:pt>
                <c:pt idx="24712">
                  <c:v>24712</c:v>
                </c:pt>
                <c:pt idx="24713">
                  <c:v>24713</c:v>
                </c:pt>
                <c:pt idx="24714">
                  <c:v>24714</c:v>
                </c:pt>
                <c:pt idx="24715">
                  <c:v>24715</c:v>
                </c:pt>
                <c:pt idx="24716">
                  <c:v>24716</c:v>
                </c:pt>
                <c:pt idx="24717">
                  <c:v>24717</c:v>
                </c:pt>
                <c:pt idx="24718">
                  <c:v>24718</c:v>
                </c:pt>
                <c:pt idx="24719">
                  <c:v>24719</c:v>
                </c:pt>
                <c:pt idx="24720">
                  <c:v>24720</c:v>
                </c:pt>
                <c:pt idx="24721">
                  <c:v>24721</c:v>
                </c:pt>
                <c:pt idx="24722">
                  <c:v>24722</c:v>
                </c:pt>
                <c:pt idx="24723">
                  <c:v>24723</c:v>
                </c:pt>
                <c:pt idx="24724">
                  <c:v>24724</c:v>
                </c:pt>
                <c:pt idx="24725">
                  <c:v>24725</c:v>
                </c:pt>
                <c:pt idx="24726">
                  <c:v>24726</c:v>
                </c:pt>
                <c:pt idx="24727">
                  <c:v>24727</c:v>
                </c:pt>
                <c:pt idx="24728">
                  <c:v>24728</c:v>
                </c:pt>
                <c:pt idx="24729">
                  <c:v>24729</c:v>
                </c:pt>
                <c:pt idx="24730">
                  <c:v>24730</c:v>
                </c:pt>
                <c:pt idx="24731">
                  <c:v>24731</c:v>
                </c:pt>
                <c:pt idx="24732">
                  <c:v>24732</c:v>
                </c:pt>
                <c:pt idx="24733">
                  <c:v>24733</c:v>
                </c:pt>
                <c:pt idx="24734">
                  <c:v>24734</c:v>
                </c:pt>
                <c:pt idx="24735">
                  <c:v>24735</c:v>
                </c:pt>
                <c:pt idx="24736">
                  <c:v>24736</c:v>
                </c:pt>
                <c:pt idx="24737">
                  <c:v>24737</c:v>
                </c:pt>
                <c:pt idx="24738">
                  <c:v>24738</c:v>
                </c:pt>
                <c:pt idx="24739">
                  <c:v>24739</c:v>
                </c:pt>
                <c:pt idx="24740">
                  <c:v>24740</c:v>
                </c:pt>
                <c:pt idx="24741">
                  <c:v>24741</c:v>
                </c:pt>
                <c:pt idx="24742">
                  <c:v>24742</c:v>
                </c:pt>
                <c:pt idx="24743">
                  <c:v>24743</c:v>
                </c:pt>
                <c:pt idx="24744">
                  <c:v>24744</c:v>
                </c:pt>
                <c:pt idx="24745">
                  <c:v>24745</c:v>
                </c:pt>
                <c:pt idx="24746">
                  <c:v>24746</c:v>
                </c:pt>
                <c:pt idx="24747">
                  <c:v>24747</c:v>
                </c:pt>
                <c:pt idx="24748">
                  <c:v>24748</c:v>
                </c:pt>
                <c:pt idx="24749">
                  <c:v>24749</c:v>
                </c:pt>
                <c:pt idx="24750">
                  <c:v>24750</c:v>
                </c:pt>
                <c:pt idx="24751">
                  <c:v>24751</c:v>
                </c:pt>
                <c:pt idx="24752">
                  <c:v>24752</c:v>
                </c:pt>
                <c:pt idx="24753">
                  <c:v>24753</c:v>
                </c:pt>
                <c:pt idx="24754">
                  <c:v>24754</c:v>
                </c:pt>
                <c:pt idx="24755">
                  <c:v>24755</c:v>
                </c:pt>
                <c:pt idx="24756">
                  <c:v>24756</c:v>
                </c:pt>
                <c:pt idx="24757">
                  <c:v>24757</c:v>
                </c:pt>
                <c:pt idx="24758">
                  <c:v>24758</c:v>
                </c:pt>
                <c:pt idx="24759">
                  <c:v>24759</c:v>
                </c:pt>
                <c:pt idx="24760">
                  <c:v>24760</c:v>
                </c:pt>
                <c:pt idx="24761">
                  <c:v>24761</c:v>
                </c:pt>
                <c:pt idx="24762">
                  <c:v>24762</c:v>
                </c:pt>
                <c:pt idx="24763">
                  <c:v>24763</c:v>
                </c:pt>
                <c:pt idx="24764">
                  <c:v>24764</c:v>
                </c:pt>
                <c:pt idx="24765">
                  <c:v>24765</c:v>
                </c:pt>
                <c:pt idx="24766">
                  <c:v>24766</c:v>
                </c:pt>
                <c:pt idx="24767">
                  <c:v>24767</c:v>
                </c:pt>
                <c:pt idx="24768">
                  <c:v>24768</c:v>
                </c:pt>
                <c:pt idx="24769">
                  <c:v>24769</c:v>
                </c:pt>
                <c:pt idx="24770">
                  <c:v>24770</c:v>
                </c:pt>
                <c:pt idx="24771">
                  <c:v>24771</c:v>
                </c:pt>
                <c:pt idx="24772">
                  <c:v>24772</c:v>
                </c:pt>
                <c:pt idx="24773">
                  <c:v>24773</c:v>
                </c:pt>
                <c:pt idx="24774">
                  <c:v>24774</c:v>
                </c:pt>
                <c:pt idx="24775">
                  <c:v>24775</c:v>
                </c:pt>
                <c:pt idx="24776">
                  <c:v>24776</c:v>
                </c:pt>
                <c:pt idx="24777">
                  <c:v>24777</c:v>
                </c:pt>
                <c:pt idx="24778">
                  <c:v>24778</c:v>
                </c:pt>
                <c:pt idx="24779">
                  <c:v>24779</c:v>
                </c:pt>
                <c:pt idx="24780">
                  <c:v>24780</c:v>
                </c:pt>
                <c:pt idx="24781">
                  <c:v>24781</c:v>
                </c:pt>
                <c:pt idx="24782">
                  <c:v>24782</c:v>
                </c:pt>
                <c:pt idx="24783">
                  <c:v>24783</c:v>
                </c:pt>
                <c:pt idx="24784">
                  <c:v>24784</c:v>
                </c:pt>
                <c:pt idx="24785">
                  <c:v>24785</c:v>
                </c:pt>
                <c:pt idx="24786">
                  <c:v>24786</c:v>
                </c:pt>
                <c:pt idx="24787">
                  <c:v>24787</c:v>
                </c:pt>
                <c:pt idx="24788">
                  <c:v>24788</c:v>
                </c:pt>
                <c:pt idx="24789">
                  <c:v>24789</c:v>
                </c:pt>
                <c:pt idx="24790">
                  <c:v>24790</c:v>
                </c:pt>
                <c:pt idx="24791">
                  <c:v>24791</c:v>
                </c:pt>
                <c:pt idx="24792">
                  <c:v>24792</c:v>
                </c:pt>
                <c:pt idx="24793">
                  <c:v>24793</c:v>
                </c:pt>
                <c:pt idx="24794">
                  <c:v>24794</c:v>
                </c:pt>
                <c:pt idx="24795">
                  <c:v>24795</c:v>
                </c:pt>
                <c:pt idx="24796">
                  <c:v>24796</c:v>
                </c:pt>
                <c:pt idx="24797">
                  <c:v>24797</c:v>
                </c:pt>
                <c:pt idx="24798">
                  <c:v>24798</c:v>
                </c:pt>
                <c:pt idx="24799">
                  <c:v>24799</c:v>
                </c:pt>
                <c:pt idx="24800">
                  <c:v>24800</c:v>
                </c:pt>
                <c:pt idx="24801">
                  <c:v>24801</c:v>
                </c:pt>
                <c:pt idx="24802">
                  <c:v>24802</c:v>
                </c:pt>
                <c:pt idx="24803">
                  <c:v>24803</c:v>
                </c:pt>
                <c:pt idx="24804">
                  <c:v>24804</c:v>
                </c:pt>
                <c:pt idx="24805">
                  <c:v>24805</c:v>
                </c:pt>
                <c:pt idx="24806">
                  <c:v>24806</c:v>
                </c:pt>
                <c:pt idx="24807">
                  <c:v>24807</c:v>
                </c:pt>
                <c:pt idx="24808">
                  <c:v>24808</c:v>
                </c:pt>
                <c:pt idx="24809">
                  <c:v>24809</c:v>
                </c:pt>
                <c:pt idx="24810">
                  <c:v>24810</c:v>
                </c:pt>
                <c:pt idx="24811">
                  <c:v>24811</c:v>
                </c:pt>
                <c:pt idx="24812">
                  <c:v>24812</c:v>
                </c:pt>
                <c:pt idx="24813">
                  <c:v>24813</c:v>
                </c:pt>
                <c:pt idx="24814">
                  <c:v>24814</c:v>
                </c:pt>
                <c:pt idx="24815">
                  <c:v>24815</c:v>
                </c:pt>
                <c:pt idx="24816">
                  <c:v>24816</c:v>
                </c:pt>
                <c:pt idx="24817">
                  <c:v>24817</c:v>
                </c:pt>
                <c:pt idx="24818">
                  <c:v>24818</c:v>
                </c:pt>
                <c:pt idx="24819">
                  <c:v>24819</c:v>
                </c:pt>
                <c:pt idx="24820">
                  <c:v>24820</c:v>
                </c:pt>
                <c:pt idx="24821">
                  <c:v>24821</c:v>
                </c:pt>
                <c:pt idx="24822">
                  <c:v>24822</c:v>
                </c:pt>
                <c:pt idx="24823">
                  <c:v>24823</c:v>
                </c:pt>
                <c:pt idx="24824">
                  <c:v>24824</c:v>
                </c:pt>
                <c:pt idx="24825">
                  <c:v>24825</c:v>
                </c:pt>
                <c:pt idx="24826">
                  <c:v>24826</c:v>
                </c:pt>
                <c:pt idx="24827">
                  <c:v>24827</c:v>
                </c:pt>
                <c:pt idx="24828">
                  <c:v>24828</c:v>
                </c:pt>
                <c:pt idx="24829">
                  <c:v>24829</c:v>
                </c:pt>
                <c:pt idx="24830">
                  <c:v>24830</c:v>
                </c:pt>
                <c:pt idx="24831">
                  <c:v>24831</c:v>
                </c:pt>
                <c:pt idx="24832">
                  <c:v>24832</c:v>
                </c:pt>
                <c:pt idx="24833">
                  <c:v>24833</c:v>
                </c:pt>
                <c:pt idx="24834">
                  <c:v>24834</c:v>
                </c:pt>
                <c:pt idx="24835">
                  <c:v>24835</c:v>
                </c:pt>
                <c:pt idx="24836">
                  <c:v>24836</c:v>
                </c:pt>
                <c:pt idx="24837">
                  <c:v>24837</c:v>
                </c:pt>
                <c:pt idx="24838">
                  <c:v>24838</c:v>
                </c:pt>
                <c:pt idx="24839">
                  <c:v>24839</c:v>
                </c:pt>
                <c:pt idx="24840">
                  <c:v>24840</c:v>
                </c:pt>
                <c:pt idx="24841">
                  <c:v>24841</c:v>
                </c:pt>
                <c:pt idx="24842">
                  <c:v>24842</c:v>
                </c:pt>
                <c:pt idx="24843">
                  <c:v>24843</c:v>
                </c:pt>
                <c:pt idx="24844">
                  <c:v>24844</c:v>
                </c:pt>
                <c:pt idx="24845">
                  <c:v>24845</c:v>
                </c:pt>
                <c:pt idx="24846">
                  <c:v>24846</c:v>
                </c:pt>
                <c:pt idx="24847">
                  <c:v>24847</c:v>
                </c:pt>
                <c:pt idx="24848">
                  <c:v>24848</c:v>
                </c:pt>
                <c:pt idx="24849">
                  <c:v>24849</c:v>
                </c:pt>
                <c:pt idx="24850">
                  <c:v>24850</c:v>
                </c:pt>
                <c:pt idx="24851">
                  <c:v>24851</c:v>
                </c:pt>
                <c:pt idx="24852">
                  <c:v>24852</c:v>
                </c:pt>
                <c:pt idx="24853">
                  <c:v>24853</c:v>
                </c:pt>
                <c:pt idx="24854">
                  <c:v>24854</c:v>
                </c:pt>
                <c:pt idx="24855">
                  <c:v>24855</c:v>
                </c:pt>
                <c:pt idx="24856">
                  <c:v>24856</c:v>
                </c:pt>
                <c:pt idx="24857">
                  <c:v>24857</c:v>
                </c:pt>
                <c:pt idx="24858">
                  <c:v>24858</c:v>
                </c:pt>
                <c:pt idx="24859">
                  <c:v>24859</c:v>
                </c:pt>
                <c:pt idx="24860">
                  <c:v>24860</c:v>
                </c:pt>
                <c:pt idx="24861">
                  <c:v>24861</c:v>
                </c:pt>
                <c:pt idx="24862">
                  <c:v>24862</c:v>
                </c:pt>
                <c:pt idx="24863">
                  <c:v>24863</c:v>
                </c:pt>
                <c:pt idx="24864">
                  <c:v>24864</c:v>
                </c:pt>
                <c:pt idx="24865">
                  <c:v>24865</c:v>
                </c:pt>
                <c:pt idx="24866">
                  <c:v>24866</c:v>
                </c:pt>
                <c:pt idx="24867">
                  <c:v>24867</c:v>
                </c:pt>
                <c:pt idx="24868">
                  <c:v>24868</c:v>
                </c:pt>
                <c:pt idx="24869">
                  <c:v>24869</c:v>
                </c:pt>
                <c:pt idx="24870">
                  <c:v>24870</c:v>
                </c:pt>
                <c:pt idx="24871">
                  <c:v>24871</c:v>
                </c:pt>
                <c:pt idx="24872">
                  <c:v>24872</c:v>
                </c:pt>
                <c:pt idx="24873">
                  <c:v>24873</c:v>
                </c:pt>
                <c:pt idx="24874">
                  <c:v>24874</c:v>
                </c:pt>
                <c:pt idx="24875">
                  <c:v>24875</c:v>
                </c:pt>
                <c:pt idx="24876">
                  <c:v>24876</c:v>
                </c:pt>
                <c:pt idx="24877">
                  <c:v>24877</c:v>
                </c:pt>
                <c:pt idx="24878">
                  <c:v>24878</c:v>
                </c:pt>
                <c:pt idx="24879">
                  <c:v>24879</c:v>
                </c:pt>
                <c:pt idx="24880">
                  <c:v>24880</c:v>
                </c:pt>
                <c:pt idx="24881">
                  <c:v>24881</c:v>
                </c:pt>
                <c:pt idx="24882">
                  <c:v>24882</c:v>
                </c:pt>
                <c:pt idx="24883">
                  <c:v>24883</c:v>
                </c:pt>
                <c:pt idx="24884">
                  <c:v>24884</c:v>
                </c:pt>
                <c:pt idx="24885">
                  <c:v>24885</c:v>
                </c:pt>
                <c:pt idx="24886">
                  <c:v>24886</c:v>
                </c:pt>
                <c:pt idx="24887">
                  <c:v>24887</c:v>
                </c:pt>
                <c:pt idx="24888">
                  <c:v>24888</c:v>
                </c:pt>
                <c:pt idx="24889">
                  <c:v>24889</c:v>
                </c:pt>
                <c:pt idx="24890">
                  <c:v>24890</c:v>
                </c:pt>
                <c:pt idx="24891">
                  <c:v>24891</c:v>
                </c:pt>
                <c:pt idx="24892">
                  <c:v>24892</c:v>
                </c:pt>
                <c:pt idx="24893">
                  <c:v>24893</c:v>
                </c:pt>
                <c:pt idx="24894">
                  <c:v>24894</c:v>
                </c:pt>
                <c:pt idx="24895">
                  <c:v>24895</c:v>
                </c:pt>
                <c:pt idx="24896">
                  <c:v>24896</c:v>
                </c:pt>
                <c:pt idx="24897">
                  <c:v>24897</c:v>
                </c:pt>
                <c:pt idx="24898">
                  <c:v>24898</c:v>
                </c:pt>
                <c:pt idx="24899">
                  <c:v>24899</c:v>
                </c:pt>
                <c:pt idx="24900">
                  <c:v>24900</c:v>
                </c:pt>
                <c:pt idx="24901">
                  <c:v>24901</c:v>
                </c:pt>
                <c:pt idx="24902">
                  <c:v>24902</c:v>
                </c:pt>
                <c:pt idx="24903">
                  <c:v>24903</c:v>
                </c:pt>
                <c:pt idx="24904">
                  <c:v>24904</c:v>
                </c:pt>
                <c:pt idx="24905">
                  <c:v>24905</c:v>
                </c:pt>
                <c:pt idx="24906">
                  <c:v>24906</c:v>
                </c:pt>
                <c:pt idx="24907">
                  <c:v>24907</c:v>
                </c:pt>
                <c:pt idx="24908">
                  <c:v>24908</c:v>
                </c:pt>
                <c:pt idx="24909">
                  <c:v>24909</c:v>
                </c:pt>
                <c:pt idx="24910">
                  <c:v>24910</c:v>
                </c:pt>
                <c:pt idx="24911">
                  <c:v>24911</c:v>
                </c:pt>
                <c:pt idx="24912">
                  <c:v>24912</c:v>
                </c:pt>
                <c:pt idx="24913">
                  <c:v>24913</c:v>
                </c:pt>
                <c:pt idx="24914">
                  <c:v>24914</c:v>
                </c:pt>
                <c:pt idx="24915">
                  <c:v>24915</c:v>
                </c:pt>
                <c:pt idx="24916">
                  <c:v>24916</c:v>
                </c:pt>
                <c:pt idx="24917">
                  <c:v>24917</c:v>
                </c:pt>
                <c:pt idx="24918">
                  <c:v>24918</c:v>
                </c:pt>
                <c:pt idx="24919">
                  <c:v>24919</c:v>
                </c:pt>
                <c:pt idx="24920">
                  <c:v>24920</c:v>
                </c:pt>
                <c:pt idx="24921">
                  <c:v>24921</c:v>
                </c:pt>
                <c:pt idx="24922">
                  <c:v>24922</c:v>
                </c:pt>
                <c:pt idx="24923">
                  <c:v>24923</c:v>
                </c:pt>
                <c:pt idx="24924">
                  <c:v>24924</c:v>
                </c:pt>
                <c:pt idx="24925">
                  <c:v>24925</c:v>
                </c:pt>
                <c:pt idx="24926">
                  <c:v>24926</c:v>
                </c:pt>
                <c:pt idx="24927">
                  <c:v>24927</c:v>
                </c:pt>
                <c:pt idx="24928">
                  <c:v>24928</c:v>
                </c:pt>
                <c:pt idx="24929">
                  <c:v>24929</c:v>
                </c:pt>
                <c:pt idx="24930">
                  <c:v>24930</c:v>
                </c:pt>
                <c:pt idx="24931">
                  <c:v>24931</c:v>
                </c:pt>
                <c:pt idx="24932">
                  <c:v>24932</c:v>
                </c:pt>
                <c:pt idx="24933">
                  <c:v>24933</c:v>
                </c:pt>
                <c:pt idx="24934">
                  <c:v>24934</c:v>
                </c:pt>
                <c:pt idx="24935">
                  <c:v>24935</c:v>
                </c:pt>
                <c:pt idx="24936">
                  <c:v>24936</c:v>
                </c:pt>
                <c:pt idx="24937">
                  <c:v>24937</c:v>
                </c:pt>
                <c:pt idx="24938">
                  <c:v>24938</c:v>
                </c:pt>
                <c:pt idx="24939">
                  <c:v>24939</c:v>
                </c:pt>
                <c:pt idx="24940">
                  <c:v>24940</c:v>
                </c:pt>
                <c:pt idx="24941">
                  <c:v>24941</c:v>
                </c:pt>
                <c:pt idx="24942">
                  <c:v>24942</c:v>
                </c:pt>
                <c:pt idx="24943">
                  <c:v>24943</c:v>
                </c:pt>
                <c:pt idx="24944">
                  <c:v>24944</c:v>
                </c:pt>
                <c:pt idx="24945">
                  <c:v>24945</c:v>
                </c:pt>
                <c:pt idx="24946">
                  <c:v>24946</c:v>
                </c:pt>
                <c:pt idx="24947">
                  <c:v>24947</c:v>
                </c:pt>
                <c:pt idx="24948">
                  <c:v>24948</c:v>
                </c:pt>
                <c:pt idx="24949">
                  <c:v>24949</c:v>
                </c:pt>
                <c:pt idx="24950">
                  <c:v>24950</c:v>
                </c:pt>
                <c:pt idx="24951">
                  <c:v>24951</c:v>
                </c:pt>
                <c:pt idx="24952">
                  <c:v>24952</c:v>
                </c:pt>
                <c:pt idx="24953">
                  <c:v>24953</c:v>
                </c:pt>
                <c:pt idx="24954">
                  <c:v>24954</c:v>
                </c:pt>
                <c:pt idx="24955">
                  <c:v>24955</c:v>
                </c:pt>
                <c:pt idx="24956">
                  <c:v>24956</c:v>
                </c:pt>
                <c:pt idx="24957">
                  <c:v>24957</c:v>
                </c:pt>
                <c:pt idx="24958">
                  <c:v>24958</c:v>
                </c:pt>
                <c:pt idx="24959">
                  <c:v>24959</c:v>
                </c:pt>
                <c:pt idx="24960">
                  <c:v>24960</c:v>
                </c:pt>
                <c:pt idx="24961">
                  <c:v>24961</c:v>
                </c:pt>
                <c:pt idx="24962">
                  <c:v>24962</c:v>
                </c:pt>
                <c:pt idx="24963">
                  <c:v>24963</c:v>
                </c:pt>
                <c:pt idx="24964">
                  <c:v>24964</c:v>
                </c:pt>
                <c:pt idx="24965">
                  <c:v>24965</c:v>
                </c:pt>
                <c:pt idx="24966">
                  <c:v>24966</c:v>
                </c:pt>
                <c:pt idx="24967">
                  <c:v>24967</c:v>
                </c:pt>
                <c:pt idx="24968">
                  <c:v>24968</c:v>
                </c:pt>
                <c:pt idx="24969">
                  <c:v>24969</c:v>
                </c:pt>
                <c:pt idx="24970">
                  <c:v>24970</c:v>
                </c:pt>
                <c:pt idx="24971">
                  <c:v>24971</c:v>
                </c:pt>
                <c:pt idx="24972">
                  <c:v>24972</c:v>
                </c:pt>
                <c:pt idx="24973">
                  <c:v>24973</c:v>
                </c:pt>
                <c:pt idx="24974">
                  <c:v>24974</c:v>
                </c:pt>
                <c:pt idx="24975">
                  <c:v>24975</c:v>
                </c:pt>
                <c:pt idx="24976">
                  <c:v>24976</c:v>
                </c:pt>
                <c:pt idx="24977">
                  <c:v>24977</c:v>
                </c:pt>
                <c:pt idx="24978">
                  <c:v>24978</c:v>
                </c:pt>
                <c:pt idx="24979">
                  <c:v>24979</c:v>
                </c:pt>
                <c:pt idx="24980">
                  <c:v>24980</c:v>
                </c:pt>
                <c:pt idx="24981">
                  <c:v>24981</c:v>
                </c:pt>
                <c:pt idx="24982">
                  <c:v>24982</c:v>
                </c:pt>
                <c:pt idx="24983">
                  <c:v>24983</c:v>
                </c:pt>
                <c:pt idx="24984">
                  <c:v>24984</c:v>
                </c:pt>
                <c:pt idx="24985">
                  <c:v>24985</c:v>
                </c:pt>
                <c:pt idx="24986">
                  <c:v>24986</c:v>
                </c:pt>
                <c:pt idx="24987">
                  <c:v>24987</c:v>
                </c:pt>
                <c:pt idx="24988">
                  <c:v>24988</c:v>
                </c:pt>
                <c:pt idx="24989">
                  <c:v>24989</c:v>
                </c:pt>
                <c:pt idx="24990">
                  <c:v>24990</c:v>
                </c:pt>
                <c:pt idx="24991">
                  <c:v>24991</c:v>
                </c:pt>
                <c:pt idx="24992">
                  <c:v>24992</c:v>
                </c:pt>
                <c:pt idx="24993">
                  <c:v>24993</c:v>
                </c:pt>
                <c:pt idx="24994">
                  <c:v>24994</c:v>
                </c:pt>
                <c:pt idx="24995">
                  <c:v>24995</c:v>
                </c:pt>
                <c:pt idx="24996">
                  <c:v>24996</c:v>
                </c:pt>
                <c:pt idx="24997">
                  <c:v>24997</c:v>
                </c:pt>
                <c:pt idx="24998">
                  <c:v>24998</c:v>
                </c:pt>
                <c:pt idx="24999">
                  <c:v>24999</c:v>
                </c:pt>
                <c:pt idx="25000">
                  <c:v>25000</c:v>
                </c:pt>
                <c:pt idx="25001">
                  <c:v>25001</c:v>
                </c:pt>
                <c:pt idx="25002">
                  <c:v>25002</c:v>
                </c:pt>
                <c:pt idx="25003">
                  <c:v>25003</c:v>
                </c:pt>
                <c:pt idx="25004">
                  <c:v>25004</c:v>
                </c:pt>
                <c:pt idx="25005">
                  <c:v>25005</c:v>
                </c:pt>
                <c:pt idx="25006">
                  <c:v>25006</c:v>
                </c:pt>
                <c:pt idx="25007">
                  <c:v>25007</c:v>
                </c:pt>
                <c:pt idx="25008">
                  <c:v>25008</c:v>
                </c:pt>
                <c:pt idx="25009">
                  <c:v>25009</c:v>
                </c:pt>
                <c:pt idx="25010">
                  <c:v>25010</c:v>
                </c:pt>
                <c:pt idx="25011">
                  <c:v>25011</c:v>
                </c:pt>
                <c:pt idx="25012">
                  <c:v>25012</c:v>
                </c:pt>
                <c:pt idx="25013">
                  <c:v>25013</c:v>
                </c:pt>
                <c:pt idx="25014">
                  <c:v>25014</c:v>
                </c:pt>
                <c:pt idx="25015">
                  <c:v>25015</c:v>
                </c:pt>
                <c:pt idx="25016">
                  <c:v>25016</c:v>
                </c:pt>
                <c:pt idx="25017">
                  <c:v>25017</c:v>
                </c:pt>
                <c:pt idx="25018">
                  <c:v>25018</c:v>
                </c:pt>
                <c:pt idx="25019">
                  <c:v>25019</c:v>
                </c:pt>
                <c:pt idx="25020">
                  <c:v>25020</c:v>
                </c:pt>
                <c:pt idx="25021">
                  <c:v>25021</c:v>
                </c:pt>
                <c:pt idx="25022">
                  <c:v>25022</c:v>
                </c:pt>
                <c:pt idx="25023">
                  <c:v>25023</c:v>
                </c:pt>
                <c:pt idx="25024">
                  <c:v>25024</c:v>
                </c:pt>
                <c:pt idx="25025">
                  <c:v>25025</c:v>
                </c:pt>
                <c:pt idx="25026">
                  <c:v>25026</c:v>
                </c:pt>
                <c:pt idx="25027">
                  <c:v>25027</c:v>
                </c:pt>
                <c:pt idx="25028">
                  <c:v>25028</c:v>
                </c:pt>
                <c:pt idx="25029">
                  <c:v>25029</c:v>
                </c:pt>
                <c:pt idx="25030">
                  <c:v>25030</c:v>
                </c:pt>
                <c:pt idx="25031">
                  <c:v>25031</c:v>
                </c:pt>
                <c:pt idx="25032">
                  <c:v>25032</c:v>
                </c:pt>
                <c:pt idx="25033">
                  <c:v>25033</c:v>
                </c:pt>
                <c:pt idx="25034">
                  <c:v>25034</c:v>
                </c:pt>
                <c:pt idx="25035">
                  <c:v>25035</c:v>
                </c:pt>
                <c:pt idx="25036">
                  <c:v>25036</c:v>
                </c:pt>
                <c:pt idx="25037">
                  <c:v>25037</c:v>
                </c:pt>
                <c:pt idx="25038">
                  <c:v>25038</c:v>
                </c:pt>
                <c:pt idx="25039">
                  <c:v>25039</c:v>
                </c:pt>
                <c:pt idx="25040">
                  <c:v>25040</c:v>
                </c:pt>
                <c:pt idx="25041">
                  <c:v>25041</c:v>
                </c:pt>
                <c:pt idx="25042">
                  <c:v>25042</c:v>
                </c:pt>
                <c:pt idx="25043">
                  <c:v>25043</c:v>
                </c:pt>
                <c:pt idx="25044">
                  <c:v>25044</c:v>
                </c:pt>
                <c:pt idx="25045">
                  <c:v>25045</c:v>
                </c:pt>
                <c:pt idx="25046">
                  <c:v>25046</c:v>
                </c:pt>
                <c:pt idx="25047">
                  <c:v>25047</c:v>
                </c:pt>
                <c:pt idx="25048">
                  <c:v>25048</c:v>
                </c:pt>
                <c:pt idx="25049">
                  <c:v>25049</c:v>
                </c:pt>
                <c:pt idx="25050">
                  <c:v>25050</c:v>
                </c:pt>
                <c:pt idx="25051">
                  <c:v>25051</c:v>
                </c:pt>
                <c:pt idx="25052">
                  <c:v>25052</c:v>
                </c:pt>
                <c:pt idx="25053">
                  <c:v>25053</c:v>
                </c:pt>
                <c:pt idx="25054">
                  <c:v>25054</c:v>
                </c:pt>
                <c:pt idx="25055">
                  <c:v>25055</c:v>
                </c:pt>
                <c:pt idx="25056">
                  <c:v>25056</c:v>
                </c:pt>
                <c:pt idx="25057">
                  <c:v>25057</c:v>
                </c:pt>
                <c:pt idx="25058">
                  <c:v>25058</c:v>
                </c:pt>
                <c:pt idx="25059">
                  <c:v>25059</c:v>
                </c:pt>
                <c:pt idx="25060">
                  <c:v>25060</c:v>
                </c:pt>
                <c:pt idx="25061">
                  <c:v>25061</c:v>
                </c:pt>
                <c:pt idx="25062">
                  <c:v>25062</c:v>
                </c:pt>
                <c:pt idx="25063">
                  <c:v>25063</c:v>
                </c:pt>
                <c:pt idx="25064">
                  <c:v>25064</c:v>
                </c:pt>
                <c:pt idx="25065">
                  <c:v>25065</c:v>
                </c:pt>
                <c:pt idx="25066">
                  <c:v>25066</c:v>
                </c:pt>
                <c:pt idx="25067">
                  <c:v>25067</c:v>
                </c:pt>
                <c:pt idx="25068">
                  <c:v>25068</c:v>
                </c:pt>
                <c:pt idx="25069">
                  <c:v>25069</c:v>
                </c:pt>
                <c:pt idx="25070">
                  <c:v>25070</c:v>
                </c:pt>
                <c:pt idx="25071">
                  <c:v>25071</c:v>
                </c:pt>
                <c:pt idx="25072">
                  <c:v>25072</c:v>
                </c:pt>
                <c:pt idx="25073">
                  <c:v>25073</c:v>
                </c:pt>
                <c:pt idx="25074">
                  <c:v>25074</c:v>
                </c:pt>
                <c:pt idx="25075">
                  <c:v>25075</c:v>
                </c:pt>
                <c:pt idx="25076">
                  <c:v>25076</c:v>
                </c:pt>
                <c:pt idx="25077">
                  <c:v>25077</c:v>
                </c:pt>
                <c:pt idx="25078">
                  <c:v>25078</c:v>
                </c:pt>
                <c:pt idx="25079">
                  <c:v>25079</c:v>
                </c:pt>
                <c:pt idx="25080">
                  <c:v>25080</c:v>
                </c:pt>
                <c:pt idx="25081">
                  <c:v>25081</c:v>
                </c:pt>
                <c:pt idx="25082">
                  <c:v>25082</c:v>
                </c:pt>
                <c:pt idx="25083">
                  <c:v>25083</c:v>
                </c:pt>
                <c:pt idx="25084">
                  <c:v>25084</c:v>
                </c:pt>
                <c:pt idx="25085">
                  <c:v>25085</c:v>
                </c:pt>
                <c:pt idx="25086">
                  <c:v>25086</c:v>
                </c:pt>
                <c:pt idx="25087">
                  <c:v>25087</c:v>
                </c:pt>
                <c:pt idx="25088">
                  <c:v>25088</c:v>
                </c:pt>
                <c:pt idx="25089">
                  <c:v>25089</c:v>
                </c:pt>
                <c:pt idx="25090">
                  <c:v>25090</c:v>
                </c:pt>
                <c:pt idx="25091">
                  <c:v>25091</c:v>
                </c:pt>
                <c:pt idx="25092">
                  <c:v>25092</c:v>
                </c:pt>
                <c:pt idx="25093">
                  <c:v>25093</c:v>
                </c:pt>
                <c:pt idx="25094">
                  <c:v>25094</c:v>
                </c:pt>
                <c:pt idx="25095">
                  <c:v>25095</c:v>
                </c:pt>
                <c:pt idx="25096">
                  <c:v>25096</c:v>
                </c:pt>
                <c:pt idx="25097">
                  <c:v>25097</c:v>
                </c:pt>
                <c:pt idx="25098">
                  <c:v>25098</c:v>
                </c:pt>
                <c:pt idx="25099">
                  <c:v>25099</c:v>
                </c:pt>
                <c:pt idx="25100">
                  <c:v>25100</c:v>
                </c:pt>
                <c:pt idx="25101">
                  <c:v>25101</c:v>
                </c:pt>
                <c:pt idx="25102">
                  <c:v>25102</c:v>
                </c:pt>
                <c:pt idx="25103">
                  <c:v>25103</c:v>
                </c:pt>
                <c:pt idx="25104">
                  <c:v>25104</c:v>
                </c:pt>
                <c:pt idx="25105">
                  <c:v>25105</c:v>
                </c:pt>
                <c:pt idx="25106">
                  <c:v>25106</c:v>
                </c:pt>
                <c:pt idx="25107">
                  <c:v>25107</c:v>
                </c:pt>
                <c:pt idx="25108">
                  <c:v>25108</c:v>
                </c:pt>
                <c:pt idx="25109">
                  <c:v>25109</c:v>
                </c:pt>
                <c:pt idx="25110">
                  <c:v>25110</c:v>
                </c:pt>
                <c:pt idx="25111">
                  <c:v>25111</c:v>
                </c:pt>
                <c:pt idx="25112">
                  <c:v>25112</c:v>
                </c:pt>
                <c:pt idx="25113">
                  <c:v>25113</c:v>
                </c:pt>
                <c:pt idx="25114">
                  <c:v>25114</c:v>
                </c:pt>
                <c:pt idx="25115">
                  <c:v>25115</c:v>
                </c:pt>
                <c:pt idx="25116">
                  <c:v>25116</c:v>
                </c:pt>
                <c:pt idx="25117">
                  <c:v>25117</c:v>
                </c:pt>
                <c:pt idx="25118">
                  <c:v>25118</c:v>
                </c:pt>
                <c:pt idx="25119">
                  <c:v>25119</c:v>
                </c:pt>
                <c:pt idx="25120">
                  <c:v>25120</c:v>
                </c:pt>
                <c:pt idx="25121">
                  <c:v>25121</c:v>
                </c:pt>
                <c:pt idx="25122">
                  <c:v>25122</c:v>
                </c:pt>
                <c:pt idx="25123">
                  <c:v>25123</c:v>
                </c:pt>
                <c:pt idx="25124">
                  <c:v>25124</c:v>
                </c:pt>
                <c:pt idx="25125">
                  <c:v>25125</c:v>
                </c:pt>
                <c:pt idx="25126">
                  <c:v>25126</c:v>
                </c:pt>
                <c:pt idx="25127">
                  <c:v>25127</c:v>
                </c:pt>
                <c:pt idx="25128">
                  <c:v>25128</c:v>
                </c:pt>
                <c:pt idx="25129">
                  <c:v>25129</c:v>
                </c:pt>
                <c:pt idx="25130">
                  <c:v>25130</c:v>
                </c:pt>
                <c:pt idx="25131">
                  <c:v>25131</c:v>
                </c:pt>
                <c:pt idx="25132">
                  <c:v>25132</c:v>
                </c:pt>
                <c:pt idx="25133">
                  <c:v>25133</c:v>
                </c:pt>
                <c:pt idx="25134">
                  <c:v>25134</c:v>
                </c:pt>
                <c:pt idx="25135">
                  <c:v>25135</c:v>
                </c:pt>
                <c:pt idx="25136">
                  <c:v>25136</c:v>
                </c:pt>
                <c:pt idx="25137">
                  <c:v>25137</c:v>
                </c:pt>
                <c:pt idx="25138">
                  <c:v>25138</c:v>
                </c:pt>
                <c:pt idx="25139">
                  <c:v>25139</c:v>
                </c:pt>
                <c:pt idx="25140">
                  <c:v>25140</c:v>
                </c:pt>
                <c:pt idx="25141">
                  <c:v>25141</c:v>
                </c:pt>
                <c:pt idx="25142">
                  <c:v>25142</c:v>
                </c:pt>
                <c:pt idx="25143">
                  <c:v>25143</c:v>
                </c:pt>
                <c:pt idx="25144">
                  <c:v>25144</c:v>
                </c:pt>
                <c:pt idx="25145">
                  <c:v>25145</c:v>
                </c:pt>
                <c:pt idx="25146">
                  <c:v>25146</c:v>
                </c:pt>
                <c:pt idx="25147">
                  <c:v>25147</c:v>
                </c:pt>
                <c:pt idx="25148">
                  <c:v>25148</c:v>
                </c:pt>
                <c:pt idx="25149">
                  <c:v>25149</c:v>
                </c:pt>
                <c:pt idx="25150">
                  <c:v>25150</c:v>
                </c:pt>
                <c:pt idx="25151">
                  <c:v>25151</c:v>
                </c:pt>
                <c:pt idx="25152">
                  <c:v>25152</c:v>
                </c:pt>
                <c:pt idx="25153">
                  <c:v>25153</c:v>
                </c:pt>
                <c:pt idx="25154">
                  <c:v>25154</c:v>
                </c:pt>
                <c:pt idx="25155">
                  <c:v>25155</c:v>
                </c:pt>
                <c:pt idx="25156">
                  <c:v>25156</c:v>
                </c:pt>
                <c:pt idx="25157">
                  <c:v>25157</c:v>
                </c:pt>
                <c:pt idx="25158">
                  <c:v>25158</c:v>
                </c:pt>
                <c:pt idx="25159">
                  <c:v>25159</c:v>
                </c:pt>
                <c:pt idx="25160">
                  <c:v>25160</c:v>
                </c:pt>
                <c:pt idx="25161">
                  <c:v>25161</c:v>
                </c:pt>
                <c:pt idx="25162">
                  <c:v>25162</c:v>
                </c:pt>
                <c:pt idx="25163">
                  <c:v>25163</c:v>
                </c:pt>
                <c:pt idx="25164">
                  <c:v>25164</c:v>
                </c:pt>
                <c:pt idx="25165">
                  <c:v>25165</c:v>
                </c:pt>
                <c:pt idx="25166">
                  <c:v>25166</c:v>
                </c:pt>
                <c:pt idx="25167">
                  <c:v>25167</c:v>
                </c:pt>
                <c:pt idx="25168">
                  <c:v>25168</c:v>
                </c:pt>
                <c:pt idx="25169">
                  <c:v>25169</c:v>
                </c:pt>
                <c:pt idx="25170">
                  <c:v>25170</c:v>
                </c:pt>
                <c:pt idx="25171">
                  <c:v>25171</c:v>
                </c:pt>
                <c:pt idx="25172">
                  <c:v>25172</c:v>
                </c:pt>
                <c:pt idx="25173">
                  <c:v>25173</c:v>
                </c:pt>
                <c:pt idx="25174">
                  <c:v>25174</c:v>
                </c:pt>
                <c:pt idx="25175">
                  <c:v>25175</c:v>
                </c:pt>
                <c:pt idx="25176">
                  <c:v>25176</c:v>
                </c:pt>
                <c:pt idx="25177">
                  <c:v>25177</c:v>
                </c:pt>
                <c:pt idx="25178">
                  <c:v>25178</c:v>
                </c:pt>
                <c:pt idx="25179">
                  <c:v>25179</c:v>
                </c:pt>
                <c:pt idx="25180">
                  <c:v>25180</c:v>
                </c:pt>
                <c:pt idx="25181">
                  <c:v>25181</c:v>
                </c:pt>
                <c:pt idx="25182">
                  <c:v>25182</c:v>
                </c:pt>
                <c:pt idx="25183">
                  <c:v>25183</c:v>
                </c:pt>
                <c:pt idx="25184">
                  <c:v>25184</c:v>
                </c:pt>
                <c:pt idx="25185">
                  <c:v>25185</c:v>
                </c:pt>
                <c:pt idx="25186">
                  <c:v>25186</c:v>
                </c:pt>
                <c:pt idx="25187">
                  <c:v>25187</c:v>
                </c:pt>
                <c:pt idx="25188">
                  <c:v>25188</c:v>
                </c:pt>
                <c:pt idx="25189">
                  <c:v>25189</c:v>
                </c:pt>
                <c:pt idx="25190">
                  <c:v>25190</c:v>
                </c:pt>
                <c:pt idx="25191">
                  <c:v>25191</c:v>
                </c:pt>
                <c:pt idx="25192">
                  <c:v>25192</c:v>
                </c:pt>
                <c:pt idx="25193">
                  <c:v>25193</c:v>
                </c:pt>
                <c:pt idx="25194">
                  <c:v>25194</c:v>
                </c:pt>
                <c:pt idx="25195">
                  <c:v>25195</c:v>
                </c:pt>
                <c:pt idx="25196">
                  <c:v>25196</c:v>
                </c:pt>
                <c:pt idx="25197">
                  <c:v>25197</c:v>
                </c:pt>
                <c:pt idx="25198">
                  <c:v>25198</c:v>
                </c:pt>
                <c:pt idx="25199">
                  <c:v>25199</c:v>
                </c:pt>
                <c:pt idx="25200">
                  <c:v>25200</c:v>
                </c:pt>
                <c:pt idx="25201">
                  <c:v>25201</c:v>
                </c:pt>
                <c:pt idx="25202">
                  <c:v>25202</c:v>
                </c:pt>
                <c:pt idx="25203">
                  <c:v>25203</c:v>
                </c:pt>
                <c:pt idx="25204">
                  <c:v>25204</c:v>
                </c:pt>
                <c:pt idx="25205">
                  <c:v>25205</c:v>
                </c:pt>
                <c:pt idx="25206">
                  <c:v>25206</c:v>
                </c:pt>
                <c:pt idx="25207">
                  <c:v>25207</c:v>
                </c:pt>
                <c:pt idx="25208">
                  <c:v>25208</c:v>
                </c:pt>
                <c:pt idx="25209">
                  <c:v>25209</c:v>
                </c:pt>
                <c:pt idx="25210">
                  <c:v>25210</c:v>
                </c:pt>
                <c:pt idx="25211">
                  <c:v>25211</c:v>
                </c:pt>
                <c:pt idx="25212">
                  <c:v>25212</c:v>
                </c:pt>
                <c:pt idx="25213">
                  <c:v>25213</c:v>
                </c:pt>
                <c:pt idx="25214">
                  <c:v>25214</c:v>
                </c:pt>
                <c:pt idx="25215">
                  <c:v>25215</c:v>
                </c:pt>
                <c:pt idx="25216">
                  <c:v>25216</c:v>
                </c:pt>
                <c:pt idx="25217">
                  <c:v>25217</c:v>
                </c:pt>
                <c:pt idx="25218">
                  <c:v>25218</c:v>
                </c:pt>
                <c:pt idx="25219">
                  <c:v>25219</c:v>
                </c:pt>
                <c:pt idx="25220">
                  <c:v>25220</c:v>
                </c:pt>
                <c:pt idx="25221">
                  <c:v>25221</c:v>
                </c:pt>
                <c:pt idx="25222">
                  <c:v>25222</c:v>
                </c:pt>
                <c:pt idx="25223">
                  <c:v>25223</c:v>
                </c:pt>
                <c:pt idx="25224">
                  <c:v>25224</c:v>
                </c:pt>
                <c:pt idx="25225">
                  <c:v>25225</c:v>
                </c:pt>
                <c:pt idx="25226">
                  <c:v>25226</c:v>
                </c:pt>
                <c:pt idx="25227">
                  <c:v>25227</c:v>
                </c:pt>
                <c:pt idx="25228">
                  <c:v>25228</c:v>
                </c:pt>
                <c:pt idx="25229">
                  <c:v>25229</c:v>
                </c:pt>
                <c:pt idx="25230">
                  <c:v>25230</c:v>
                </c:pt>
                <c:pt idx="25231">
                  <c:v>25231</c:v>
                </c:pt>
                <c:pt idx="25232">
                  <c:v>25232</c:v>
                </c:pt>
                <c:pt idx="25233">
                  <c:v>25233</c:v>
                </c:pt>
                <c:pt idx="25234">
                  <c:v>25234</c:v>
                </c:pt>
                <c:pt idx="25235">
                  <c:v>25235</c:v>
                </c:pt>
                <c:pt idx="25236">
                  <c:v>25236</c:v>
                </c:pt>
                <c:pt idx="25237">
                  <c:v>25237</c:v>
                </c:pt>
                <c:pt idx="25238">
                  <c:v>25238</c:v>
                </c:pt>
                <c:pt idx="25239">
                  <c:v>25239</c:v>
                </c:pt>
                <c:pt idx="25240">
                  <c:v>25240</c:v>
                </c:pt>
                <c:pt idx="25241">
                  <c:v>25241</c:v>
                </c:pt>
                <c:pt idx="25242">
                  <c:v>25242</c:v>
                </c:pt>
                <c:pt idx="25243">
                  <c:v>25243</c:v>
                </c:pt>
                <c:pt idx="25244">
                  <c:v>25244</c:v>
                </c:pt>
                <c:pt idx="25245">
                  <c:v>25245</c:v>
                </c:pt>
                <c:pt idx="25246">
                  <c:v>25246</c:v>
                </c:pt>
                <c:pt idx="25247">
                  <c:v>25247</c:v>
                </c:pt>
                <c:pt idx="25248">
                  <c:v>25248</c:v>
                </c:pt>
                <c:pt idx="25249">
                  <c:v>25249</c:v>
                </c:pt>
                <c:pt idx="25250">
                  <c:v>25250</c:v>
                </c:pt>
                <c:pt idx="25251">
                  <c:v>25251</c:v>
                </c:pt>
                <c:pt idx="25252">
                  <c:v>25252</c:v>
                </c:pt>
                <c:pt idx="25253">
                  <c:v>25253</c:v>
                </c:pt>
                <c:pt idx="25254">
                  <c:v>25254</c:v>
                </c:pt>
                <c:pt idx="25255">
                  <c:v>25255</c:v>
                </c:pt>
                <c:pt idx="25256">
                  <c:v>25256</c:v>
                </c:pt>
                <c:pt idx="25257">
                  <c:v>25257</c:v>
                </c:pt>
                <c:pt idx="25258">
                  <c:v>25258</c:v>
                </c:pt>
                <c:pt idx="25259">
                  <c:v>25259</c:v>
                </c:pt>
                <c:pt idx="25260">
                  <c:v>25260</c:v>
                </c:pt>
                <c:pt idx="25261">
                  <c:v>25261</c:v>
                </c:pt>
                <c:pt idx="25262">
                  <c:v>25262</c:v>
                </c:pt>
                <c:pt idx="25263">
                  <c:v>25263</c:v>
                </c:pt>
                <c:pt idx="25264">
                  <c:v>25264</c:v>
                </c:pt>
                <c:pt idx="25265">
                  <c:v>25265</c:v>
                </c:pt>
                <c:pt idx="25266">
                  <c:v>25266</c:v>
                </c:pt>
                <c:pt idx="25267">
                  <c:v>25267</c:v>
                </c:pt>
                <c:pt idx="25268">
                  <c:v>25268</c:v>
                </c:pt>
                <c:pt idx="25269">
                  <c:v>25269</c:v>
                </c:pt>
                <c:pt idx="25270">
                  <c:v>25270</c:v>
                </c:pt>
                <c:pt idx="25271">
                  <c:v>25271</c:v>
                </c:pt>
                <c:pt idx="25272">
                  <c:v>25272</c:v>
                </c:pt>
                <c:pt idx="25273">
                  <c:v>25273</c:v>
                </c:pt>
                <c:pt idx="25274">
                  <c:v>25274</c:v>
                </c:pt>
                <c:pt idx="25275">
                  <c:v>25275</c:v>
                </c:pt>
                <c:pt idx="25276">
                  <c:v>25276</c:v>
                </c:pt>
                <c:pt idx="25277">
                  <c:v>25277</c:v>
                </c:pt>
                <c:pt idx="25278">
                  <c:v>25278</c:v>
                </c:pt>
                <c:pt idx="25279">
                  <c:v>25279</c:v>
                </c:pt>
                <c:pt idx="25280">
                  <c:v>25280</c:v>
                </c:pt>
                <c:pt idx="25281">
                  <c:v>25281</c:v>
                </c:pt>
                <c:pt idx="25282">
                  <c:v>25282</c:v>
                </c:pt>
                <c:pt idx="25283">
                  <c:v>25283</c:v>
                </c:pt>
                <c:pt idx="25284">
                  <c:v>25284</c:v>
                </c:pt>
                <c:pt idx="25285">
                  <c:v>25285</c:v>
                </c:pt>
                <c:pt idx="25286">
                  <c:v>25286</c:v>
                </c:pt>
                <c:pt idx="25287">
                  <c:v>25287</c:v>
                </c:pt>
                <c:pt idx="25288">
                  <c:v>25288</c:v>
                </c:pt>
                <c:pt idx="25289">
                  <c:v>25289</c:v>
                </c:pt>
                <c:pt idx="25290">
                  <c:v>25290</c:v>
                </c:pt>
                <c:pt idx="25291">
                  <c:v>25291</c:v>
                </c:pt>
                <c:pt idx="25292">
                  <c:v>25292</c:v>
                </c:pt>
                <c:pt idx="25293">
                  <c:v>25293</c:v>
                </c:pt>
                <c:pt idx="25294">
                  <c:v>25294</c:v>
                </c:pt>
                <c:pt idx="25295">
                  <c:v>25295</c:v>
                </c:pt>
                <c:pt idx="25296">
                  <c:v>25296</c:v>
                </c:pt>
                <c:pt idx="25297">
                  <c:v>25297</c:v>
                </c:pt>
                <c:pt idx="25298">
                  <c:v>25298</c:v>
                </c:pt>
                <c:pt idx="25299">
                  <c:v>25299</c:v>
                </c:pt>
                <c:pt idx="25300">
                  <c:v>25300</c:v>
                </c:pt>
                <c:pt idx="25301">
                  <c:v>25301</c:v>
                </c:pt>
                <c:pt idx="25302">
                  <c:v>25302</c:v>
                </c:pt>
                <c:pt idx="25303">
                  <c:v>25303</c:v>
                </c:pt>
                <c:pt idx="25304">
                  <c:v>25304</c:v>
                </c:pt>
                <c:pt idx="25305">
                  <c:v>25305</c:v>
                </c:pt>
                <c:pt idx="25306">
                  <c:v>25306</c:v>
                </c:pt>
                <c:pt idx="25307">
                  <c:v>25307</c:v>
                </c:pt>
                <c:pt idx="25308">
                  <c:v>25308</c:v>
                </c:pt>
                <c:pt idx="25309">
                  <c:v>25309</c:v>
                </c:pt>
                <c:pt idx="25310">
                  <c:v>25310</c:v>
                </c:pt>
                <c:pt idx="25311">
                  <c:v>25311</c:v>
                </c:pt>
                <c:pt idx="25312">
                  <c:v>25312</c:v>
                </c:pt>
                <c:pt idx="25313">
                  <c:v>25313</c:v>
                </c:pt>
                <c:pt idx="25314">
                  <c:v>25314</c:v>
                </c:pt>
                <c:pt idx="25315">
                  <c:v>25315</c:v>
                </c:pt>
                <c:pt idx="25316">
                  <c:v>25316</c:v>
                </c:pt>
                <c:pt idx="25317">
                  <c:v>25317</c:v>
                </c:pt>
                <c:pt idx="25318">
                  <c:v>25318</c:v>
                </c:pt>
                <c:pt idx="25319">
                  <c:v>25319</c:v>
                </c:pt>
                <c:pt idx="25320">
                  <c:v>25320</c:v>
                </c:pt>
                <c:pt idx="25321">
                  <c:v>25321</c:v>
                </c:pt>
                <c:pt idx="25322">
                  <c:v>25322</c:v>
                </c:pt>
                <c:pt idx="25323">
                  <c:v>25323</c:v>
                </c:pt>
                <c:pt idx="25324">
                  <c:v>25324</c:v>
                </c:pt>
                <c:pt idx="25325">
                  <c:v>25325</c:v>
                </c:pt>
                <c:pt idx="25326">
                  <c:v>25326</c:v>
                </c:pt>
                <c:pt idx="25327">
                  <c:v>25327</c:v>
                </c:pt>
                <c:pt idx="25328">
                  <c:v>25328</c:v>
                </c:pt>
                <c:pt idx="25329">
                  <c:v>25329</c:v>
                </c:pt>
                <c:pt idx="25330">
                  <c:v>25330</c:v>
                </c:pt>
                <c:pt idx="25331">
                  <c:v>25331</c:v>
                </c:pt>
                <c:pt idx="25332">
                  <c:v>25332</c:v>
                </c:pt>
                <c:pt idx="25333">
                  <c:v>25333</c:v>
                </c:pt>
                <c:pt idx="25334">
                  <c:v>25334</c:v>
                </c:pt>
                <c:pt idx="25335">
                  <c:v>25335</c:v>
                </c:pt>
                <c:pt idx="25336">
                  <c:v>25336</c:v>
                </c:pt>
                <c:pt idx="25337">
                  <c:v>25337</c:v>
                </c:pt>
                <c:pt idx="25338">
                  <c:v>25338</c:v>
                </c:pt>
                <c:pt idx="25339">
                  <c:v>25339</c:v>
                </c:pt>
                <c:pt idx="25340">
                  <c:v>25340</c:v>
                </c:pt>
                <c:pt idx="25341">
                  <c:v>25341</c:v>
                </c:pt>
                <c:pt idx="25342">
                  <c:v>25342</c:v>
                </c:pt>
                <c:pt idx="25343">
                  <c:v>25343</c:v>
                </c:pt>
                <c:pt idx="25344">
                  <c:v>25344</c:v>
                </c:pt>
                <c:pt idx="25345">
                  <c:v>25345</c:v>
                </c:pt>
                <c:pt idx="25346">
                  <c:v>25346</c:v>
                </c:pt>
                <c:pt idx="25347">
                  <c:v>25347</c:v>
                </c:pt>
                <c:pt idx="25348">
                  <c:v>25348</c:v>
                </c:pt>
                <c:pt idx="25349">
                  <c:v>25349</c:v>
                </c:pt>
                <c:pt idx="25350">
                  <c:v>25350</c:v>
                </c:pt>
                <c:pt idx="25351">
                  <c:v>25351</c:v>
                </c:pt>
                <c:pt idx="25352">
                  <c:v>25352</c:v>
                </c:pt>
                <c:pt idx="25353">
                  <c:v>25353</c:v>
                </c:pt>
                <c:pt idx="25354">
                  <c:v>25354</c:v>
                </c:pt>
                <c:pt idx="25355">
                  <c:v>25355</c:v>
                </c:pt>
                <c:pt idx="25356">
                  <c:v>25356</c:v>
                </c:pt>
                <c:pt idx="25357">
                  <c:v>25357</c:v>
                </c:pt>
                <c:pt idx="25358">
                  <c:v>25358</c:v>
                </c:pt>
                <c:pt idx="25359">
                  <c:v>25359</c:v>
                </c:pt>
                <c:pt idx="25360">
                  <c:v>25360</c:v>
                </c:pt>
                <c:pt idx="25361">
                  <c:v>25361</c:v>
                </c:pt>
                <c:pt idx="25362">
                  <c:v>25362</c:v>
                </c:pt>
                <c:pt idx="25363">
                  <c:v>25363</c:v>
                </c:pt>
                <c:pt idx="25364">
                  <c:v>25364</c:v>
                </c:pt>
                <c:pt idx="25365">
                  <c:v>25365</c:v>
                </c:pt>
                <c:pt idx="25366">
                  <c:v>25366</c:v>
                </c:pt>
                <c:pt idx="25367">
                  <c:v>25367</c:v>
                </c:pt>
                <c:pt idx="25368">
                  <c:v>25368</c:v>
                </c:pt>
                <c:pt idx="25369">
                  <c:v>25369</c:v>
                </c:pt>
                <c:pt idx="25370">
                  <c:v>25370</c:v>
                </c:pt>
                <c:pt idx="25371">
                  <c:v>25371</c:v>
                </c:pt>
                <c:pt idx="25372">
                  <c:v>25372</c:v>
                </c:pt>
                <c:pt idx="25373">
                  <c:v>25373</c:v>
                </c:pt>
                <c:pt idx="25374">
                  <c:v>25374</c:v>
                </c:pt>
                <c:pt idx="25375">
                  <c:v>25375</c:v>
                </c:pt>
                <c:pt idx="25376">
                  <c:v>25376</c:v>
                </c:pt>
                <c:pt idx="25377">
                  <c:v>25377</c:v>
                </c:pt>
                <c:pt idx="25378">
                  <c:v>25378</c:v>
                </c:pt>
                <c:pt idx="25379">
                  <c:v>25379</c:v>
                </c:pt>
                <c:pt idx="25380">
                  <c:v>25380</c:v>
                </c:pt>
                <c:pt idx="25381">
                  <c:v>25381</c:v>
                </c:pt>
                <c:pt idx="25382">
                  <c:v>25382</c:v>
                </c:pt>
                <c:pt idx="25383">
                  <c:v>25383</c:v>
                </c:pt>
                <c:pt idx="25384">
                  <c:v>25384</c:v>
                </c:pt>
                <c:pt idx="25385">
                  <c:v>25385</c:v>
                </c:pt>
                <c:pt idx="25386">
                  <c:v>25386</c:v>
                </c:pt>
                <c:pt idx="25387">
                  <c:v>25387</c:v>
                </c:pt>
                <c:pt idx="25388">
                  <c:v>25388</c:v>
                </c:pt>
                <c:pt idx="25389">
                  <c:v>25389</c:v>
                </c:pt>
                <c:pt idx="25390">
                  <c:v>25390</c:v>
                </c:pt>
                <c:pt idx="25391">
                  <c:v>25391</c:v>
                </c:pt>
                <c:pt idx="25392">
                  <c:v>25392</c:v>
                </c:pt>
                <c:pt idx="25393">
                  <c:v>25393</c:v>
                </c:pt>
                <c:pt idx="25394">
                  <c:v>25394</c:v>
                </c:pt>
                <c:pt idx="25395">
                  <c:v>25395</c:v>
                </c:pt>
                <c:pt idx="25396">
                  <c:v>25396</c:v>
                </c:pt>
                <c:pt idx="25397">
                  <c:v>25397</c:v>
                </c:pt>
                <c:pt idx="25398">
                  <c:v>25398</c:v>
                </c:pt>
                <c:pt idx="25399">
                  <c:v>25399</c:v>
                </c:pt>
                <c:pt idx="25400">
                  <c:v>25400</c:v>
                </c:pt>
                <c:pt idx="25401">
                  <c:v>25401</c:v>
                </c:pt>
                <c:pt idx="25402">
                  <c:v>25402</c:v>
                </c:pt>
                <c:pt idx="25403">
                  <c:v>25403</c:v>
                </c:pt>
                <c:pt idx="25404">
                  <c:v>25404</c:v>
                </c:pt>
                <c:pt idx="25405">
                  <c:v>25405</c:v>
                </c:pt>
                <c:pt idx="25406">
                  <c:v>25406</c:v>
                </c:pt>
                <c:pt idx="25407">
                  <c:v>25407</c:v>
                </c:pt>
                <c:pt idx="25408">
                  <c:v>25408</c:v>
                </c:pt>
                <c:pt idx="25409">
                  <c:v>25409</c:v>
                </c:pt>
                <c:pt idx="25410">
                  <c:v>25410</c:v>
                </c:pt>
                <c:pt idx="25411">
                  <c:v>25411</c:v>
                </c:pt>
                <c:pt idx="25412">
                  <c:v>25412</c:v>
                </c:pt>
                <c:pt idx="25413">
                  <c:v>25413</c:v>
                </c:pt>
                <c:pt idx="25414">
                  <c:v>25414</c:v>
                </c:pt>
                <c:pt idx="25415">
                  <c:v>25415</c:v>
                </c:pt>
                <c:pt idx="25416">
                  <c:v>25416</c:v>
                </c:pt>
                <c:pt idx="25417">
                  <c:v>25417</c:v>
                </c:pt>
                <c:pt idx="25418">
                  <c:v>25418</c:v>
                </c:pt>
                <c:pt idx="25419">
                  <c:v>25419</c:v>
                </c:pt>
                <c:pt idx="25420">
                  <c:v>25420</c:v>
                </c:pt>
                <c:pt idx="25421">
                  <c:v>25421</c:v>
                </c:pt>
                <c:pt idx="25422">
                  <c:v>25422</c:v>
                </c:pt>
                <c:pt idx="25423">
                  <c:v>25423</c:v>
                </c:pt>
                <c:pt idx="25424">
                  <c:v>25424</c:v>
                </c:pt>
                <c:pt idx="25425">
                  <c:v>25425</c:v>
                </c:pt>
                <c:pt idx="25426">
                  <c:v>25426</c:v>
                </c:pt>
                <c:pt idx="25427">
                  <c:v>25427</c:v>
                </c:pt>
                <c:pt idx="25428">
                  <c:v>25428</c:v>
                </c:pt>
                <c:pt idx="25429">
                  <c:v>25429</c:v>
                </c:pt>
                <c:pt idx="25430">
                  <c:v>25430</c:v>
                </c:pt>
                <c:pt idx="25431">
                  <c:v>25431</c:v>
                </c:pt>
                <c:pt idx="25432">
                  <c:v>25432</c:v>
                </c:pt>
                <c:pt idx="25433">
                  <c:v>25433</c:v>
                </c:pt>
                <c:pt idx="25434">
                  <c:v>25434</c:v>
                </c:pt>
                <c:pt idx="25435">
                  <c:v>25435</c:v>
                </c:pt>
                <c:pt idx="25436">
                  <c:v>25436</c:v>
                </c:pt>
                <c:pt idx="25437">
                  <c:v>25437</c:v>
                </c:pt>
                <c:pt idx="25438">
                  <c:v>25438</c:v>
                </c:pt>
                <c:pt idx="25439">
                  <c:v>25439</c:v>
                </c:pt>
                <c:pt idx="25440">
                  <c:v>25440</c:v>
                </c:pt>
                <c:pt idx="25441">
                  <c:v>25441</c:v>
                </c:pt>
                <c:pt idx="25442">
                  <c:v>25442</c:v>
                </c:pt>
                <c:pt idx="25443">
                  <c:v>25443</c:v>
                </c:pt>
                <c:pt idx="25444">
                  <c:v>25444</c:v>
                </c:pt>
                <c:pt idx="25445">
                  <c:v>25445</c:v>
                </c:pt>
                <c:pt idx="25446">
                  <c:v>25446</c:v>
                </c:pt>
                <c:pt idx="25447">
                  <c:v>25447</c:v>
                </c:pt>
                <c:pt idx="25448">
                  <c:v>25448</c:v>
                </c:pt>
                <c:pt idx="25449">
                  <c:v>25449</c:v>
                </c:pt>
                <c:pt idx="25450">
                  <c:v>25450</c:v>
                </c:pt>
                <c:pt idx="25451">
                  <c:v>25451</c:v>
                </c:pt>
                <c:pt idx="25452">
                  <c:v>25452</c:v>
                </c:pt>
                <c:pt idx="25453">
                  <c:v>25453</c:v>
                </c:pt>
                <c:pt idx="25454">
                  <c:v>25454</c:v>
                </c:pt>
                <c:pt idx="25455">
                  <c:v>25455</c:v>
                </c:pt>
                <c:pt idx="25456">
                  <c:v>25456</c:v>
                </c:pt>
                <c:pt idx="25457">
                  <c:v>25457</c:v>
                </c:pt>
                <c:pt idx="25458">
                  <c:v>25458</c:v>
                </c:pt>
                <c:pt idx="25459">
                  <c:v>25459</c:v>
                </c:pt>
                <c:pt idx="25460">
                  <c:v>25460</c:v>
                </c:pt>
                <c:pt idx="25461">
                  <c:v>25461</c:v>
                </c:pt>
                <c:pt idx="25462">
                  <c:v>25462</c:v>
                </c:pt>
                <c:pt idx="25463">
                  <c:v>25463</c:v>
                </c:pt>
                <c:pt idx="25464">
                  <c:v>25464</c:v>
                </c:pt>
                <c:pt idx="25465">
                  <c:v>25465</c:v>
                </c:pt>
                <c:pt idx="25466">
                  <c:v>25466</c:v>
                </c:pt>
                <c:pt idx="25467">
                  <c:v>25467</c:v>
                </c:pt>
                <c:pt idx="25468">
                  <c:v>25468</c:v>
                </c:pt>
                <c:pt idx="25469">
                  <c:v>25469</c:v>
                </c:pt>
                <c:pt idx="25470">
                  <c:v>25470</c:v>
                </c:pt>
                <c:pt idx="25471">
                  <c:v>25471</c:v>
                </c:pt>
                <c:pt idx="25472">
                  <c:v>25472</c:v>
                </c:pt>
                <c:pt idx="25473">
                  <c:v>25473</c:v>
                </c:pt>
                <c:pt idx="25474">
                  <c:v>25474</c:v>
                </c:pt>
                <c:pt idx="25475">
                  <c:v>25475</c:v>
                </c:pt>
                <c:pt idx="25476">
                  <c:v>25476</c:v>
                </c:pt>
                <c:pt idx="25477">
                  <c:v>25477</c:v>
                </c:pt>
                <c:pt idx="25478">
                  <c:v>25478</c:v>
                </c:pt>
                <c:pt idx="25479">
                  <c:v>25479</c:v>
                </c:pt>
                <c:pt idx="25480">
                  <c:v>25480</c:v>
                </c:pt>
                <c:pt idx="25481">
                  <c:v>25481</c:v>
                </c:pt>
                <c:pt idx="25482">
                  <c:v>25482</c:v>
                </c:pt>
                <c:pt idx="25483">
                  <c:v>25483</c:v>
                </c:pt>
                <c:pt idx="25484">
                  <c:v>25484</c:v>
                </c:pt>
                <c:pt idx="25485">
                  <c:v>25485</c:v>
                </c:pt>
                <c:pt idx="25486">
                  <c:v>25486</c:v>
                </c:pt>
                <c:pt idx="25487">
                  <c:v>25487</c:v>
                </c:pt>
                <c:pt idx="25488">
                  <c:v>25488</c:v>
                </c:pt>
                <c:pt idx="25489">
                  <c:v>25489</c:v>
                </c:pt>
                <c:pt idx="25490">
                  <c:v>25490</c:v>
                </c:pt>
                <c:pt idx="25491">
                  <c:v>25491</c:v>
                </c:pt>
                <c:pt idx="25492">
                  <c:v>25492</c:v>
                </c:pt>
                <c:pt idx="25493">
                  <c:v>25493</c:v>
                </c:pt>
                <c:pt idx="25494">
                  <c:v>25494</c:v>
                </c:pt>
                <c:pt idx="25495">
                  <c:v>25495</c:v>
                </c:pt>
                <c:pt idx="25496">
                  <c:v>25496</c:v>
                </c:pt>
                <c:pt idx="25497">
                  <c:v>25497</c:v>
                </c:pt>
                <c:pt idx="25498">
                  <c:v>25498</c:v>
                </c:pt>
                <c:pt idx="25499">
                  <c:v>25499</c:v>
                </c:pt>
                <c:pt idx="25500">
                  <c:v>25500</c:v>
                </c:pt>
                <c:pt idx="25501">
                  <c:v>25501</c:v>
                </c:pt>
                <c:pt idx="25502">
                  <c:v>25502</c:v>
                </c:pt>
                <c:pt idx="25503">
                  <c:v>25503</c:v>
                </c:pt>
                <c:pt idx="25504">
                  <c:v>25504</c:v>
                </c:pt>
                <c:pt idx="25505">
                  <c:v>25505</c:v>
                </c:pt>
                <c:pt idx="25506">
                  <c:v>25506</c:v>
                </c:pt>
                <c:pt idx="25507">
                  <c:v>25507</c:v>
                </c:pt>
                <c:pt idx="25508">
                  <c:v>25508</c:v>
                </c:pt>
                <c:pt idx="25509">
                  <c:v>25509</c:v>
                </c:pt>
                <c:pt idx="25510">
                  <c:v>25510</c:v>
                </c:pt>
                <c:pt idx="25511">
                  <c:v>25511</c:v>
                </c:pt>
                <c:pt idx="25512">
                  <c:v>25512</c:v>
                </c:pt>
                <c:pt idx="25513">
                  <c:v>25513</c:v>
                </c:pt>
                <c:pt idx="25514">
                  <c:v>25514</c:v>
                </c:pt>
                <c:pt idx="25515">
                  <c:v>25515</c:v>
                </c:pt>
                <c:pt idx="25516">
                  <c:v>25516</c:v>
                </c:pt>
                <c:pt idx="25517">
                  <c:v>25517</c:v>
                </c:pt>
                <c:pt idx="25518">
                  <c:v>25518</c:v>
                </c:pt>
                <c:pt idx="25519">
                  <c:v>25519</c:v>
                </c:pt>
                <c:pt idx="25520">
                  <c:v>25520</c:v>
                </c:pt>
                <c:pt idx="25521">
                  <c:v>25521</c:v>
                </c:pt>
                <c:pt idx="25522">
                  <c:v>25522</c:v>
                </c:pt>
                <c:pt idx="25523">
                  <c:v>25523</c:v>
                </c:pt>
                <c:pt idx="25524">
                  <c:v>25524</c:v>
                </c:pt>
                <c:pt idx="25525">
                  <c:v>25525</c:v>
                </c:pt>
                <c:pt idx="25526">
                  <c:v>25526</c:v>
                </c:pt>
                <c:pt idx="25527">
                  <c:v>25527</c:v>
                </c:pt>
                <c:pt idx="25528">
                  <c:v>25528</c:v>
                </c:pt>
                <c:pt idx="25529">
                  <c:v>25529</c:v>
                </c:pt>
                <c:pt idx="25530">
                  <c:v>25530</c:v>
                </c:pt>
                <c:pt idx="25531">
                  <c:v>25531</c:v>
                </c:pt>
                <c:pt idx="25532">
                  <c:v>25532</c:v>
                </c:pt>
                <c:pt idx="25533">
                  <c:v>25533</c:v>
                </c:pt>
                <c:pt idx="25534">
                  <c:v>25534</c:v>
                </c:pt>
                <c:pt idx="25535">
                  <c:v>25535</c:v>
                </c:pt>
                <c:pt idx="25536">
                  <c:v>25536</c:v>
                </c:pt>
                <c:pt idx="25537">
                  <c:v>25537</c:v>
                </c:pt>
                <c:pt idx="25538">
                  <c:v>25538</c:v>
                </c:pt>
                <c:pt idx="25539">
                  <c:v>25539</c:v>
                </c:pt>
                <c:pt idx="25540">
                  <c:v>25540</c:v>
                </c:pt>
                <c:pt idx="25541">
                  <c:v>25541</c:v>
                </c:pt>
                <c:pt idx="25542">
                  <c:v>25542</c:v>
                </c:pt>
                <c:pt idx="25543">
                  <c:v>25543</c:v>
                </c:pt>
                <c:pt idx="25544">
                  <c:v>25544</c:v>
                </c:pt>
                <c:pt idx="25545">
                  <c:v>25545</c:v>
                </c:pt>
                <c:pt idx="25546">
                  <c:v>25546</c:v>
                </c:pt>
                <c:pt idx="25547">
                  <c:v>25547</c:v>
                </c:pt>
                <c:pt idx="25548">
                  <c:v>25548</c:v>
                </c:pt>
                <c:pt idx="25549">
                  <c:v>25549</c:v>
                </c:pt>
                <c:pt idx="25550">
                  <c:v>25550</c:v>
                </c:pt>
                <c:pt idx="25551">
                  <c:v>25551</c:v>
                </c:pt>
                <c:pt idx="25552">
                  <c:v>25552</c:v>
                </c:pt>
                <c:pt idx="25553">
                  <c:v>25553</c:v>
                </c:pt>
                <c:pt idx="25554">
                  <c:v>25554</c:v>
                </c:pt>
                <c:pt idx="25555">
                  <c:v>25555</c:v>
                </c:pt>
                <c:pt idx="25556">
                  <c:v>25556</c:v>
                </c:pt>
                <c:pt idx="25557">
                  <c:v>25557</c:v>
                </c:pt>
                <c:pt idx="25558">
                  <c:v>25558</c:v>
                </c:pt>
                <c:pt idx="25559">
                  <c:v>25559</c:v>
                </c:pt>
                <c:pt idx="25560">
                  <c:v>25560</c:v>
                </c:pt>
                <c:pt idx="25561">
                  <c:v>25561</c:v>
                </c:pt>
                <c:pt idx="25562">
                  <c:v>25562</c:v>
                </c:pt>
                <c:pt idx="25563">
                  <c:v>25563</c:v>
                </c:pt>
                <c:pt idx="25564">
                  <c:v>25564</c:v>
                </c:pt>
                <c:pt idx="25565">
                  <c:v>25565</c:v>
                </c:pt>
                <c:pt idx="25566">
                  <c:v>25566</c:v>
                </c:pt>
                <c:pt idx="25567">
                  <c:v>25567</c:v>
                </c:pt>
                <c:pt idx="25568">
                  <c:v>25568</c:v>
                </c:pt>
                <c:pt idx="25569">
                  <c:v>25569</c:v>
                </c:pt>
                <c:pt idx="25570">
                  <c:v>25570</c:v>
                </c:pt>
                <c:pt idx="25571">
                  <c:v>25571</c:v>
                </c:pt>
                <c:pt idx="25572">
                  <c:v>25572</c:v>
                </c:pt>
                <c:pt idx="25573">
                  <c:v>25573</c:v>
                </c:pt>
                <c:pt idx="25574">
                  <c:v>25574</c:v>
                </c:pt>
                <c:pt idx="25575">
                  <c:v>25575</c:v>
                </c:pt>
                <c:pt idx="25576">
                  <c:v>25576</c:v>
                </c:pt>
                <c:pt idx="25577">
                  <c:v>25577</c:v>
                </c:pt>
                <c:pt idx="25578">
                  <c:v>25578</c:v>
                </c:pt>
                <c:pt idx="25579">
                  <c:v>25579</c:v>
                </c:pt>
                <c:pt idx="25580">
                  <c:v>25580</c:v>
                </c:pt>
                <c:pt idx="25581">
                  <c:v>25581</c:v>
                </c:pt>
                <c:pt idx="25582">
                  <c:v>25582</c:v>
                </c:pt>
                <c:pt idx="25583">
                  <c:v>25583</c:v>
                </c:pt>
                <c:pt idx="25584">
                  <c:v>25584</c:v>
                </c:pt>
                <c:pt idx="25585">
                  <c:v>25585</c:v>
                </c:pt>
                <c:pt idx="25586">
                  <c:v>25586</c:v>
                </c:pt>
                <c:pt idx="25587">
                  <c:v>25587</c:v>
                </c:pt>
                <c:pt idx="25588">
                  <c:v>25588</c:v>
                </c:pt>
                <c:pt idx="25589">
                  <c:v>25589</c:v>
                </c:pt>
                <c:pt idx="25590">
                  <c:v>25590</c:v>
                </c:pt>
                <c:pt idx="25591">
                  <c:v>25591</c:v>
                </c:pt>
                <c:pt idx="25592">
                  <c:v>25592</c:v>
                </c:pt>
                <c:pt idx="25593">
                  <c:v>25593</c:v>
                </c:pt>
                <c:pt idx="25594">
                  <c:v>25594</c:v>
                </c:pt>
                <c:pt idx="25595">
                  <c:v>25595</c:v>
                </c:pt>
                <c:pt idx="25596">
                  <c:v>25596</c:v>
                </c:pt>
                <c:pt idx="25597">
                  <c:v>25597</c:v>
                </c:pt>
                <c:pt idx="25598">
                  <c:v>25598</c:v>
                </c:pt>
                <c:pt idx="25599">
                  <c:v>25599</c:v>
                </c:pt>
                <c:pt idx="25600">
                  <c:v>25600</c:v>
                </c:pt>
                <c:pt idx="25601">
                  <c:v>25601</c:v>
                </c:pt>
                <c:pt idx="25602">
                  <c:v>25602</c:v>
                </c:pt>
                <c:pt idx="25603">
                  <c:v>25603</c:v>
                </c:pt>
                <c:pt idx="25604">
                  <c:v>25604</c:v>
                </c:pt>
                <c:pt idx="25605">
                  <c:v>25605</c:v>
                </c:pt>
                <c:pt idx="25606">
                  <c:v>25606</c:v>
                </c:pt>
                <c:pt idx="25607">
                  <c:v>25607</c:v>
                </c:pt>
                <c:pt idx="25608">
                  <c:v>25608</c:v>
                </c:pt>
                <c:pt idx="25609">
                  <c:v>25609</c:v>
                </c:pt>
                <c:pt idx="25610">
                  <c:v>25610</c:v>
                </c:pt>
                <c:pt idx="25611">
                  <c:v>25611</c:v>
                </c:pt>
                <c:pt idx="25612">
                  <c:v>25612</c:v>
                </c:pt>
                <c:pt idx="25613">
                  <c:v>25613</c:v>
                </c:pt>
                <c:pt idx="25614">
                  <c:v>25614</c:v>
                </c:pt>
                <c:pt idx="25615">
                  <c:v>25615</c:v>
                </c:pt>
                <c:pt idx="25616">
                  <c:v>25616</c:v>
                </c:pt>
                <c:pt idx="25617">
                  <c:v>25617</c:v>
                </c:pt>
                <c:pt idx="25618">
                  <c:v>25618</c:v>
                </c:pt>
                <c:pt idx="25619">
                  <c:v>25619</c:v>
                </c:pt>
                <c:pt idx="25620">
                  <c:v>25620</c:v>
                </c:pt>
                <c:pt idx="25621">
                  <c:v>25621</c:v>
                </c:pt>
                <c:pt idx="25622">
                  <c:v>25622</c:v>
                </c:pt>
                <c:pt idx="25623">
                  <c:v>25623</c:v>
                </c:pt>
                <c:pt idx="25624">
                  <c:v>25624</c:v>
                </c:pt>
                <c:pt idx="25625">
                  <c:v>25625</c:v>
                </c:pt>
                <c:pt idx="25626">
                  <c:v>25626</c:v>
                </c:pt>
                <c:pt idx="25627">
                  <c:v>25627</c:v>
                </c:pt>
                <c:pt idx="25628">
                  <c:v>25628</c:v>
                </c:pt>
                <c:pt idx="25629">
                  <c:v>25629</c:v>
                </c:pt>
                <c:pt idx="25630">
                  <c:v>25630</c:v>
                </c:pt>
                <c:pt idx="25631">
                  <c:v>25631</c:v>
                </c:pt>
                <c:pt idx="25632">
                  <c:v>25632</c:v>
                </c:pt>
                <c:pt idx="25633">
                  <c:v>25633</c:v>
                </c:pt>
                <c:pt idx="25634">
                  <c:v>25634</c:v>
                </c:pt>
                <c:pt idx="25635">
                  <c:v>25635</c:v>
                </c:pt>
                <c:pt idx="25636">
                  <c:v>25636</c:v>
                </c:pt>
                <c:pt idx="25637">
                  <c:v>25637</c:v>
                </c:pt>
                <c:pt idx="25638">
                  <c:v>25638</c:v>
                </c:pt>
                <c:pt idx="25639">
                  <c:v>25639</c:v>
                </c:pt>
                <c:pt idx="25640">
                  <c:v>25640</c:v>
                </c:pt>
                <c:pt idx="25641">
                  <c:v>25641</c:v>
                </c:pt>
                <c:pt idx="25642">
                  <c:v>25642</c:v>
                </c:pt>
                <c:pt idx="25643">
                  <c:v>25643</c:v>
                </c:pt>
                <c:pt idx="25644">
                  <c:v>25644</c:v>
                </c:pt>
                <c:pt idx="25645">
                  <c:v>25645</c:v>
                </c:pt>
                <c:pt idx="25646">
                  <c:v>25646</c:v>
                </c:pt>
                <c:pt idx="25647">
                  <c:v>25647</c:v>
                </c:pt>
                <c:pt idx="25648">
                  <c:v>25648</c:v>
                </c:pt>
                <c:pt idx="25649">
                  <c:v>25649</c:v>
                </c:pt>
                <c:pt idx="25650">
                  <c:v>25650</c:v>
                </c:pt>
                <c:pt idx="25651">
                  <c:v>25651</c:v>
                </c:pt>
                <c:pt idx="25652">
                  <c:v>25652</c:v>
                </c:pt>
                <c:pt idx="25653">
                  <c:v>25653</c:v>
                </c:pt>
                <c:pt idx="25654">
                  <c:v>25654</c:v>
                </c:pt>
                <c:pt idx="25655">
                  <c:v>25655</c:v>
                </c:pt>
                <c:pt idx="25656">
                  <c:v>25656</c:v>
                </c:pt>
                <c:pt idx="25657">
                  <c:v>25657</c:v>
                </c:pt>
                <c:pt idx="25658">
                  <c:v>25658</c:v>
                </c:pt>
                <c:pt idx="25659">
                  <c:v>25659</c:v>
                </c:pt>
                <c:pt idx="25660">
                  <c:v>25660</c:v>
                </c:pt>
                <c:pt idx="25661">
                  <c:v>25661</c:v>
                </c:pt>
                <c:pt idx="25662">
                  <c:v>25662</c:v>
                </c:pt>
                <c:pt idx="25663">
                  <c:v>25663</c:v>
                </c:pt>
                <c:pt idx="25664">
                  <c:v>25664</c:v>
                </c:pt>
                <c:pt idx="25665">
                  <c:v>25665</c:v>
                </c:pt>
                <c:pt idx="25666">
                  <c:v>25666</c:v>
                </c:pt>
                <c:pt idx="25667">
                  <c:v>25667</c:v>
                </c:pt>
                <c:pt idx="25668">
                  <c:v>25668</c:v>
                </c:pt>
                <c:pt idx="25669">
                  <c:v>25669</c:v>
                </c:pt>
                <c:pt idx="25670">
                  <c:v>25670</c:v>
                </c:pt>
                <c:pt idx="25671">
                  <c:v>25671</c:v>
                </c:pt>
                <c:pt idx="25672">
                  <c:v>25672</c:v>
                </c:pt>
                <c:pt idx="25673">
                  <c:v>25673</c:v>
                </c:pt>
                <c:pt idx="25674">
                  <c:v>25674</c:v>
                </c:pt>
                <c:pt idx="25675">
                  <c:v>25675</c:v>
                </c:pt>
                <c:pt idx="25676">
                  <c:v>25676</c:v>
                </c:pt>
                <c:pt idx="25677">
                  <c:v>25677</c:v>
                </c:pt>
                <c:pt idx="25678">
                  <c:v>25678</c:v>
                </c:pt>
                <c:pt idx="25679">
                  <c:v>25679</c:v>
                </c:pt>
                <c:pt idx="25680">
                  <c:v>25680</c:v>
                </c:pt>
                <c:pt idx="25681">
                  <c:v>25681</c:v>
                </c:pt>
                <c:pt idx="25682">
                  <c:v>25682</c:v>
                </c:pt>
                <c:pt idx="25683">
                  <c:v>25683</c:v>
                </c:pt>
                <c:pt idx="25684">
                  <c:v>25684</c:v>
                </c:pt>
                <c:pt idx="25685">
                  <c:v>25685</c:v>
                </c:pt>
                <c:pt idx="25686">
                  <c:v>25686</c:v>
                </c:pt>
                <c:pt idx="25687">
                  <c:v>25687</c:v>
                </c:pt>
                <c:pt idx="25688">
                  <c:v>25688</c:v>
                </c:pt>
                <c:pt idx="25689">
                  <c:v>25689</c:v>
                </c:pt>
                <c:pt idx="25690">
                  <c:v>25690</c:v>
                </c:pt>
                <c:pt idx="25691">
                  <c:v>25691</c:v>
                </c:pt>
                <c:pt idx="25692">
                  <c:v>25692</c:v>
                </c:pt>
                <c:pt idx="25693">
                  <c:v>25693</c:v>
                </c:pt>
                <c:pt idx="25694">
                  <c:v>25694</c:v>
                </c:pt>
                <c:pt idx="25695">
                  <c:v>25695</c:v>
                </c:pt>
                <c:pt idx="25696">
                  <c:v>25696</c:v>
                </c:pt>
                <c:pt idx="25697">
                  <c:v>25697</c:v>
                </c:pt>
                <c:pt idx="25698">
                  <c:v>25698</c:v>
                </c:pt>
                <c:pt idx="25699">
                  <c:v>25699</c:v>
                </c:pt>
                <c:pt idx="25700">
                  <c:v>25700</c:v>
                </c:pt>
                <c:pt idx="25701">
                  <c:v>25701</c:v>
                </c:pt>
                <c:pt idx="25702">
                  <c:v>25702</c:v>
                </c:pt>
                <c:pt idx="25703">
                  <c:v>25703</c:v>
                </c:pt>
                <c:pt idx="25704">
                  <c:v>25704</c:v>
                </c:pt>
                <c:pt idx="25705">
                  <c:v>25705</c:v>
                </c:pt>
                <c:pt idx="25706">
                  <c:v>25706</c:v>
                </c:pt>
                <c:pt idx="25707">
                  <c:v>25707</c:v>
                </c:pt>
                <c:pt idx="25708">
                  <c:v>25708</c:v>
                </c:pt>
                <c:pt idx="25709">
                  <c:v>25709</c:v>
                </c:pt>
                <c:pt idx="25710">
                  <c:v>25710</c:v>
                </c:pt>
                <c:pt idx="25711">
                  <c:v>25711</c:v>
                </c:pt>
                <c:pt idx="25712">
                  <c:v>25712</c:v>
                </c:pt>
                <c:pt idx="25713">
                  <c:v>25713</c:v>
                </c:pt>
                <c:pt idx="25714">
                  <c:v>25714</c:v>
                </c:pt>
                <c:pt idx="25715">
                  <c:v>25715</c:v>
                </c:pt>
                <c:pt idx="25716">
                  <c:v>25716</c:v>
                </c:pt>
                <c:pt idx="25717">
                  <c:v>25717</c:v>
                </c:pt>
                <c:pt idx="25718">
                  <c:v>25718</c:v>
                </c:pt>
                <c:pt idx="25719">
                  <c:v>25719</c:v>
                </c:pt>
                <c:pt idx="25720">
                  <c:v>25720</c:v>
                </c:pt>
                <c:pt idx="25721">
                  <c:v>25721</c:v>
                </c:pt>
                <c:pt idx="25722">
                  <c:v>25722</c:v>
                </c:pt>
                <c:pt idx="25723">
                  <c:v>25723</c:v>
                </c:pt>
                <c:pt idx="25724">
                  <c:v>25724</c:v>
                </c:pt>
                <c:pt idx="25725">
                  <c:v>25725</c:v>
                </c:pt>
                <c:pt idx="25726">
                  <c:v>25726</c:v>
                </c:pt>
                <c:pt idx="25727">
                  <c:v>25727</c:v>
                </c:pt>
                <c:pt idx="25728">
                  <c:v>25728</c:v>
                </c:pt>
                <c:pt idx="25729">
                  <c:v>25729</c:v>
                </c:pt>
                <c:pt idx="25730">
                  <c:v>25730</c:v>
                </c:pt>
                <c:pt idx="25731">
                  <c:v>25731</c:v>
                </c:pt>
                <c:pt idx="25732">
                  <c:v>25732</c:v>
                </c:pt>
                <c:pt idx="25733">
                  <c:v>25733</c:v>
                </c:pt>
                <c:pt idx="25734">
                  <c:v>25734</c:v>
                </c:pt>
                <c:pt idx="25735">
                  <c:v>25735</c:v>
                </c:pt>
                <c:pt idx="25736">
                  <c:v>25736</c:v>
                </c:pt>
                <c:pt idx="25737">
                  <c:v>25737</c:v>
                </c:pt>
                <c:pt idx="25738">
                  <c:v>25738</c:v>
                </c:pt>
                <c:pt idx="25739">
                  <c:v>25739</c:v>
                </c:pt>
                <c:pt idx="25740">
                  <c:v>25740</c:v>
                </c:pt>
                <c:pt idx="25741">
                  <c:v>25741</c:v>
                </c:pt>
                <c:pt idx="25742">
                  <c:v>25742</c:v>
                </c:pt>
                <c:pt idx="25743">
                  <c:v>25743</c:v>
                </c:pt>
                <c:pt idx="25744">
                  <c:v>25744</c:v>
                </c:pt>
                <c:pt idx="25745">
                  <c:v>25745</c:v>
                </c:pt>
                <c:pt idx="25746">
                  <c:v>25746</c:v>
                </c:pt>
                <c:pt idx="25747">
                  <c:v>25747</c:v>
                </c:pt>
                <c:pt idx="25748">
                  <c:v>25748</c:v>
                </c:pt>
                <c:pt idx="25749">
                  <c:v>25749</c:v>
                </c:pt>
                <c:pt idx="25750">
                  <c:v>25750</c:v>
                </c:pt>
                <c:pt idx="25751">
                  <c:v>25751</c:v>
                </c:pt>
                <c:pt idx="25752">
                  <c:v>25752</c:v>
                </c:pt>
                <c:pt idx="25753">
                  <c:v>25753</c:v>
                </c:pt>
                <c:pt idx="25754">
                  <c:v>25754</c:v>
                </c:pt>
                <c:pt idx="25755">
                  <c:v>25755</c:v>
                </c:pt>
                <c:pt idx="25756">
                  <c:v>25756</c:v>
                </c:pt>
                <c:pt idx="25757">
                  <c:v>25757</c:v>
                </c:pt>
                <c:pt idx="25758">
                  <c:v>25758</c:v>
                </c:pt>
                <c:pt idx="25759">
                  <c:v>25759</c:v>
                </c:pt>
                <c:pt idx="25760">
                  <c:v>25760</c:v>
                </c:pt>
                <c:pt idx="25761">
                  <c:v>25761</c:v>
                </c:pt>
                <c:pt idx="25762">
                  <c:v>25762</c:v>
                </c:pt>
                <c:pt idx="25763">
                  <c:v>25763</c:v>
                </c:pt>
                <c:pt idx="25764">
                  <c:v>25764</c:v>
                </c:pt>
                <c:pt idx="25765">
                  <c:v>25765</c:v>
                </c:pt>
                <c:pt idx="25766">
                  <c:v>25766</c:v>
                </c:pt>
                <c:pt idx="25767">
                  <c:v>25767</c:v>
                </c:pt>
                <c:pt idx="25768">
                  <c:v>25768</c:v>
                </c:pt>
                <c:pt idx="25769">
                  <c:v>25769</c:v>
                </c:pt>
                <c:pt idx="25770">
                  <c:v>25770</c:v>
                </c:pt>
                <c:pt idx="25771">
                  <c:v>25771</c:v>
                </c:pt>
                <c:pt idx="25772">
                  <c:v>25772</c:v>
                </c:pt>
                <c:pt idx="25773">
                  <c:v>25773</c:v>
                </c:pt>
                <c:pt idx="25774">
                  <c:v>25774</c:v>
                </c:pt>
                <c:pt idx="25775">
                  <c:v>25775</c:v>
                </c:pt>
                <c:pt idx="25776">
                  <c:v>25776</c:v>
                </c:pt>
                <c:pt idx="25777">
                  <c:v>25777</c:v>
                </c:pt>
                <c:pt idx="25778">
                  <c:v>25778</c:v>
                </c:pt>
                <c:pt idx="25779">
                  <c:v>25779</c:v>
                </c:pt>
                <c:pt idx="25780">
                  <c:v>25780</c:v>
                </c:pt>
                <c:pt idx="25781">
                  <c:v>25781</c:v>
                </c:pt>
                <c:pt idx="25782">
                  <c:v>25782</c:v>
                </c:pt>
                <c:pt idx="25783">
                  <c:v>25783</c:v>
                </c:pt>
                <c:pt idx="25784">
                  <c:v>25784</c:v>
                </c:pt>
                <c:pt idx="25785">
                  <c:v>25785</c:v>
                </c:pt>
                <c:pt idx="25786">
                  <c:v>25786</c:v>
                </c:pt>
                <c:pt idx="25787">
                  <c:v>25787</c:v>
                </c:pt>
                <c:pt idx="25788">
                  <c:v>25788</c:v>
                </c:pt>
                <c:pt idx="25789">
                  <c:v>25789</c:v>
                </c:pt>
                <c:pt idx="25790">
                  <c:v>25790</c:v>
                </c:pt>
                <c:pt idx="25791">
                  <c:v>25791</c:v>
                </c:pt>
                <c:pt idx="25792">
                  <c:v>25792</c:v>
                </c:pt>
                <c:pt idx="25793">
                  <c:v>25793</c:v>
                </c:pt>
                <c:pt idx="25794">
                  <c:v>25794</c:v>
                </c:pt>
                <c:pt idx="25795">
                  <c:v>25795</c:v>
                </c:pt>
                <c:pt idx="25796">
                  <c:v>25796</c:v>
                </c:pt>
                <c:pt idx="25797">
                  <c:v>25797</c:v>
                </c:pt>
                <c:pt idx="25798">
                  <c:v>25798</c:v>
                </c:pt>
                <c:pt idx="25799">
                  <c:v>25799</c:v>
                </c:pt>
                <c:pt idx="25800">
                  <c:v>25800</c:v>
                </c:pt>
                <c:pt idx="25801">
                  <c:v>25801</c:v>
                </c:pt>
                <c:pt idx="25802">
                  <c:v>25802</c:v>
                </c:pt>
                <c:pt idx="25803">
                  <c:v>25803</c:v>
                </c:pt>
                <c:pt idx="25804">
                  <c:v>25804</c:v>
                </c:pt>
                <c:pt idx="25805">
                  <c:v>25805</c:v>
                </c:pt>
                <c:pt idx="25806">
                  <c:v>25806</c:v>
                </c:pt>
                <c:pt idx="25807">
                  <c:v>25807</c:v>
                </c:pt>
                <c:pt idx="25808">
                  <c:v>25808</c:v>
                </c:pt>
                <c:pt idx="25809">
                  <c:v>25809</c:v>
                </c:pt>
                <c:pt idx="25810">
                  <c:v>25810</c:v>
                </c:pt>
                <c:pt idx="25811">
                  <c:v>25811</c:v>
                </c:pt>
                <c:pt idx="25812">
                  <c:v>25812</c:v>
                </c:pt>
                <c:pt idx="25813">
                  <c:v>25813</c:v>
                </c:pt>
                <c:pt idx="25814">
                  <c:v>25814</c:v>
                </c:pt>
                <c:pt idx="25815">
                  <c:v>25815</c:v>
                </c:pt>
                <c:pt idx="25816">
                  <c:v>25816</c:v>
                </c:pt>
                <c:pt idx="25817">
                  <c:v>25817</c:v>
                </c:pt>
                <c:pt idx="25818">
                  <c:v>25818</c:v>
                </c:pt>
                <c:pt idx="25819">
                  <c:v>25819</c:v>
                </c:pt>
                <c:pt idx="25820">
                  <c:v>25820</c:v>
                </c:pt>
                <c:pt idx="25821">
                  <c:v>25821</c:v>
                </c:pt>
                <c:pt idx="25822">
                  <c:v>25822</c:v>
                </c:pt>
                <c:pt idx="25823">
                  <c:v>25823</c:v>
                </c:pt>
                <c:pt idx="25824">
                  <c:v>25824</c:v>
                </c:pt>
                <c:pt idx="25825">
                  <c:v>25825</c:v>
                </c:pt>
                <c:pt idx="25826">
                  <c:v>25826</c:v>
                </c:pt>
                <c:pt idx="25827">
                  <c:v>25827</c:v>
                </c:pt>
                <c:pt idx="25828">
                  <c:v>25828</c:v>
                </c:pt>
                <c:pt idx="25829">
                  <c:v>25829</c:v>
                </c:pt>
                <c:pt idx="25830">
                  <c:v>25830</c:v>
                </c:pt>
                <c:pt idx="25831">
                  <c:v>25831</c:v>
                </c:pt>
                <c:pt idx="25832">
                  <c:v>25832</c:v>
                </c:pt>
                <c:pt idx="25833">
                  <c:v>25833</c:v>
                </c:pt>
                <c:pt idx="25834">
                  <c:v>25834</c:v>
                </c:pt>
                <c:pt idx="25835">
                  <c:v>25835</c:v>
                </c:pt>
                <c:pt idx="25836">
                  <c:v>25836</c:v>
                </c:pt>
                <c:pt idx="25837">
                  <c:v>25837</c:v>
                </c:pt>
                <c:pt idx="25838">
                  <c:v>25838</c:v>
                </c:pt>
                <c:pt idx="25839">
                  <c:v>25839</c:v>
                </c:pt>
                <c:pt idx="25840">
                  <c:v>25840</c:v>
                </c:pt>
                <c:pt idx="25841">
                  <c:v>25841</c:v>
                </c:pt>
                <c:pt idx="25842">
                  <c:v>25842</c:v>
                </c:pt>
                <c:pt idx="25843">
                  <c:v>25843</c:v>
                </c:pt>
                <c:pt idx="25844">
                  <c:v>25844</c:v>
                </c:pt>
                <c:pt idx="25845">
                  <c:v>25845</c:v>
                </c:pt>
                <c:pt idx="25846">
                  <c:v>25846</c:v>
                </c:pt>
                <c:pt idx="25847">
                  <c:v>25847</c:v>
                </c:pt>
                <c:pt idx="25848">
                  <c:v>25848</c:v>
                </c:pt>
                <c:pt idx="25849">
                  <c:v>25849</c:v>
                </c:pt>
                <c:pt idx="25850">
                  <c:v>25850</c:v>
                </c:pt>
                <c:pt idx="25851">
                  <c:v>25851</c:v>
                </c:pt>
                <c:pt idx="25852">
                  <c:v>25852</c:v>
                </c:pt>
                <c:pt idx="25853">
                  <c:v>25853</c:v>
                </c:pt>
                <c:pt idx="25854">
                  <c:v>25854</c:v>
                </c:pt>
                <c:pt idx="25855">
                  <c:v>25855</c:v>
                </c:pt>
                <c:pt idx="25856">
                  <c:v>25856</c:v>
                </c:pt>
                <c:pt idx="25857">
                  <c:v>25857</c:v>
                </c:pt>
                <c:pt idx="25858">
                  <c:v>25858</c:v>
                </c:pt>
                <c:pt idx="25859">
                  <c:v>25859</c:v>
                </c:pt>
                <c:pt idx="25860">
                  <c:v>25860</c:v>
                </c:pt>
                <c:pt idx="25861">
                  <c:v>25861</c:v>
                </c:pt>
                <c:pt idx="25862">
                  <c:v>25862</c:v>
                </c:pt>
                <c:pt idx="25863">
                  <c:v>25863</c:v>
                </c:pt>
                <c:pt idx="25864">
                  <c:v>25864</c:v>
                </c:pt>
                <c:pt idx="25865">
                  <c:v>25865</c:v>
                </c:pt>
                <c:pt idx="25866">
                  <c:v>25866</c:v>
                </c:pt>
                <c:pt idx="25867">
                  <c:v>25867</c:v>
                </c:pt>
                <c:pt idx="25868">
                  <c:v>25868</c:v>
                </c:pt>
                <c:pt idx="25869">
                  <c:v>25869</c:v>
                </c:pt>
                <c:pt idx="25870">
                  <c:v>25870</c:v>
                </c:pt>
                <c:pt idx="25871">
                  <c:v>25871</c:v>
                </c:pt>
                <c:pt idx="25872">
                  <c:v>25872</c:v>
                </c:pt>
                <c:pt idx="25873">
                  <c:v>25873</c:v>
                </c:pt>
                <c:pt idx="25874">
                  <c:v>25874</c:v>
                </c:pt>
                <c:pt idx="25875">
                  <c:v>25875</c:v>
                </c:pt>
                <c:pt idx="25876">
                  <c:v>25876</c:v>
                </c:pt>
                <c:pt idx="25877">
                  <c:v>25877</c:v>
                </c:pt>
                <c:pt idx="25878">
                  <c:v>25878</c:v>
                </c:pt>
                <c:pt idx="25879">
                  <c:v>25879</c:v>
                </c:pt>
                <c:pt idx="25880">
                  <c:v>25880</c:v>
                </c:pt>
                <c:pt idx="25881">
                  <c:v>25881</c:v>
                </c:pt>
                <c:pt idx="25882">
                  <c:v>25882</c:v>
                </c:pt>
                <c:pt idx="25883">
                  <c:v>25883</c:v>
                </c:pt>
                <c:pt idx="25884">
                  <c:v>25884</c:v>
                </c:pt>
                <c:pt idx="25885">
                  <c:v>25885</c:v>
                </c:pt>
                <c:pt idx="25886">
                  <c:v>25886</c:v>
                </c:pt>
                <c:pt idx="25887">
                  <c:v>25887</c:v>
                </c:pt>
                <c:pt idx="25888">
                  <c:v>25888</c:v>
                </c:pt>
                <c:pt idx="25889">
                  <c:v>25889</c:v>
                </c:pt>
                <c:pt idx="25890">
                  <c:v>25890</c:v>
                </c:pt>
                <c:pt idx="25891">
                  <c:v>25891</c:v>
                </c:pt>
                <c:pt idx="25892">
                  <c:v>25892</c:v>
                </c:pt>
                <c:pt idx="25893">
                  <c:v>25893</c:v>
                </c:pt>
                <c:pt idx="25894">
                  <c:v>25894</c:v>
                </c:pt>
                <c:pt idx="25895">
                  <c:v>25895</c:v>
                </c:pt>
                <c:pt idx="25896">
                  <c:v>25896</c:v>
                </c:pt>
                <c:pt idx="25897">
                  <c:v>25897</c:v>
                </c:pt>
                <c:pt idx="25898">
                  <c:v>25898</c:v>
                </c:pt>
                <c:pt idx="25899">
                  <c:v>25899</c:v>
                </c:pt>
                <c:pt idx="25900">
                  <c:v>25900</c:v>
                </c:pt>
                <c:pt idx="25901">
                  <c:v>25901</c:v>
                </c:pt>
                <c:pt idx="25902">
                  <c:v>25902</c:v>
                </c:pt>
                <c:pt idx="25903">
                  <c:v>25903</c:v>
                </c:pt>
                <c:pt idx="25904">
                  <c:v>25904</c:v>
                </c:pt>
                <c:pt idx="25905">
                  <c:v>25905</c:v>
                </c:pt>
                <c:pt idx="25906">
                  <c:v>25906</c:v>
                </c:pt>
                <c:pt idx="25907">
                  <c:v>25907</c:v>
                </c:pt>
                <c:pt idx="25908">
                  <c:v>25908</c:v>
                </c:pt>
                <c:pt idx="25909">
                  <c:v>25909</c:v>
                </c:pt>
                <c:pt idx="25910">
                  <c:v>25910</c:v>
                </c:pt>
                <c:pt idx="25911">
                  <c:v>25911</c:v>
                </c:pt>
                <c:pt idx="25912">
                  <c:v>25912</c:v>
                </c:pt>
                <c:pt idx="25913">
                  <c:v>25913</c:v>
                </c:pt>
                <c:pt idx="25914">
                  <c:v>25914</c:v>
                </c:pt>
                <c:pt idx="25915">
                  <c:v>25915</c:v>
                </c:pt>
                <c:pt idx="25916">
                  <c:v>25916</c:v>
                </c:pt>
                <c:pt idx="25917">
                  <c:v>25917</c:v>
                </c:pt>
                <c:pt idx="25918">
                  <c:v>25918</c:v>
                </c:pt>
                <c:pt idx="25919">
                  <c:v>25919</c:v>
                </c:pt>
                <c:pt idx="25920">
                  <c:v>25920</c:v>
                </c:pt>
                <c:pt idx="25921">
                  <c:v>25921</c:v>
                </c:pt>
                <c:pt idx="25922">
                  <c:v>25922</c:v>
                </c:pt>
                <c:pt idx="25923">
                  <c:v>25923</c:v>
                </c:pt>
                <c:pt idx="25924">
                  <c:v>25924</c:v>
                </c:pt>
                <c:pt idx="25925">
                  <c:v>25925</c:v>
                </c:pt>
                <c:pt idx="25926">
                  <c:v>25926</c:v>
                </c:pt>
                <c:pt idx="25927">
                  <c:v>25927</c:v>
                </c:pt>
                <c:pt idx="25928">
                  <c:v>25928</c:v>
                </c:pt>
                <c:pt idx="25929">
                  <c:v>25929</c:v>
                </c:pt>
                <c:pt idx="25930">
                  <c:v>25930</c:v>
                </c:pt>
                <c:pt idx="25931">
                  <c:v>25931</c:v>
                </c:pt>
                <c:pt idx="25932">
                  <c:v>25932</c:v>
                </c:pt>
                <c:pt idx="25933">
                  <c:v>25933</c:v>
                </c:pt>
                <c:pt idx="25934">
                  <c:v>25934</c:v>
                </c:pt>
                <c:pt idx="25935">
                  <c:v>25935</c:v>
                </c:pt>
                <c:pt idx="25936">
                  <c:v>25936</c:v>
                </c:pt>
                <c:pt idx="25937">
                  <c:v>25937</c:v>
                </c:pt>
                <c:pt idx="25938">
                  <c:v>25938</c:v>
                </c:pt>
                <c:pt idx="25939">
                  <c:v>25939</c:v>
                </c:pt>
                <c:pt idx="25940">
                  <c:v>25940</c:v>
                </c:pt>
                <c:pt idx="25941">
                  <c:v>25941</c:v>
                </c:pt>
                <c:pt idx="25942">
                  <c:v>25942</c:v>
                </c:pt>
                <c:pt idx="25943">
                  <c:v>25943</c:v>
                </c:pt>
                <c:pt idx="25944">
                  <c:v>25944</c:v>
                </c:pt>
                <c:pt idx="25945">
                  <c:v>25945</c:v>
                </c:pt>
                <c:pt idx="25946">
                  <c:v>25946</c:v>
                </c:pt>
                <c:pt idx="25947">
                  <c:v>25947</c:v>
                </c:pt>
                <c:pt idx="25948">
                  <c:v>25948</c:v>
                </c:pt>
                <c:pt idx="25949">
                  <c:v>25949</c:v>
                </c:pt>
                <c:pt idx="25950">
                  <c:v>25950</c:v>
                </c:pt>
                <c:pt idx="25951">
                  <c:v>25951</c:v>
                </c:pt>
                <c:pt idx="25952">
                  <c:v>25952</c:v>
                </c:pt>
                <c:pt idx="25953">
                  <c:v>25953</c:v>
                </c:pt>
                <c:pt idx="25954">
                  <c:v>25954</c:v>
                </c:pt>
                <c:pt idx="25955">
                  <c:v>25955</c:v>
                </c:pt>
                <c:pt idx="25956">
                  <c:v>25956</c:v>
                </c:pt>
                <c:pt idx="25957">
                  <c:v>25957</c:v>
                </c:pt>
                <c:pt idx="25958">
                  <c:v>25958</c:v>
                </c:pt>
                <c:pt idx="25959">
                  <c:v>25959</c:v>
                </c:pt>
                <c:pt idx="25960">
                  <c:v>25960</c:v>
                </c:pt>
                <c:pt idx="25961">
                  <c:v>25961</c:v>
                </c:pt>
                <c:pt idx="25962">
                  <c:v>25962</c:v>
                </c:pt>
                <c:pt idx="25963">
                  <c:v>25963</c:v>
                </c:pt>
                <c:pt idx="25964">
                  <c:v>25964</c:v>
                </c:pt>
                <c:pt idx="25965">
                  <c:v>25965</c:v>
                </c:pt>
                <c:pt idx="25966">
                  <c:v>25966</c:v>
                </c:pt>
                <c:pt idx="25967">
                  <c:v>25967</c:v>
                </c:pt>
                <c:pt idx="25968">
                  <c:v>25968</c:v>
                </c:pt>
                <c:pt idx="25969">
                  <c:v>25969</c:v>
                </c:pt>
                <c:pt idx="25970">
                  <c:v>25970</c:v>
                </c:pt>
                <c:pt idx="25971">
                  <c:v>25971</c:v>
                </c:pt>
                <c:pt idx="25972">
                  <c:v>25972</c:v>
                </c:pt>
                <c:pt idx="25973">
                  <c:v>25973</c:v>
                </c:pt>
                <c:pt idx="25974">
                  <c:v>25974</c:v>
                </c:pt>
                <c:pt idx="25975">
                  <c:v>25975</c:v>
                </c:pt>
                <c:pt idx="25976">
                  <c:v>25976</c:v>
                </c:pt>
                <c:pt idx="25977">
                  <c:v>25977</c:v>
                </c:pt>
                <c:pt idx="25978">
                  <c:v>25978</c:v>
                </c:pt>
                <c:pt idx="25979">
                  <c:v>25979</c:v>
                </c:pt>
                <c:pt idx="25980">
                  <c:v>25980</c:v>
                </c:pt>
                <c:pt idx="25981">
                  <c:v>25981</c:v>
                </c:pt>
                <c:pt idx="25982">
                  <c:v>25982</c:v>
                </c:pt>
                <c:pt idx="25983">
                  <c:v>25983</c:v>
                </c:pt>
                <c:pt idx="25984">
                  <c:v>25984</c:v>
                </c:pt>
                <c:pt idx="25985">
                  <c:v>25985</c:v>
                </c:pt>
                <c:pt idx="25986">
                  <c:v>25986</c:v>
                </c:pt>
                <c:pt idx="25987">
                  <c:v>25987</c:v>
                </c:pt>
                <c:pt idx="25988">
                  <c:v>25988</c:v>
                </c:pt>
                <c:pt idx="25989">
                  <c:v>25989</c:v>
                </c:pt>
                <c:pt idx="25990">
                  <c:v>25990</c:v>
                </c:pt>
                <c:pt idx="25991">
                  <c:v>25991</c:v>
                </c:pt>
                <c:pt idx="25992">
                  <c:v>25992</c:v>
                </c:pt>
                <c:pt idx="25993">
                  <c:v>25993</c:v>
                </c:pt>
                <c:pt idx="25994">
                  <c:v>25994</c:v>
                </c:pt>
                <c:pt idx="25995">
                  <c:v>25995</c:v>
                </c:pt>
                <c:pt idx="25996">
                  <c:v>25996</c:v>
                </c:pt>
                <c:pt idx="25997">
                  <c:v>25997</c:v>
                </c:pt>
                <c:pt idx="25998">
                  <c:v>25998</c:v>
                </c:pt>
                <c:pt idx="25999">
                  <c:v>25999</c:v>
                </c:pt>
                <c:pt idx="26000">
                  <c:v>26000</c:v>
                </c:pt>
                <c:pt idx="26001">
                  <c:v>26001</c:v>
                </c:pt>
                <c:pt idx="26002">
                  <c:v>26002</c:v>
                </c:pt>
                <c:pt idx="26003">
                  <c:v>26003</c:v>
                </c:pt>
                <c:pt idx="26004">
                  <c:v>26004</c:v>
                </c:pt>
                <c:pt idx="26005">
                  <c:v>26005</c:v>
                </c:pt>
                <c:pt idx="26006">
                  <c:v>26006</c:v>
                </c:pt>
                <c:pt idx="26007">
                  <c:v>26007</c:v>
                </c:pt>
                <c:pt idx="26008">
                  <c:v>26008</c:v>
                </c:pt>
                <c:pt idx="26009">
                  <c:v>26009</c:v>
                </c:pt>
                <c:pt idx="26010">
                  <c:v>26010</c:v>
                </c:pt>
                <c:pt idx="26011">
                  <c:v>26011</c:v>
                </c:pt>
                <c:pt idx="26012">
                  <c:v>26012</c:v>
                </c:pt>
                <c:pt idx="26013">
                  <c:v>26013</c:v>
                </c:pt>
                <c:pt idx="26014">
                  <c:v>26014</c:v>
                </c:pt>
                <c:pt idx="26015">
                  <c:v>26015</c:v>
                </c:pt>
                <c:pt idx="26016">
                  <c:v>26016</c:v>
                </c:pt>
                <c:pt idx="26017">
                  <c:v>26017</c:v>
                </c:pt>
                <c:pt idx="26018">
                  <c:v>26018</c:v>
                </c:pt>
                <c:pt idx="26019">
                  <c:v>26019</c:v>
                </c:pt>
                <c:pt idx="26020">
                  <c:v>26020</c:v>
                </c:pt>
                <c:pt idx="26021">
                  <c:v>26021</c:v>
                </c:pt>
                <c:pt idx="26022">
                  <c:v>26022</c:v>
                </c:pt>
                <c:pt idx="26023">
                  <c:v>26023</c:v>
                </c:pt>
                <c:pt idx="26024">
                  <c:v>26024</c:v>
                </c:pt>
                <c:pt idx="26025">
                  <c:v>26025</c:v>
                </c:pt>
                <c:pt idx="26026">
                  <c:v>26026</c:v>
                </c:pt>
                <c:pt idx="26027">
                  <c:v>26027</c:v>
                </c:pt>
                <c:pt idx="26028">
                  <c:v>26028</c:v>
                </c:pt>
                <c:pt idx="26029">
                  <c:v>26029</c:v>
                </c:pt>
                <c:pt idx="26030">
                  <c:v>26030</c:v>
                </c:pt>
                <c:pt idx="26031">
                  <c:v>26031</c:v>
                </c:pt>
                <c:pt idx="26032">
                  <c:v>26032</c:v>
                </c:pt>
                <c:pt idx="26033">
                  <c:v>26033</c:v>
                </c:pt>
                <c:pt idx="26034">
                  <c:v>26034</c:v>
                </c:pt>
                <c:pt idx="26035">
                  <c:v>26035</c:v>
                </c:pt>
                <c:pt idx="26036">
                  <c:v>26036</c:v>
                </c:pt>
                <c:pt idx="26037">
                  <c:v>26037</c:v>
                </c:pt>
                <c:pt idx="26038">
                  <c:v>26038</c:v>
                </c:pt>
                <c:pt idx="26039">
                  <c:v>26039</c:v>
                </c:pt>
                <c:pt idx="26040">
                  <c:v>26040</c:v>
                </c:pt>
                <c:pt idx="26041">
                  <c:v>26041</c:v>
                </c:pt>
                <c:pt idx="26042">
                  <c:v>26042</c:v>
                </c:pt>
                <c:pt idx="26043">
                  <c:v>26043</c:v>
                </c:pt>
                <c:pt idx="26044">
                  <c:v>26044</c:v>
                </c:pt>
                <c:pt idx="26045">
                  <c:v>26045</c:v>
                </c:pt>
                <c:pt idx="26046">
                  <c:v>26046</c:v>
                </c:pt>
                <c:pt idx="26047">
                  <c:v>26047</c:v>
                </c:pt>
                <c:pt idx="26048">
                  <c:v>26048</c:v>
                </c:pt>
                <c:pt idx="26049">
                  <c:v>26049</c:v>
                </c:pt>
                <c:pt idx="26050">
                  <c:v>26050</c:v>
                </c:pt>
                <c:pt idx="26051">
                  <c:v>26051</c:v>
                </c:pt>
                <c:pt idx="26052">
                  <c:v>26052</c:v>
                </c:pt>
                <c:pt idx="26053">
                  <c:v>26053</c:v>
                </c:pt>
                <c:pt idx="26054">
                  <c:v>26054</c:v>
                </c:pt>
                <c:pt idx="26055">
                  <c:v>26055</c:v>
                </c:pt>
                <c:pt idx="26056">
                  <c:v>26056</c:v>
                </c:pt>
                <c:pt idx="26057">
                  <c:v>26057</c:v>
                </c:pt>
                <c:pt idx="26058">
                  <c:v>26058</c:v>
                </c:pt>
                <c:pt idx="26059">
                  <c:v>26059</c:v>
                </c:pt>
                <c:pt idx="26060">
                  <c:v>26060</c:v>
                </c:pt>
                <c:pt idx="26061">
                  <c:v>26061</c:v>
                </c:pt>
                <c:pt idx="26062">
                  <c:v>26062</c:v>
                </c:pt>
                <c:pt idx="26063">
                  <c:v>26063</c:v>
                </c:pt>
                <c:pt idx="26064">
                  <c:v>26064</c:v>
                </c:pt>
                <c:pt idx="26065">
                  <c:v>26065</c:v>
                </c:pt>
                <c:pt idx="26066">
                  <c:v>26066</c:v>
                </c:pt>
                <c:pt idx="26067">
                  <c:v>26067</c:v>
                </c:pt>
                <c:pt idx="26068">
                  <c:v>26068</c:v>
                </c:pt>
                <c:pt idx="26069">
                  <c:v>26069</c:v>
                </c:pt>
                <c:pt idx="26070">
                  <c:v>26070</c:v>
                </c:pt>
                <c:pt idx="26071">
                  <c:v>26071</c:v>
                </c:pt>
                <c:pt idx="26072">
                  <c:v>26072</c:v>
                </c:pt>
                <c:pt idx="26073">
                  <c:v>26073</c:v>
                </c:pt>
                <c:pt idx="26074">
                  <c:v>26074</c:v>
                </c:pt>
                <c:pt idx="26075">
                  <c:v>26075</c:v>
                </c:pt>
                <c:pt idx="26076">
                  <c:v>26076</c:v>
                </c:pt>
                <c:pt idx="26077">
                  <c:v>26077</c:v>
                </c:pt>
                <c:pt idx="26078">
                  <c:v>26078</c:v>
                </c:pt>
                <c:pt idx="26079">
                  <c:v>26079</c:v>
                </c:pt>
                <c:pt idx="26080">
                  <c:v>26080</c:v>
                </c:pt>
                <c:pt idx="26081">
                  <c:v>26081</c:v>
                </c:pt>
                <c:pt idx="26082">
                  <c:v>26082</c:v>
                </c:pt>
                <c:pt idx="26083">
                  <c:v>26083</c:v>
                </c:pt>
                <c:pt idx="26084">
                  <c:v>26084</c:v>
                </c:pt>
                <c:pt idx="26085">
                  <c:v>26085</c:v>
                </c:pt>
                <c:pt idx="26086">
                  <c:v>26086</c:v>
                </c:pt>
                <c:pt idx="26087">
                  <c:v>26087</c:v>
                </c:pt>
                <c:pt idx="26088">
                  <c:v>26088</c:v>
                </c:pt>
                <c:pt idx="26089">
                  <c:v>26089</c:v>
                </c:pt>
                <c:pt idx="26090">
                  <c:v>26090</c:v>
                </c:pt>
                <c:pt idx="26091">
                  <c:v>26091</c:v>
                </c:pt>
                <c:pt idx="26092">
                  <c:v>26092</c:v>
                </c:pt>
                <c:pt idx="26093">
                  <c:v>26093</c:v>
                </c:pt>
                <c:pt idx="26094">
                  <c:v>26094</c:v>
                </c:pt>
                <c:pt idx="26095">
                  <c:v>26095</c:v>
                </c:pt>
                <c:pt idx="26096">
                  <c:v>26096</c:v>
                </c:pt>
                <c:pt idx="26097">
                  <c:v>26097</c:v>
                </c:pt>
                <c:pt idx="26098">
                  <c:v>26098</c:v>
                </c:pt>
                <c:pt idx="26099">
                  <c:v>26099</c:v>
                </c:pt>
                <c:pt idx="26100">
                  <c:v>26100</c:v>
                </c:pt>
                <c:pt idx="26101">
                  <c:v>26101</c:v>
                </c:pt>
                <c:pt idx="26102">
                  <c:v>26102</c:v>
                </c:pt>
                <c:pt idx="26103">
                  <c:v>26103</c:v>
                </c:pt>
                <c:pt idx="26104">
                  <c:v>26104</c:v>
                </c:pt>
                <c:pt idx="26105">
                  <c:v>26105</c:v>
                </c:pt>
                <c:pt idx="26106">
                  <c:v>26106</c:v>
                </c:pt>
                <c:pt idx="26107">
                  <c:v>26107</c:v>
                </c:pt>
                <c:pt idx="26108">
                  <c:v>26108</c:v>
                </c:pt>
                <c:pt idx="26109">
                  <c:v>26109</c:v>
                </c:pt>
                <c:pt idx="26110">
                  <c:v>26110</c:v>
                </c:pt>
                <c:pt idx="26111">
                  <c:v>26111</c:v>
                </c:pt>
                <c:pt idx="26112">
                  <c:v>26112</c:v>
                </c:pt>
                <c:pt idx="26113">
                  <c:v>26113</c:v>
                </c:pt>
                <c:pt idx="26114">
                  <c:v>26114</c:v>
                </c:pt>
                <c:pt idx="26115">
                  <c:v>26115</c:v>
                </c:pt>
                <c:pt idx="26116">
                  <c:v>26116</c:v>
                </c:pt>
                <c:pt idx="26117">
                  <c:v>26117</c:v>
                </c:pt>
                <c:pt idx="26118">
                  <c:v>26118</c:v>
                </c:pt>
                <c:pt idx="26119">
                  <c:v>26119</c:v>
                </c:pt>
                <c:pt idx="26120">
                  <c:v>26120</c:v>
                </c:pt>
                <c:pt idx="26121">
                  <c:v>26121</c:v>
                </c:pt>
                <c:pt idx="26122">
                  <c:v>26122</c:v>
                </c:pt>
                <c:pt idx="26123">
                  <c:v>26123</c:v>
                </c:pt>
                <c:pt idx="26124">
                  <c:v>26124</c:v>
                </c:pt>
                <c:pt idx="26125">
                  <c:v>26125</c:v>
                </c:pt>
                <c:pt idx="26126">
                  <c:v>26126</c:v>
                </c:pt>
                <c:pt idx="26127">
                  <c:v>26127</c:v>
                </c:pt>
                <c:pt idx="26128">
                  <c:v>26128</c:v>
                </c:pt>
                <c:pt idx="26129">
                  <c:v>26129</c:v>
                </c:pt>
                <c:pt idx="26130">
                  <c:v>26130</c:v>
                </c:pt>
                <c:pt idx="26131">
                  <c:v>26131</c:v>
                </c:pt>
                <c:pt idx="26132">
                  <c:v>26132</c:v>
                </c:pt>
                <c:pt idx="26133">
                  <c:v>26133</c:v>
                </c:pt>
                <c:pt idx="26134">
                  <c:v>26134</c:v>
                </c:pt>
                <c:pt idx="26135">
                  <c:v>26135</c:v>
                </c:pt>
                <c:pt idx="26136">
                  <c:v>26136</c:v>
                </c:pt>
                <c:pt idx="26137">
                  <c:v>26137</c:v>
                </c:pt>
                <c:pt idx="26138">
                  <c:v>26138</c:v>
                </c:pt>
                <c:pt idx="26139">
                  <c:v>26139</c:v>
                </c:pt>
                <c:pt idx="26140">
                  <c:v>26140</c:v>
                </c:pt>
                <c:pt idx="26141">
                  <c:v>26141</c:v>
                </c:pt>
                <c:pt idx="26142">
                  <c:v>26142</c:v>
                </c:pt>
                <c:pt idx="26143">
                  <c:v>26143</c:v>
                </c:pt>
                <c:pt idx="26144">
                  <c:v>26144</c:v>
                </c:pt>
                <c:pt idx="26145">
                  <c:v>26145</c:v>
                </c:pt>
                <c:pt idx="26146">
                  <c:v>26146</c:v>
                </c:pt>
                <c:pt idx="26147">
                  <c:v>26147</c:v>
                </c:pt>
                <c:pt idx="26148">
                  <c:v>26148</c:v>
                </c:pt>
                <c:pt idx="26149">
                  <c:v>26149</c:v>
                </c:pt>
                <c:pt idx="26150">
                  <c:v>26150</c:v>
                </c:pt>
                <c:pt idx="26151">
                  <c:v>26151</c:v>
                </c:pt>
                <c:pt idx="26152">
                  <c:v>26152</c:v>
                </c:pt>
                <c:pt idx="26153">
                  <c:v>26153</c:v>
                </c:pt>
                <c:pt idx="26154">
                  <c:v>26154</c:v>
                </c:pt>
                <c:pt idx="26155">
                  <c:v>26155</c:v>
                </c:pt>
                <c:pt idx="26156">
                  <c:v>26156</c:v>
                </c:pt>
                <c:pt idx="26157">
                  <c:v>26157</c:v>
                </c:pt>
                <c:pt idx="26158">
                  <c:v>26158</c:v>
                </c:pt>
                <c:pt idx="26159">
                  <c:v>26159</c:v>
                </c:pt>
                <c:pt idx="26160">
                  <c:v>26160</c:v>
                </c:pt>
                <c:pt idx="26161">
                  <c:v>26161</c:v>
                </c:pt>
                <c:pt idx="26162">
                  <c:v>26162</c:v>
                </c:pt>
                <c:pt idx="26163">
                  <c:v>26163</c:v>
                </c:pt>
                <c:pt idx="26164">
                  <c:v>26164</c:v>
                </c:pt>
                <c:pt idx="26165">
                  <c:v>26165</c:v>
                </c:pt>
                <c:pt idx="26166">
                  <c:v>26166</c:v>
                </c:pt>
                <c:pt idx="26167">
                  <c:v>26167</c:v>
                </c:pt>
                <c:pt idx="26168">
                  <c:v>26168</c:v>
                </c:pt>
                <c:pt idx="26169">
                  <c:v>26169</c:v>
                </c:pt>
                <c:pt idx="26170">
                  <c:v>26170</c:v>
                </c:pt>
                <c:pt idx="26171">
                  <c:v>26171</c:v>
                </c:pt>
                <c:pt idx="26172">
                  <c:v>26172</c:v>
                </c:pt>
                <c:pt idx="26173">
                  <c:v>26173</c:v>
                </c:pt>
                <c:pt idx="26174">
                  <c:v>26174</c:v>
                </c:pt>
                <c:pt idx="26175">
                  <c:v>26175</c:v>
                </c:pt>
                <c:pt idx="26176">
                  <c:v>26176</c:v>
                </c:pt>
                <c:pt idx="26177">
                  <c:v>26177</c:v>
                </c:pt>
                <c:pt idx="26178">
                  <c:v>26178</c:v>
                </c:pt>
                <c:pt idx="26179">
                  <c:v>26179</c:v>
                </c:pt>
                <c:pt idx="26180">
                  <c:v>26180</c:v>
                </c:pt>
                <c:pt idx="26181">
                  <c:v>26181</c:v>
                </c:pt>
                <c:pt idx="26182">
                  <c:v>26182</c:v>
                </c:pt>
                <c:pt idx="26183">
                  <c:v>26183</c:v>
                </c:pt>
                <c:pt idx="26184">
                  <c:v>26184</c:v>
                </c:pt>
                <c:pt idx="26185">
                  <c:v>26185</c:v>
                </c:pt>
                <c:pt idx="26186">
                  <c:v>26186</c:v>
                </c:pt>
                <c:pt idx="26187">
                  <c:v>26187</c:v>
                </c:pt>
                <c:pt idx="26188">
                  <c:v>26188</c:v>
                </c:pt>
                <c:pt idx="26189">
                  <c:v>26189</c:v>
                </c:pt>
                <c:pt idx="26190">
                  <c:v>26190</c:v>
                </c:pt>
                <c:pt idx="26191">
                  <c:v>26191</c:v>
                </c:pt>
                <c:pt idx="26192">
                  <c:v>26192</c:v>
                </c:pt>
                <c:pt idx="26193">
                  <c:v>26193</c:v>
                </c:pt>
                <c:pt idx="26194">
                  <c:v>26194</c:v>
                </c:pt>
                <c:pt idx="26195">
                  <c:v>26195</c:v>
                </c:pt>
                <c:pt idx="26196">
                  <c:v>26196</c:v>
                </c:pt>
                <c:pt idx="26197">
                  <c:v>26197</c:v>
                </c:pt>
                <c:pt idx="26198">
                  <c:v>26198</c:v>
                </c:pt>
                <c:pt idx="26199">
                  <c:v>26199</c:v>
                </c:pt>
                <c:pt idx="26200">
                  <c:v>26200</c:v>
                </c:pt>
                <c:pt idx="26201">
                  <c:v>26201</c:v>
                </c:pt>
                <c:pt idx="26202">
                  <c:v>26202</c:v>
                </c:pt>
                <c:pt idx="26203">
                  <c:v>26203</c:v>
                </c:pt>
                <c:pt idx="26204">
                  <c:v>26204</c:v>
                </c:pt>
                <c:pt idx="26205">
                  <c:v>26205</c:v>
                </c:pt>
                <c:pt idx="26206">
                  <c:v>26206</c:v>
                </c:pt>
                <c:pt idx="26207">
                  <c:v>26207</c:v>
                </c:pt>
                <c:pt idx="26208">
                  <c:v>26208</c:v>
                </c:pt>
                <c:pt idx="26209">
                  <c:v>26209</c:v>
                </c:pt>
                <c:pt idx="26210">
                  <c:v>26210</c:v>
                </c:pt>
                <c:pt idx="26211">
                  <c:v>26211</c:v>
                </c:pt>
                <c:pt idx="26212">
                  <c:v>26212</c:v>
                </c:pt>
                <c:pt idx="26213">
                  <c:v>26213</c:v>
                </c:pt>
                <c:pt idx="26214">
                  <c:v>26214</c:v>
                </c:pt>
                <c:pt idx="26215">
                  <c:v>26215</c:v>
                </c:pt>
                <c:pt idx="26216">
                  <c:v>26216</c:v>
                </c:pt>
                <c:pt idx="26217">
                  <c:v>26217</c:v>
                </c:pt>
                <c:pt idx="26218">
                  <c:v>26218</c:v>
                </c:pt>
                <c:pt idx="26219">
                  <c:v>26219</c:v>
                </c:pt>
                <c:pt idx="26220">
                  <c:v>26220</c:v>
                </c:pt>
                <c:pt idx="26221">
                  <c:v>26221</c:v>
                </c:pt>
                <c:pt idx="26222">
                  <c:v>26222</c:v>
                </c:pt>
                <c:pt idx="26223">
                  <c:v>26223</c:v>
                </c:pt>
                <c:pt idx="26224">
                  <c:v>26224</c:v>
                </c:pt>
                <c:pt idx="26225">
                  <c:v>26225</c:v>
                </c:pt>
                <c:pt idx="26226">
                  <c:v>26226</c:v>
                </c:pt>
                <c:pt idx="26227">
                  <c:v>26227</c:v>
                </c:pt>
                <c:pt idx="26228">
                  <c:v>26228</c:v>
                </c:pt>
                <c:pt idx="26229">
                  <c:v>26229</c:v>
                </c:pt>
                <c:pt idx="26230">
                  <c:v>26230</c:v>
                </c:pt>
                <c:pt idx="26231">
                  <c:v>26231</c:v>
                </c:pt>
                <c:pt idx="26232">
                  <c:v>26232</c:v>
                </c:pt>
                <c:pt idx="26233">
                  <c:v>26233</c:v>
                </c:pt>
                <c:pt idx="26234">
                  <c:v>26234</c:v>
                </c:pt>
                <c:pt idx="26235">
                  <c:v>26235</c:v>
                </c:pt>
                <c:pt idx="26236">
                  <c:v>26236</c:v>
                </c:pt>
                <c:pt idx="26237">
                  <c:v>26237</c:v>
                </c:pt>
                <c:pt idx="26238">
                  <c:v>26238</c:v>
                </c:pt>
                <c:pt idx="26239">
                  <c:v>26239</c:v>
                </c:pt>
                <c:pt idx="26240">
                  <c:v>26240</c:v>
                </c:pt>
                <c:pt idx="26241">
                  <c:v>26241</c:v>
                </c:pt>
                <c:pt idx="26242">
                  <c:v>26242</c:v>
                </c:pt>
                <c:pt idx="26243">
                  <c:v>26243</c:v>
                </c:pt>
                <c:pt idx="26244">
                  <c:v>26244</c:v>
                </c:pt>
                <c:pt idx="26245">
                  <c:v>26245</c:v>
                </c:pt>
                <c:pt idx="26246">
                  <c:v>26246</c:v>
                </c:pt>
                <c:pt idx="26247">
                  <c:v>26247</c:v>
                </c:pt>
                <c:pt idx="26248">
                  <c:v>26248</c:v>
                </c:pt>
                <c:pt idx="26249">
                  <c:v>26249</c:v>
                </c:pt>
                <c:pt idx="26250">
                  <c:v>26250</c:v>
                </c:pt>
                <c:pt idx="26251">
                  <c:v>26251</c:v>
                </c:pt>
                <c:pt idx="26252">
                  <c:v>26252</c:v>
                </c:pt>
                <c:pt idx="26253">
                  <c:v>26253</c:v>
                </c:pt>
                <c:pt idx="26254">
                  <c:v>26254</c:v>
                </c:pt>
                <c:pt idx="26255">
                  <c:v>26255</c:v>
                </c:pt>
                <c:pt idx="26256">
                  <c:v>26256</c:v>
                </c:pt>
                <c:pt idx="26257">
                  <c:v>26257</c:v>
                </c:pt>
                <c:pt idx="26258">
                  <c:v>26258</c:v>
                </c:pt>
                <c:pt idx="26259">
                  <c:v>26259</c:v>
                </c:pt>
                <c:pt idx="26260">
                  <c:v>26260</c:v>
                </c:pt>
                <c:pt idx="26261">
                  <c:v>26261</c:v>
                </c:pt>
                <c:pt idx="26262">
                  <c:v>26262</c:v>
                </c:pt>
                <c:pt idx="26263">
                  <c:v>26263</c:v>
                </c:pt>
                <c:pt idx="26264">
                  <c:v>26264</c:v>
                </c:pt>
                <c:pt idx="26265">
                  <c:v>26265</c:v>
                </c:pt>
                <c:pt idx="26266">
                  <c:v>26266</c:v>
                </c:pt>
                <c:pt idx="26267">
                  <c:v>26267</c:v>
                </c:pt>
                <c:pt idx="26268">
                  <c:v>26268</c:v>
                </c:pt>
                <c:pt idx="26269">
                  <c:v>26269</c:v>
                </c:pt>
                <c:pt idx="26270">
                  <c:v>26270</c:v>
                </c:pt>
                <c:pt idx="26271">
                  <c:v>26271</c:v>
                </c:pt>
                <c:pt idx="26272">
                  <c:v>26272</c:v>
                </c:pt>
                <c:pt idx="26273">
                  <c:v>26273</c:v>
                </c:pt>
                <c:pt idx="26274">
                  <c:v>26274</c:v>
                </c:pt>
                <c:pt idx="26275">
                  <c:v>26275</c:v>
                </c:pt>
                <c:pt idx="26276">
                  <c:v>26276</c:v>
                </c:pt>
                <c:pt idx="26277">
                  <c:v>26277</c:v>
                </c:pt>
                <c:pt idx="26278">
                  <c:v>26278</c:v>
                </c:pt>
                <c:pt idx="26279">
                  <c:v>26279</c:v>
                </c:pt>
                <c:pt idx="26280">
                  <c:v>26280</c:v>
                </c:pt>
                <c:pt idx="26281">
                  <c:v>26281</c:v>
                </c:pt>
                <c:pt idx="26282">
                  <c:v>26282</c:v>
                </c:pt>
                <c:pt idx="26283">
                  <c:v>26283</c:v>
                </c:pt>
                <c:pt idx="26284">
                  <c:v>26284</c:v>
                </c:pt>
                <c:pt idx="26285">
                  <c:v>26285</c:v>
                </c:pt>
                <c:pt idx="26286">
                  <c:v>26286</c:v>
                </c:pt>
                <c:pt idx="26287">
                  <c:v>26287</c:v>
                </c:pt>
                <c:pt idx="26288">
                  <c:v>26288</c:v>
                </c:pt>
                <c:pt idx="26289">
                  <c:v>26289</c:v>
                </c:pt>
                <c:pt idx="26290">
                  <c:v>26290</c:v>
                </c:pt>
                <c:pt idx="26291">
                  <c:v>26291</c:v>
                </c:pt>
                <c:pt idx="26292">
                  <c:v>26292</c:v>
                </c:pt>
                <c:pt idx="26293">
                  <c:v>26293</c:v>
                </c:pt>
                <c:pt idx="26294">
                  <c:v>26294</c:v>
                </c:pt>
                <c:pt idx="26295">
                  <c:v>26295</c:v>
                </c:pt>
                <c:pt idx="26296">
                  <c:v>26296</c:v>
                </c:pt>
                <c:pt idx="26297">
                  <c:v>26297</c:v>
                </c:pt>
                <c:pt idx="26298">
                  <c:v>26298</c:v>
                </c:pt>
                <c:pt idx="26299">
                  <c:v>26299</c:v>
                </c:pt>
                <c:pt idx="26300">
                  <c:v>26300</c:v>
                </c:pt>
                <c:pt idx="26301">
                  <c:v>26301</c:v>
                </c:pt>
                <c:pt idx="26302">
                  <c:v>26302</c:v>
                </c:pt>
                <c:pt idx="26303">
                  <c:v>26303</c:v>
                </c:pt>
                <c:pt idx="26304">
                  <c:v>26304</c:v>
                </c:pt>
                <c:pt idx="26305">
                  <c:v>26305</c:v>
                </c:pt>
                <c:pt idx="26306">
                  <c:v>26306</c:v>
                </c:pt>
                <c:pt idx="26307">
                  <c:v>26307</c:v>
                </c:pt>
                <c:pt idx="26308">
                  <c:v>26308</c:v>
                </c:pt>
                <c:pt idx="26309">
                  <c:v>26309</c:v>
                </c:pt>
                <c:pt idx="26310">
                  <c:v>26310</c:v>
                </c:pt>
                <c:pt idx="26311">
                  <c:v>26311</c:v>
                </c:pt>
                <c:pt idx="26312">
                  <c:v>26312</c:v>
                </c:pt>
                <c:pt idx="26313">
                  <c:v>26313</c:v>
                </c:pt>
                <c:pt idx="26314">
                  <c:v>26314</c:v>
                </c:pt>
                <c:pt idx="26315">
                  <c:v>26315</c:v>
                </c:pt>
                <c:pt idx="26316">
                  <c:v>26316</c:v>
                </c:pt>
                <c:pt idx="26317">
                  <c:v>26317</c:v>
                </c:pt>
                <c:pt idx="26318">
                  <c:v>26318</c:v>
                </c:pt>
                <c:pt idx="26319">
                  <c:v>26319</c:v>
                </c:pt>
                <c:pt idx="26320">
                  <c:v>26320</c:v>
                </c:pt>
                <c:pt idx="26321">
                  <c:v>26321</c:v>
                </c:pt>
                <c:pt idx="26322">
                  <c:v>26322</c:v>
                </c:pt>
                <c:pt idx="26323">
                  <c:v>26323</c:v>
                </c:pt>
                <c:pt idx="26324">
                  <c:v>26324</c:v>
                </c:pt>
                <c:pt idx="26325">
                  <c:v>26325</c:v>
                </c:pt>
                <c:pt idx="26326">
                  <c:v>26326</c:v>
                </c:pt>
                <c:pt idx="26327">
                  <c:v>26327</c:v>
                </c:pt>
                <c:pt idx="26328">
                  <c:v>26328</c:v>
                </c:pt>
                <c:pt idx="26329">
                  <c:v>26329</c:v>
                </c:pt>
                <c:pt idx="26330">
                  <c:v>26330</c:v>
                </c:pt>
                <c:pt idx="26331">
                  <c:v>26331</c:v>
                </c:pt>
                <c:pt idx="26332">
                  <c:v>26332</c:v>
                </c:pt>
                <c:pt idx="26333">
                  <c:v>26333</c:v>
                </c:pt>
                <c:pt idx="26334">
                  <c:v>26334</c:v>
                </c:pt>
                <c:pt idx="26335">
                  <c:v>26335</c:v>
                </c:pt>
                <c:pt idx="26336">
                  <c:v>26336</c:v>
                </c:pt>
                <c:pt idx="26337">
                  <c:v>26337</c:v>
                </c:pt>
                <c:pt idx="26338">
                  <c:v>26338</c:v>
                </c:pt>
                <c:pt idx="26339">
                  <c:v>26339</c:v>
                </c:pt>
                <c:pt idx="26340">
                  <c:v>26340</c:v>
                </c:pt>
                <c:pt idx="26341">
                  <c:v>26341</c:v>
                </c:pt>
                <c:pt idx="26342">
                  <c:v>26342</c:v>
                </c:pt>
                <c:pt idx="26343">
                  <c:v>26343</c:v>
                </c:pt>
                <c:pt idx="26344">
                  <c:v>26344</c:v>
                </c:pt>
                <c:pt idx="26345">
                  <c:v>26345</c:v>
                </c:pt>
                <c:pt idx="26346">
                  <c:v>26346</c:v>
                </c:pt>
                <c:pt idx="26347">
                  <c:v>26347</c:v>
                </c:pt>
                <c:pt idx="26348">
                  <c:v>26348</c:v>
                </c:pt>
                <c:pt idx="26349">
                  <c:v>26349</c:v>
                </c:pt>
                <c:pt idx="26350">
                  <c:v>26350</c:v>
                </c:pt>
                <c:pt idx="26351">
                  <c:v>26351</c:v>
                </c:pt>
                <c:pt idx="26352">
                  <c:v>26352</c:v>
                </c:pt>
                <c:pt idx="26353">
                  <c:v>26353</c:v>
                </c:pt>
                <c:pt idx="26354">
                  <c:v>26354</c:v>
                </c:pt>
                <c:pt idx="26355">
                  <c:v>26355</c:v>
                </c:pt>
                <c:pt idx="26356">
                  <c:v>26356</c:v>
                </c:pt>
                <c:pt idx="26357">
                  <c:v>26357</c:v>
                </c:pt>
                <c:pt idx="26358">
                  <c:v>26358</c:v>
                </c:pt>
                <c:pt idx="26359">
                  <c:v>26359</c:v>
                </c:pt>
                <c:pt idx="26360">
                  <c:v>26360</c:v>
                </c:pt>
                <c:pt idx="26361">
                  <c:v>26361</c:v>
                </c:pt>
                <c:pt idx="26362">
                  <c:v>26362</c:v>
                </c:pt>
                <c:pt idx="26363">
                  <c:v>26363</c:v>
                </c:pt>
                <c:pt idx="26364">
                  <c:v>26364</c:v>
                </c:pt>
                <c:pt idx="26365">
                  <c:v>26365</c:v>
                </c:pt>
                <c:pt idx="26366">
                  <c:v>26366</c:v>
                </c:pt>
                <c:pt idx="26367">
                  <c:v>26367</c:v>
                </c:pt>
                <c:pt idx="26368">
                  <c:v>26368</c:v>
                </c:pt>
                <c:pt idx="26369">
                  <c:v>26369</c:v>
                </c:pt>
                <c:pt idx="26370">
                  <c:v>26370</c:v>
                </c:pt>
                <c:pt idx="26371">
                  <c:v>26371</c:v>
                </c:pt>
                <c:pt idx="26372">
                  <c:v>26372</c:v>
                </c:pt>
                <c:pt idx="26373">
                  <c:v>26373</c:v>
                </c:pt>
                <c:pt idx="26374">
                  <c:v>26374</c:v>
                </c:pt>
                <c:pt idx="26375">
                  <c:v>26375</c:v>
                </c:pt>
                <c:pt idx="26376">
                  <c:v>26376</c:v>
                </c:pt>
                <c:pt idx="26377">
                  <c:v>26377</c:v>
                </c:pt>
                <c:pt idx="26378">
                  <c:v>26378</c:v>
                </c:pt>
                <c:pt idx="26379">
                  <c:v>26379</c:v>
                </c:pt>
                <c:pt idx="26380">
                  <c:v>26380</c:v>
                </c:pt>
                <c:pt idx="26381">
                  <c:v>26381</c:v>
                </c:pt>
                <c:pt idx="26382">
                  <c:v>26382</c:v>
                </c:pt>
                <c:pt idx="26383">
                  <c:v>26383</c:v>
                </c:pt>
                <c:pt idx="26384">
                  <c:v>26384</c:v>
                </c:pt>
                <c:pt idx="26385">
                  <c:v>26385</c:v>
                </c:pt>
                <c:pt idx="26386">
                  <c:v>26386</c:v>
                </c:pt>
                <c:pt idx="26387">
                  <c:v>26387</c:v>
                </c:pt>
                <c:pt idx="26388">
                  <c:v>26388</c:v>
                </c:pt>
                <c:pt idx="26389">
                  <c:v>26389</c:v>
                </c:pt>
                <c:pt idx="26390">
                  <c:v>26390</c:v>
                </c:pt>
                <c:pt idx="26391">
                  <c:v>26391</c:v>
                </c:pt>
                <c:pt idx="26392">
                  <c:v>26392</c:v>
                </c:pt>
                <c:pt idx="26393">
                  <c:v>26393</c:v>
                </c:pt>
                <c:pt idx="26394">
                  <c:v>26394</c:v>
                </c:pt>
                <c:pt idx="26395">
                  <c:v>26395</c:v>
                </c:pt>
                <c:pt idx="26396">
                  <c:v>26396</c:v>
                </c:pt>
                <c:pt idx="26397">
                  <c:v>26397</c:v>
                </c:pt>
                <c:pt idx="26398">
                  <c:v>26398</c:v>
                </c:pt>
                <c:pt idx="26399">
                  <c:v>26399</c:v>
                </c:pt>
                <c:pt idx="26400">
                  <c:v>26400</c:v>
                </c:pt>
                <c:pt idx="26401">
                  <c:v>26401</c:v>
                </c:pt>
                <c:pt idx="26402">
                  <c:v>26402</c:v>
                </c:pt>
                <c:pt idx="26403">
                  <c:v>26403</c:v>
                </c:pt>
                <c:pt idx="26404">
                  <c:v>26404</c:v>
                </c:pt>
                <c:pt idx="26405">
                  <c:v>26405</c:v>
                </c:pt>
                <c:pt idx="26406">
                  <c:v>26406</c:v>
                </c:pt>
                <c:pt idx="26407">
                  <c:v>26407</c:v>
                </c:pt>
                <c:pt idx="26408">
                  <c:v>26408</c:v>
                </c:pt>
                <c:pt idx="26409">
                  <c:v>26409</c:v>
                </c:pt>
                <c:pt idx="26410">
                  <c:v>26410</c:v>
                </c:pt>
                <c:pt idx="26411">
                  <c:v>26411</c:v>
                </c:pt>
                <c:pt idx="26412">
                  <c:v>26412</c:v>
                </c:pt>
                <c:pt idx="26413">
                  <c:v>26413</c:v>
                </c:pt>
                <c:pt idx="26414">
                  <c:v>26414</c:v>
                </c:pt>
                <c:pt idx="26415">
                  <c:v>26415</c:v>
                </c:pt>
                <c:pt idx="26416">
                  <c:v>26416</c:v>
                </c:pt>
                <c:pt idx="26417">
                  <c:v>26417</c:v>
                </c:pt>
                <c:pt idx="26418">
                  <c:v>26418</c:v>
                </c:pt>
                <c:pt idx="26419">
                  <c:v>26419</c:v>
                </c:pt>
                <c:pt idx="26420">
                  <c:v>26420</c:v>
                </c:pt>
                <c:pt idx="26421">
                  <c:v>26421</c:v>
                </c:pt>
                <c:pt idx="26422">
                  <c:v>26422</c:v>
                </c:pt>
                <c:pt idx="26423">
                  <c:v>26423</c:v>
                </c:pt>
                <c:pt idx="26424">
                  <c:v>26424</c:v>
                </c:pt>
                <c:pt idx="26425">
                  <c:v>26425</c:v>
                </c:pt>
                <c:pt idx="26426">
                  <c:v>26426</c:v>
                </c:pt>
                <c:pt idx="26427">
                  <c:v>26427</c:v>
                </c:pt>
                <c:pt idx="26428">
                  <c:v>26428</c:v>
                </c:pt>
                <c:pt idx="26429">
                  <c:v>26429</c:v>
                </c:pt>
                <c:pt idx="26430">
                  <c:v>26430</c:v>
                </c:pt>
                <c:pt idx="26431">
                  <c:v>26431</c:v>
                </c:pt>
                <c:pt idx="26432">
                  <c:v>26432</c:v>
                </c:pt>
                <c:pt idx="26433">
                  <c:v>26433</c:v>
                </c:pt>
                <c:pt idx="26434">
                  <c:v>26434</c:v>
                </c:pt>
                <c:pt idx="26435">
                  <c:v>26435</c:v>
                </c:pt>
                <c:pt idx="26436">
                  <c:v>26436</c:v>
                </c:pt>
                <c:pt idx="26437">
                  <c:v>26437</c:v>
                </c:pt>
                <c:pt idx="26438">
                  <c:v>26438</c:v>
                </c:pt>
                <c:pt idx="26439">
                  <c:v>26439</c:v>
                </c:pt>
                <c:pt idx="26440">
                  <c:v>26440</c:v>
                </c:pt>
                <c:pt idx="26441">
                  <c:v>26441</c:v>
                </c:pt>
                <c:pt idx="26442">
                  <c:v>26442</c:v>
                </c:pt>
                <c:pt idx="26443">
                  <c:v>26443</c:v>
                </c:pt>
                <c:pt idx="26444">
                  <c:v>26444</c:v>
                </c:pt>
                <c:pt idx="26445">
                  <c:v>26445</c:v>
                </c:pt>
                <c:pt idx="26446">
                  <c:v>26446</c:v>
                </c:pt>
                <c:pt idx="26447">
                  <c:v>26447</c:v>
                </c:pt>
                <c:pt idx="26448">
                  <c:v>26448</c:v>
                </c:pt>
                <c:pt idx="26449">
                  <c:v>26449</c:v>
                </c:pt>
                <c:pt idx="26450">
                  <c:v>26450</c:v>
                </c:pt>
                <c:pt idx="26451">
                  <c:v>26451</c:v>
                </c:pt>
                <c:pt idx="26452">
                  <c:v>26452</c:v>
                </c:pt>
                <c:pt idx="26453">
                  <c:v>26453</c:v>
                </c:pt>
                <c:pt idx="26454">
                  <c:v>26454</c:v>
                </c:pt>
                <c:pt idx="26455">
                  <c:v>26455</c:v>
                </c:pt>
                <c:pt idx="26456">
                  <c:v>26456</c:v>
                </c:pt>
                <c:pt idx="26457">
                  <c:v>26457</c:v>
                </c:pt>
                <c:pt idx="26458">
                  <c:v>26458</c:v>
                </c:pt>
                <c:pt idx="26459">
                  <c:v>26459</c:v>
                </c:pt>
                <c:pt idx="26460">
                  <c:v>26460</c:v>
                </c:pt>
                <c:pt idx="26461">
                  <c:v>26461</c:v>
                </c:pt>
                <c:pt idx="26462">
                  <c:v>26462</c:v>
                </c:pt>
                <c:pt idx="26463">
                  <c:v>26463</c:v>
                </c:pt>
                <c:pt idx="26464">
                  <c:v>26464</c:v>
                </c:pt>
                <c:pt idx="26465">
                  <c:v>26465</c:v>
                </c:pt>
                <c:pt idx="26466">
                  <c:v>26466</c:v>
                </c:pt>
                <c:pt idx="26467">
                  <c:v>26467</c:v>
                </c:pt>
                <c:pt idx="26468">
                  <c:v>26468</c:v>
                </c:pt>
                <c:pt idx="26469">
                  <c:v>26469</c:v>
                </c:pt>
                <c:pt idx="26470">
                  <c:v>26470</c:v>
                </c:pt>
                <c:pt idx="26471">
                  <c:v>26471</c:v>
                </c:pt>
                <c:pt idx="26472">
                  <c:v>26472</c:v>
                </c:pt>
                <c:pt idx="26473">
                  <c:v>26473</c:v>
                </c:pt>
                <c:pt idx="26474">
                  <c:v>26474</c:v>
                </c:pt>
                <c:pt idx="26475">
                  <c:v>26475</c:v>
                </c:pt>
                <c:pt idx="26476">
                  <c:v>26476</c:v>
                </c:pt>
                <c:pt idx="26477">
                  <c:v>26477</c:v>
                </c:pt>
                <c:pt idx="26478">
                  <c:v>26478</c:v>
                </c:pt>
                <c:pt idx="26479">
                  <c:v>26479</c:v>
                </c:pt>
                <c:pt idx="26480">
                  <c:v>26480</c:v>
                </c:pt>
                <c:pt idx="26481">
                  <c:v>26481</c:v>
                </c:pt>
                <c:pt idx="26482">
                  <c:v>26482</c:v>
                </c:pt>
                <c:pt idx="26483">
                  <c:v>26483</c:v>
                </c:pt>
                <c:pt idx="26484">
                  <c:v>26484</c:v>
                </c:pt>
                <c:pt idx="26485">
                  <c:v>26485</c:v>
                </c:pt>
                <c:pt idx="26486">
                  <c:v>26486</c:v>
                </c:pt>
                <c:pt idx="26487">
                  <c:v>26487</c:v>
                </c:pt>
                <c:pt idx="26488">
                  <c:v>26488</c:v>
                </c:pt>
                <c:pt idx="26489">
                  <c:v>26489</c:v>
                </c:pt>
                <c:pt idx="26490">
                  <c:v>26490</c:v>
                </c:pt>
                <c:pt idx="26491">
                  <c:v>26491</c:v>
                </c:pt>
                <c:pt idx="26492">
                  <c:v>26492</c:v>
                </c:pt>
                <c:pt idx="26493">
                  <c:v>26493</c:v>
                </c:pt>
                <c:pt idx="26494">
                  <c:v>26494</c:v>
                </c:pt>
                <c:pt idx="26495">
                  <c:v>26495</c:v>
                </c:pt>
                <c:pt idx="26496">
                  <c:v>26496</c:v>
                </c:pt>
                <c:pt idx="26497">
                  <c:v>26497</c:v>
                </c:pt>
                <c:pt idx="26498">
                  <c:v>26498</c:v>
                </c:pt>
                <c:pt idx="26499">
                  <c:v>26499</c:v>
                </c:pt>
                <c:pt idx="26500">
                  <c:v>26500</c:v>
                </c:pt>
                <c:pt idx="26501">
                  <c:v>26501</c:v>
                </c:pt>
                <c:pt idx="26502">
                  <c:v>26502</c:v>
                </c:pt>
                <c:pt idx="26503">
                  <c:v>26503</c:v>
                </c:pt>
                <c:pt idx="26504">
                  <c:v>26504</c:v>
                </c:pt>
                <c:pt idx="26505">
                  <c:v>26505</c:v>
                </c:pt>
                <c:pt idx="26506">
                  <c:v>26506</c:v>
                </c:pt>
                <c:pt idx="26507">
                  <c:v>26507</c:v>
                </c:pt>
                <c:pt idx="26508">
                  <c:v>26508</c:v>
                </c:pt>
                <c:pt idx="26509">
                  <c:v>26509</c:v>
                </c:pt>
                <c:pt idx="26510">
                  <c:v>26510</c:v>
                </c:pt>
                <c:pt idx="26511">
                  <c:v>26511</c:v>
                </c:pt>
                <c:pt idx="26512">
                  <c:v>26512</c:v>
                </c:pt>
                <c:pt idx="26513">
                  <c:v>26513</c:v>
                </c:pt>
                <c:pt idx="26514">
                  <c:v>26514</c:v>
                </c:pt>
                <c:pt idx="26515">
                  <c:v>26515</c:v>
                </c:pt>
                <c:pt idx="26516">
                  <c:v>26516</c:v>
                </c:pt>
                <c:pt idx="26517">
                  <c:v>26517</c:v>
                </c:pt>
                <c:pt idx="26518">
                  <c:v>26518</c:v>
                </c:pt>
                <c:pt idx="26519">
                  <c:v>26519</c:v>
                </c:pt>
                <c:pt idx="26520">
                  <c:v>26520</c:v>
                </c:pt>
                <c:pt idx="26521">
                  <c:v>26521</c:v>
                </c:pt>
                <c:pt idx="26522">
                  <c:v>26522</c:v>
                </c:pt>
                <c:pt idx="26523">
                  <c:v>26523</c:v>
                </c:pt>
                <c:pt idx="26524">
                  <c:v>26524</c:v>
                </c:pt>
                <c:pt idx="26525">
                  <c:v>26525</c:v>
                </c:pt>
                <c:pt idx="26526">
                  <c:v>26526</c:v>
                </c:pt>
                <c:pt idx="26527">
                  <c:v>26527</c:v>
                </c:pt>
                <c:pt idx="26528">
                  <c:v>26528</c:v>
                </c:pt>
                <c:pt idx="26529">
                  <c:v>26529</c:v>
                </c:pt>
                <c:pt idx="26530">
                  <c:v>26530</c:v>
                </c:pt>
                <c:pt idx="26531">
                  <c:v>26531</c:v>
                </c:pt>
                <c:pt idx="26532">
                  <c:v>26532</c:v>
                </c:pt>
                <c:pt idx="26533">
                  <c:v>26533</c:v>
                </c:pt>
                <c:pt idx="26534">
                  <c:v>26534</c:v>
                </c:pt>
                <c:pt idx="26535">
                  <c:v>26535</c:v>
                </c:pt>
                <c:pt idx="26536">
                  <c:v>26536</c:v>
                </c:pt>
                <c:pt idx="26537">
                  <c:v>26537</c:v>
                </c:pt>
                <c:pt idx="26538">
                  <c:v>26538</c:v>
                </c:pt>
                <c:pt idx="26539">
                  <c:v>26539</c:v>
                </c:pt>
                <c:pt idx="26540">
                  <c:v>26540</c:v>
                </c:pt>
                <c:pt idx="26541">
                  <c:v>26541</c:v>
                </c:pt>
                <c:pt idx="26542">
                  <c:v>26542</c:v>
                </c:pt>
                <c:pt idx="26543">
                  <c:v>26543</c:v>
                </c:pt>
                <c:pt idx="26544">
                  <c:v>26544</c:v>
                </c:pt>
                <c:pt idx="26545">
                  <c:v>26545</c:v>
                </c:pt>
                <c:pt idx="26546">
                  <c:v>26546</c:v>
                </c:pt>
                <c:pt idx="26547">
                  <c:v>26547</c:v>
                </c:pt>
                <c:pt idx="26548">
                  <c:v>26548</c:v>
                </c:pt>
                <c:pt idx="26549">
                  <c:v>26549</c:v>
                </c:pt>
                <c:pt idx="26550">
                  <c:v>26550</c:v>
                </c:pt>
                <c:pt idx="26551">
                  <c:v>26551</c:v>
                </c:pt>
                <c:pt idx="26552">
                  <c:v>26552</c:v>
                </c:pt>
                <c:pt idx="26553">
                  <c:v>26553</c:v>
                </c:pt>
                <c:pt idx="26554">
                  <c:v>26554</c:v>
                </c:pt>
                <c:pt idx="26555">
                  <c:v>26555</c:v>
                </c:pt>
                <c:pt idx="26556">
                  <c:v>26556</c:v>
                </c:pt>
                <c:pt idx="26557">
                  <c:v>26557</c:v>
                </c:pt>
                <c:pt idx="26558">
                  <c:v>26558</c:v>
                </c:pt>
                <c:pt idx="26559">
                  <c:v>26559</c:v>
                </c:pt>
                <c:pt idx="26560">
                  <c:v>26560</c:v>
                </c:pt>
                <c:pt idx="26561">
                  <c:v>26561</c:v>
                </c:pt>
                <c:pt idx="26562">
                  <c:v>26562</c:v>
                </c:pt>
                <c:pt idx="26563">
                  <c:v>26563</c:v>
                </c:pt>
                <c:pt idx="26564">
                  <c:v>26564</c:v>
                </c:pt>
                <c:pt idx="26565">
                  <c:v>26565</c:v>
                </c:pt>
                <c:pt idx="26566">
                  <c:v>26566</c:v>
                </c:pt>
                <c:pt idx="26567">
                  <c:v>26567</c:v>
                </c:pt>
                <c:pt idx="26568">
                  <c:v>26568</c:v>
                </c:pt>
                <c:pt idx="26569">
                  <c:v>26569</c:v>
                </c:pt>
                <c:pt idx="26570">
                  <c:v>26570</c:v>
                </c:pt>
                <c:pt idx="26571">
                  <c:v>26571</c:v>
                </c:pt>
                <c:pt idx="26572">
                  <c:v>26572</c:v>
                </c:pt>
                <c:pt idx="26573">
                  <c:v>26573</c:v>
                </c:pt>
                <c:pt idx="26574">
                  <c:v>26574</c:v>
                </c:pt>
                <c:pt idx="26575">
                  <c:v>26575</c:v>
                </c:pt>
                <c:pt idx="26576">
                  <c:v>26576</c:v>
                </c:pt>
                <c:pt idx="26577">
                  <c:v>26577</c:v>
                </c:pt>
                <c:pt idx="26578">
                  <c:v>26578</c:v>
                </c:pt>
                <c:pt idx="26579">
                  <c:v>26579</c:v>
                </c:pt>
                <c:pt idx="26580">
                  <c:v>26580</c:v>
                </c:pt>
                <c:pt idx="26581">
                  <c:v>26581</c:v>
                </c:pt>
                <c:pt idx="26582">
                  <c:v>26582</c:v>
                </c:pt>
                <c:pt idx="26583">
                  <c:v>26583</c:v>
                </c:pt>
                <c:pt idx="26584">
                  <c:v>26584</c:v>
                </c:pt>
                <c:pt idx="26585">
                  <c:v>26585</c:v>
                </c:pt>
                <c:pt idx="26586">
                  <c:v>26586</c:v>
                </c:pt>
                <c:pt idx="26587">
                  <c:v>26587</c:v>
                </c:pt>
                <c:pt idx="26588">
                  <c:v>26588</c:v>
                </c:pt>
                <c:pt idx="26589">
                  <c:v>26589</c:v>
                </c:pt>
                <c:pt idx="26590">
                  <c:v>26590</c:v>
                </c:pt>
                <c:pt idx="26591">
                  <c:v>26591</c:v>
                </c:pt>
                <c:pt idx="26592">
                  <c:v>26592</c:v>
                </c:pt>
                <c:pt idx="26593">
                  <c:v>26593</c:v>
                </c:pt>
                <c:pt idx="26594">
                  <c:v>26594</c:v>
                </c:pt>
                <c:pt idx="26595">
                  <c:v>26595</c:v>
                </c:pt>
                <c:pt idx="26596">
                  <c:v>26596</c:v>
                </c:pt>
                <c:pt idx="26597">
                  <c:v>26597</c:v>
                </c:pt>
                <c:pt idx="26598">
                  <c:v>26598</c:v>
                </c:pt>
                <c:pt idx="26599">
                  <c:v>26599</c:v>
                </c:pt>
                <c:pt idx="26600">
                  <c:v>26600</c:v>
                </c:pt>
                <c:pt idx="26601">
                  <c:v>26601</c:v>
                </c:pt>
                <c:pt idx="26602">
                  <c:v>26602</c:v>
                </c:pt>
                <c:pt idx="26603">
                  <c:v>26603</c:v>
                </c:pt>
                <c:pt idx="26604">
                  <c:v>26604</c:v>
                </c:pt>
                <c:pt idx="26605">
                  <c:v>26605</c:v>
                </c:pt>
                <c:pt idx="26606">
                  <c:v>26606</c:v>
                </c:pt>
                <c:pt idx="26607">
                  <c:v>26607</c:v>
                </c:pt>
                <c:pt idx="26608">
                  <c:v>26608</c:v>
                </c:pt>
                <c:pt idx="26609">
                  <c:v>26609</c:v>
                </c:pt>
                <c:pt idx="26610">
                  <c:v>26610</c:v>
                </c:pt>
                <c:pt idx="26611">
                  <c:v>26611</c:v>
                </c:pt>
                <c:pt idx="26612">
                  <c:v>26612</c:v>
                </c:pt>
                <c:pt idx="26613">
                  <c:v>26613</c:v>
                </c:pt>
                <c:pt idx="26614">
                  <c:v>26614</c:v>
                </c:pt>
                <c:pt idx="26615">
                  <c:v>26615</c:v>
                </c:pt>
                <c:pt idx="26616">
                  <c:v>26616</c:v>
                </c:pt>
                <c:pt idx="26617">
                  <c:v>26617</c:v>
                </c:pt>
                <c:pt idx="26618">
                  <c:v>26618</c:v>
                </c:pt>
                <c:pt idx="26619">
                  <c:v>26619</c:v>
                </c:pt>
                <c:pt idx="26620">
                  <c:v>26620</c:v>
                </c:pt>
                <c:pt idx="26621">
                  <c:v>26621</c:v>
                </c:pt>
                <c:pt idx="26622">
                  <c:v>26622</c:v>
                </c:pt>
                <c:pt idx="26623">
                  <c:v>26623</c:v>
                </c:pt>
                <c:pt idx="26624">
                  <c:v>26624</c:v>
                </c:pt>
                <c:pt idx="26625">
                  <c:v>26625</c:v>
                </c:pt>
                <c:pt idx="26626">
                  <c:v>26626</c:v>
                </c:pt>
                <c:pt idx="26627">
                  <c:v>26627</c:v>
                </c:pt>
                <c:pt idx="26628">
                  <c:v>26628</c:v>
                </c:pt>
                <c:pt idx="26629">
                  <c:v>26629</c:v>
                </c:pt>
                <c:pt idx="26630">
                  <c:v>26630</c:v>
                </c:pt>
                <c:pt idx="26631">
                  <c:v>26631</c:v>
                </c:pt>
                <c:pt idx="26632">
                  <c:v>26632</c:v>
                </c:pt>
                <c:pt idx="26633">
                  <c:v>26633</c:v>
                </c:pt>
                <c:pt idx="26634">
                  <c:v>26634</c:v>
                </c:pt>
                <c:pt idx="26635">
                  <c:v>26635</c:v>
                </c:pt>
                <c:pt idx="26636">
                  <c:v>26636</c:v>
                </c:pt>
                <c:pt idx="26637">
                  <c:v>26637</c:v>
                </c:pt>
                <c:pt idx="26638">
                  <c:v>26638</c:v>
                </c:pt>
                <c:pt idx="26639">
                  <c:v>26639</c:v>
                </c:pt>
                <c:pt idx="26640">
                  <c:v>26640</c:v>
                </c:pt>
                <c:pt idx="26641">
                  <c:v>26641</c:v>
                </c:pt>
                <c:pt idx="26642">
                  <c:v>26642</c:v>
                </c:pt>
                <c:pt idx="26643">
                  <c:v>26643</c:v>
                </c:pt>
                <c:pt idx="26644">
                  <c:v>26644</c:v>
                </c:pt>
                <c:pt idx="26645">
                  <c:v>26645</c:v>
                </c:pt>
                <c:pt idx="26646">
                  <c:v>26646</c:v>
                </c:pt>
                <c:pt idx="26647">
                  <c:v>26647</c:v>
                </c:pt>
                <c:pt idx="26648">
                  <c:v>26648</c:v>
                </c:pt>
                <c:pt idx="26649">
                  <c:v>26649</c:v>
                </c:pt>
                <c:pt idx="26650">
                  <c:v>26650</c:v>
                </c:pt>
                <c:pt idx="26651">
                  <c:v>26651</c:v>
                </c:pt>
                <c:pt idx="26652">
                  <c:v>26652</c:v>
                </c:pt>
                <c:pt idx="26653">
                  <c:v>26653</c:v>
                </c:pt>
                <c:pt idx="26654">
                  <c:v>26654</c:v>
                </c:pt>
                <c:pt idx="26655">
                  <c:v>26655</c:v>
                </c:pt>
                <c:pt idx="26656">
                  <c:v>26656</c:v>
                </c:pt>
                <c:pt idx="26657">
                  <c:v>26657</c:v>
                </c:pt>
                <c:pt idx="26658">
                  <c:v>26658</c:v>
                </c:pt>
                <c:pt idx="26659">
                  <c:v>26659</c:v>
                </c:pt>
                <c:pt idx="26660">
                  <c:v>26660</c:v>
                </c:pt>
                <c:pt idx="26661">
                  <c:v>26661</c:v>
                </c:pt>
                <c:pt idx="26662">
                  <c:v>26662</c:v>
                </c:pt>
                <c:pt idx="26663">
                  <c:v>26663</c:v>
                </c:pt>
                <c:pt idx="26664">
                  <c:v>26664</c:v>
                </c:pt>
                <c:pt idx="26665">
                  <c:v>26665</c:v>
                </c:pt>
                <c:pt idx="26666">
                  <c:v>26666</c:v>
                </c:pt>
                <c:pt idx="26667">
                  <c:v>26667</c:v>
                </c:pt>
                <c:pt idx="26668">
                  <c:v>26668</c:v>
                </c:pt>
                <c:pt idx="26669">
                  <c:v>26669</c:v>
                </c:pt>
                <c:pt idx="26670">
                  <c:v>26670</c:v>
                </c:pt>
                <c:pt idx="26671">
                  <c:v>26671</c:v>
                </c:pt>
                <c:pt idx="26672">
                  <c:v>26672</c:v>
                </c:pt>
                <c:pt idx="26673">
                  <c:v>26673</c:v>
                </c:pt>
                <c:pt idx="26674">
                  <c:v>26674</c:v>
                </c:pt>
                <c:pt idx="26675">
                  <c:v>26675</c:v>
                </c:pt>
                <c:pt idx="26676">
                  <c:v>26676</c:v>
                </c:pt>
                <c:pt idx="26677">
                  <c:v>26677</c:v>
                </c:pt>
                <c:pt idx="26678">
                  <c:v>26678</c:v>
                </c:pt>
                <c:pt idx="26679">
                  <c:v>26679</c:v>
                </c:pt>
                <c:pt idx="26680">
                  <c:v>26680</c:v>
                </c:pt>
                <c:pt idx="26681">
                  <c:v>26681</c:v>
                </c:pt>
                <c:pt idx="26682">
                  <c:v>26682</c:v>
                </c:pt>
                <c:pt idx="26683">
                  <c:v>26683</c:v>
                </c:pt>
                <c:pt idx="26684">
                  <c:v>26684</c:v>
                </c:pt>
                <c:pt idx="26685">
                  <c:v>26685</c:v>
                </c:pt>
                <c:pt idx="26686">
                  <c:v>26686</c:v>
                </c:pt>
                <c:pt idx="26687">
                  <c:v>26687</c:v>
                </c:pt>
                <c:pt idx="26688">
                  <c:v>26688</c:v>
                </c:pt>
                <c:pt idx="26689">
                  <c:v>26689</c:v>
                </c:pt>
                <c:pt idx="26690">
                  <c:v>26690</c:v>
                </c:pt>
                <c:pt idx="26691">
                  <c:v>26691</c:v>
                </c:pt>
                <c:pt idx="26692">
                  <c:v>26692</c:v>
                </c:pt>
                <c:pt idx="26693">
                  <c:v>26693</c:v>
                </c:pt>
                <c:pt idx="26694">
                  <c:v>26694</c:v>
                </c:pt>
                <c:pt idx="26695">
                  <c:v>26695</c:v>
                </c:pt>
                <c:pt idx="26696">
                  <c:v>26696</c:v>
                </c:pt>
                <c:pt idx="26697">
                  <c:v>26697</c:v>
                </c:pt>
                <c:pt idx="26698">
                  <c:v>26698</c:v>
                </c:pt>
                <c:pt idx="26699">
                  <c:v>26699</c:v>
                </c:pt>
                <c:pt idx="26700">
                  <c:v>26700</c:v>
                </c:pt>
                <c:pt idx="26701">
                  <c:v>26701</c:v>
                </c:pt>
                <c:pt idx="26702">
                  <c:v>26702</c:v>
                </c:pt>
                <c:pt idx="26703">
                  <c:v>26703</c:v>
                </c:pt>
                <c:pt idx="26704">
                  <c:v>26704</c:v>
                </c:pt>
                <c:pt idx="26705">
                  <c:v>26705</c:v>
                </c:pt>
                <c:pt idx="26706">
                  <c:v>26706</c:v>
                </c:pt>
                <c:pt idx="26707">
                  <c:v>26707</c:v>
                </c:pt>
                <c:pt idx="26708">
                  <c:v>26708</c:v>
                </c:pt>
                <c:pt idx="26709">
                  <c:v>26709</c:v>
                </c:pt>
                <c:pt idx="26710">
                  <c:v>26710</c:v>
                </c:pt>
                <c:pt idx="26711">
                  <c:v>26711</c:v>
                </c:pt>
                <c:pt idx="26712">
                  <c:v>26712</c:v>
                </c:pt>
                <c:pt idx="26713">
                  <c:v>26713</c:v>
                </c:pt>
                <c:pt idx="26714">
                  <c:v>26714</c:v>
                </c:pt>
                <c:pt idx="26715">
                  <c:v>26715</c:v>
                </c:pt>
                <c:pt idx="26716">
                  <c:v>26716</c:v>
                </c:pt>
                <c:pt idx="26717">
                  <c:v>26717</c:v>
                </c:pt>
                <c:pt idx="26718">
                  <c:v>26718</c:v>
                </c:pt>
                <c:pt idx="26719">
                  <c:v>26719</c:v>
                </c:pt>
                <c:pt idx="26720">
                  <c:v>26720</c:v>
                </c:pt>
                <c:pt idx="26721">
                  <c:v>26721</c:v>
                </c:pt>
                <c:pt idx="26722">
                  <c:v>26722</c:v>
                </c:pt>
                <c:pt idx="26723">
                  <c:v>26723</c:v>
                </c:pt>
                <c:pt idx="26724">
                  <c:v>26724</c:v>
                </c:pt>
                <c:pt idx="26725">
                  <c:v>26725</c:v>
                </c:pt>
                <c:pt idx="26726">
                  <c:v>26726</c:v>
                </c:pt>
                <c:pt idx="26727">
                  <c:v>26727</c:v>
                </c:pt>
                <c:pt idx="26728">
                  <c:v>26728</c:v>
                </c:pt>
                <c:pt idx="26729">
                  <c:v>26729</c:v>
                </c:pt>
                <c:pt idx="26730">
                  <c:v>26730</c:v>
                </c:pt>
                <c:pt idx="26731">
                  <c:v>26731</c:v>
                </c:pt>
                <c:pt idx="26732">
                  <c:v>26732</c:v>
                </c:pt>
                <c:pt idx="26733">
                  <c:v>26733</c:v>
                </c:pt>
                <c:pt idx="26734">
                  <c:v>26734</c:v>
                </c:pt>
                <c:pt idx="26735">
                  <c:v>26735</c:v>
                </c:pt>
                <c:pt idx="26736">
                  <c:v>26736</c:v>
                </c:pt>
                <c:pt idx="26737">
                  <c:v>26737</c:v>
                </c:pt>
                <c:pt idx="26738">
                  <c:v>26738</c:v>
                </c:pt>
                <c:pt idx="26739">
                  <c:v>26739</c:v>
                </c:pt>
                <c:pt idx="26740">
                  <c:v>26740</c:v>
                </c:pt>
                <c:pt idx="26741">
                  <c:v>26741</c:v>
                </c:pt>
                <c:pt idx="26742">
                  <c:v>26742</c:v>
                </c:pt>
                <c:pt idx="26743">
                  <c:v>26743</c:v>
                </c:pt>
                <c:pt idx="26744">
                  <c:v>26744</c:v>
                </c:pt>
                <c:pt idx="26745">
                  <c:v>26745</c:v>
                </c:pt>
                <c:pt idx="26746">
                  <c:v>26746</c:v>
                </c:pt>
                <c:pt idx="26747">
                  <c:v>26747</c:v>
                </c:pt>
                <c:pt idx="26748">
                  <c:v>26748</c:v>
                </c:pt>
                <c:pt idx="26749">
                  <c:v>26749</c:v>
                </c:pt>
                <c:pt idx="26750">
                  <c:v>26750</c:v>
                </c:pt>
                <c:pt idx="26751">
                  <c:v>26751</c:v>
                </c:pt>
                <c:pt idx="26752">
                  <c:v>26752</c:v>
                </c:pt>
                <c:pt idx="26753">
                  <c:v>26753</c:v>
                </c:pt>
                <c:pt idx="26754">
                  <c:v>26754</c:v>
                </c:pt>
                <c:pt idx="26755">
                  <c:v>26755</c:v>
                </c:pt>
                <c:pt idx="26756">
                  <c:v>26756</c:v>
                </c:pt>
                <c:pt idx="26757">
                  <c:v>26757</c:v>
                </c:pt>
                <c:pt idx="26758">
                  <c:v>26758</c:v>
                </c:pt>
                <c:pt idx="26759">
                  <c:v>26759</c:v>
                </c:pt>
                <c:pt idx="26760">
                  <c:v>26760</c:v>
                </c:pt>
                <c:pt idx="26761">
                  <c:v>26761</c:v>
                </c:pt>
                <c:pt idx="26762">
                  <c:v>26762</c:v>
                </c:pt>
                <c:pt idx="26763">
                  <c:v>26763</c:v>
                </c:pt>
                <c:pt idx="26764">
                  <c:v>26764</c:v>
                </c:pt>
                <c:pt idx="26765">
                  <c:v>26765</c:v>
                </c:pt>
                <c:pt idx="26766">
                  <c:v>26766</c:v>
                </c:pt>
                <c:pt idx="26767">
                  <c:v>26767</c:v>
                </c:pt>
                <c:pt idx="26768">
                  <c:v>26768</c:v>
                </c:pt>
                <c:pt idx="26769">
                  <c:v>26769</c:v>
                </c:pt>
                <c:pt idx="26770">
                  <c:v>26770</c:v>
                </c:pt>
                <c:pt idx="26771">
                  <c:v>26771</c:v>
                </c:pt>
                <c:pt idx="26772">
                  <c:v>26772</c:v>
                </c:pt>
                <c:pt idx="26773">
                  <c:v>26773</c:v>
                </c:pt>
                <c:pt idx="26774">
                  <c:v>26774</c:v>
                </c:pt>
                <c:pt idx="26775">
                  <c:v>26775</c:v>
                </c:pt>
                <c:pt idx="26776">
                  <c:v>26776</c:v>
                </c:pt>
                <c:pt idx="26777">
                  <c:v>26777</c:v>
                </c:pt>
                <c:pt idx="26778">
                  <c:v>26778</c:v>
                </c:pt>
                <c:pt idx="26779">
                  <c:v>26779</c:v>
                </c:pt>
                <c:pt idx="26780">
                  <c:v>26780</c:v>
                </c:pt>
                <c:pt idx="26781">
                  <c:v>26781</c:v>
                </c:pt>
                <c:pt idx="26782">
                  <c:v>26782</c:v>
                </c:pt>
                <c:pt idx="26783">
                  <c:v>26783</c:v>
                </c:pt>
                <c:pt idx="26784">
                  <c:v>26784</c:v>
                </c:pt>
                <c:pt idx="26785">
                  <c:v>26785</c:v>
                </c:pt>
                <c:pt idx="26786">
                  <c:v>26786</c:v>
                </c:pt>
                <c:pt idx="26787">
                  <c:v>26787</c:v>
                </c:pt>
                <c:pt idx="26788">
                  <c:v>26788</c:v>
                </c:pt>
                <c:pt idx="26789">
                  <c:v>26789</c:v>
                </c:pt>
                <c:pt idx="26790">
                  <c:v>26790</c:v>
                </c:pt>
                <c:pt idx="26791">
                  <c:v>26791</c:v>
                </c:pt>
                <c:pt idx="26792">
                  <c:v>26792</c:v>
                </c:pt>
                <c:pt idx="26793">
                  <c:v>26793</c:v>
                </c:pt>
                <c:pt idx="26794">
                  <c:v>26794</c:v>
                </c:pt>
                <c:pt idx="26795">
                  <c:v>26795</c:v>
                </c:pt>
                <c:pt idx="26796">
                  <c:v>26796</c:v>
                </c:pt>
                <c:pt idx="26797">
                  <c:v>26797</c:v>
                </c:pt>
                <c:pt idx="26798">
                  <c:v>26798</c:v>
                </c:pt>
                <c:pt idx="26799">
                  <c:v>26799</c:v>
                </c:pt>
                <c:pt idx="26800">
                  <c:v>26800</c:v>
                </c:pt>
                <c:pt idx="26801">
                  <c:v>26801</c:v>
                </c:pt>
                <c:pt idx="26802">
                  <c:v>26802</c:v>
                </c:pt>
                <c:pt idx="26803">
                  <c:v>26803</c:v>
                </c:pt>
                <c:pt idx="26804">
                  <c:v>26804</c:v>
                </c:pt>
                <c:pt idx="26805">
                  <c:v>26805</c:v>
                </c:pt>
                <c:pt idx="26806">
                  <c:v>26806</c:v>
                </c:pt>
                <c:pt idx="26807">
                  <c:v>26807</c:v>
                </c:pt>
                <c:pt idx="26808">
                  <c:v>26808</c:v>
                </c:pt>
                <c:pt idx="26809">
                  <c:v>26809</c:v>
                </c:pt>
                <c:pt idx="26810">
                  <c:v>26810</c:v>
                </c:pt>
                <c:pt idx="26811">
                  <c:v>26811</c:v>
                </c:pt>
                <c:pt idx="26812">
                  <c:v>26812</c:v>
                </c:pt>
                <c:pt idx="26813">
                  <c:v>26813</c:v>
                </c:pt>
                <c:pt idx="26814">
                  <c:v>26814</c:v>
                </c:pt>
                <c:pt idx="26815">
                  <c:v>26815</c:v>
                </c:pt>
                <c:pt idx="26816">
                  <c:v>26816</c:v>
                </c:pt>
                <c:pt idx="26817">
                  <c:v>26817</c:v>
                </c:pt>
                <c:pt idx="26818">
                  <c:v>26818</c:v>
                </c:pt>
                <c:pt idx="26819">
                  <c:v>26819</c:v>
                </c:pt>
                <c:pt idx="26820">
                  <c:v>26820</c:v>
                </c:pt>
                <c:pt idx="26821">
                  <c:v>26821</c:v>
                </c:pt>
                <c:pt idx="26822">
                  <c:v>26822</c:v>
                </c:pt>
                <c:pt idx="26823">
                  <c:v>26823</c:v>
                </c:pt>
                <c:pt idx="26824">
                  <c:v>26824</c:v>
                </c:pt>
                <c:pt idx="26825">
                  <c:v>26825</c:v>
                </c:pt>
                <c:pt idx="26826">
                  <c:v>26826</c:v>
                </c:pt>
                <c:pt idx="26827">
                  <c:v>26827</c:v>
                </c:pt>
                <c:pt idx="26828">
                  <c:v>26828</c:v>
                </c:pt>
                <c:pt idx="26829">
                  <c:v>26829</c:v>
                </c:pt>
                <c:pt idx="26830">
                  <c:v>26830</c:v>
                </c:pt>
                <c:pt idx="26831">
                  <c:v>26831</c:v>
                </c:pt>
                <c:pt idx="26832">
                  <c:v>26832</c:v>
                </c:pt>
                <c:pt idx="26833">
                  <c:v>26833</c:v>
                </c:pt>
                <c:pt idx="26834">
                  <c:v>26834</c:v>
                </c:pt>
                <c:pt idx="26835">
                  <c:v>26835</c:v>
                </c:pt>
                <c:pt idx="26836">
                  <c:v>26836</c:v>
                </c:pt>
                <c:pt idx="26837">
                  <c:v>26837</c:v>
                </c:pt>
                <c:pt idx="26838">
                  <c:v>26838</c:v>
                </c:pt>
                <c:pt idx="26839">
                  <c:v>26839</c:v>
                </c:pt>
                <c:pt idx="26840">
                  <c:v>26840</c:v>
                </c:pt>
                <c:pt idx="26841">
                  <c:v>26841</c:v>
                </c:pt>
                <c:pt idx="26842">
                  <c:v>26842</c:v>
                </c:pt>
                <c:pt idx="26843">
                  <c:v>26843</c:v>
                </c:pt>
                <c:pt idx="26844">
                  <c:v>26844</c:v>
                </c:pt>
                <c:pt idx="26845">
                  <c:v>26845</c:v>
                </c:pt>
                <c:pt idx="26846">
                  <c:v>26846</c:v>
                </c:pt>
                <c:pt idx="26847">
                  <c:v>26847</c:v>
                </c:pt>
                <c:pt idx="26848">
                  <c:v>26848</c:v>
                </c:pt>
                <c:pt idx="26849">
                  <c:v>26849</c:v>
                </c:pt>
                <c:pt idx="26850">
                  <c:v>26850</c:v>
                </c:pt>
                <c:pt idx="26851">
                  <c:v>26851</c:v>
                </c:pt>
                <c:pt idx="26852">
                  <c:v>26852</c:v>
                </c:pt>
                <c:pt idx="26853">
                  <c:v>26853</c:v>
                </c:pt>
                <c:pt idx="26854">
                  <c:v>26854</c:v>
                </c:pt>
                <c:pt idx="26855">
                  <c:v>26855</c:v>
                </c:pt>
                <c:pt idx="26856">
                  <c:v>26856</c:v>
                </c:pt>
                <c:pt idx="26857">
                  <c:v>26857</c:v>
                </c:pt>
                <c:pt idx="26858">
                  <c:v>26858</c:v>
                </c:pt>
                <c:pt idx="26859">
                  <c:v>26859</c:v>
                </c:pt>
                <c:pt idx="26860">
                  <c:v>26860</c:v>
                </c:pt>
                <c:pt idx="26861">
                  <c:v>26861</c:v>
                </c:pt>
                <c:pt idx="26862">
                  <c:v>26862</c:v>
                </c:pt>
                <c:pt idx="26863">
                  <c:v>26863</c:v>
                </c:pt>
                <c:pt idx="26864">
                  <c:v>26864</c:v>
                </c:pt>
                <c:pt idx="26865">
                  <c:v>26865</c:v>
                </c:pt>
                <c:pt idx="26866">
                  <c:v>26866</c:v>
                </c:pt>
                <c:pt idx="26867">
                  <c:v>26867</c:v>
                </c:pt>
                <c:pt idx="26868">
                  <c:v>26868</c:v>
                </c:pt>
                <c:pt idx="26869">
                  <c:v>26869</c:v>
                </c:pt>
                <c:pt idx="26870">
                  <c:v>26870</c:v>
                </c:pt>
                <c:pt idx="26871">
                  <c:v>26871</c:v>
                </c:pt>
                <c:pt idx="26872">
                  <c:v>26872</c:v>
                </c:pt>
                <c:pt idx="26873">
                  <c:v>26873</c:v>
                </c:pt>
                <c:pt idx="26874">
                  <c:v>26874</c:v>
                </c:pt>
                <c:pt idx="26875">
                  <c:v>26875</c:v>
                </c:pt>
                <c:pt idx="26876">
                  <c:v>26876</c:v>
                </c:pt>
                <c:pt idx="26877">
                  <c:v>26877</c:v>
                </c:pt>
                <c:pt idx="26878">
                  <c:v>26878</c:v>
                </c:pt>
                <c:pt idx="26879">
                  <c:v>26879</c:v>
                </c:pt>
                <c:pt idx="26880">
                  <c:v>26880</c:v>
                </c:pt>
                <c:pt idx="26881">
                  <c:v>26881</c:v>
                </c:pt>
                <c:pt idx="26882">
                  <c:v>26882</c:v>
                </c:pt>
                <c:pt idx="26883">
                  <c:v>26883</c:v>
                </c:pt>
                <c:pt idx="26884">
                  <c:v>26884</c:v>
                </c:pt>
                <c:pt idx="26885">
                  <c:v>26885</c:v>
                </c:pt>
                <c:pt idx="26886">
                  <c:v>26886</c:v>
                </c:pt>
                <c:pt idx="26887">
                  <c:v>26887</c:v>
                </c:pt>
                <c:pt idx="26888">
                  <c:v>26888</c:v>
                </c:pt>
                <c:pt idx="26889">
                  <c:v>26889</c:v>
                </c:pt>
                <c:pt idx="26890">
                  <c:v>26890</c:v>
                </c:pt>
                <c:pt idx="26891">
                  <c:v>26891</c:v>
                </c:pt>
                <c:pt idx="26892">
                  <c:v>26892</c:v>
                </c:pt>
                <c:pt idx="26893">
                  <c:v>26893</c:v>
                </c:pt>
                <c:pt idx="26894">
                  <c:v>26894</c:v>
                </c:pt>
                <c:pt idx="26895">
                  <c:v>26895</c:v>
                </c:pt>
                <c:pt idx="26896">
                  <c:v>26896</c:v>
                </c:pt>
                <c:pt idx="26897">
                  <c:v>26897</c:v>
                </c:pt>
                <c:pt idx="26898">
                  <c:v>26898</c:v>
                </c:pt>
                <c:pt idx="26899">
                  <c:v>26899</c:v>
                </c:pt>
                <c:pt idx="26900">
                  <c:v>26900</c:v>
                </c:pt>
                <c:pt idx="26901">
                  <c:v>26901</c:v>
                </c:pt>
                <c:pt idx="26902">
                  <c:v>26902</c:v>
                </c:pt>
                <c:pt idx="26903">
                  <c:v>26903</c:v>
                </c:pt>
                <c:pt idx="26904">
                  <c:v>26904</c:v>
                </c:pt>
                <c:pt idx="26905">
                  <c:v>26905</c:v>
                </c:pt>
                <c:pt idx="26906">
                  <c:v>26906</c:v>
                </c:pt>
                <c:pt idx="26907">
                  <c:v>26907</c:v>
                </c:pt>
                <c:pt idx="26908">
                  <c:v>26908</c:v>
                </c:pt>
                <c:pt idx="26909">
                  <c:v>26909</c:v>
                </c:pt>
                <c:pt idx="26910">
                  <c:v>26910</c:v>
                </c:pt>
                <c:pt idx="26911">
                  <c:v>26911</c:v>
                </c:pt>
                <c:pt idx="26912">
                  <c:v>26912</c:v>
                </c:pt>
                <c:pt idx="26913">
                  <c:v>26913</c:v>
                </c:pt>
                <c:pt idx="26914">
                  <c:v>26914</c:v>
                </c:pt>
                <c:pt idx="26915">
                  <c:v>26915</c:v>
                </c:pt>
                <c:pt idx="26916">
                  <c:v>26916</c:v>
                </c:pt>
                <c:pt idx="26917">
                  <c:v>26917</c:v>
                </c:pt>
                <c:pt idx="26918">
                  <c:v>26918</c:v>
                </c:pt>
                <c:pt idx="26919">
                  <c:v>26919</c:v>
                </c:pt>
                <c:pt idx="26920">
                  <c:v>26920</c:v>
                </c:pt>
                <c:pt idx="26921">
                  <c:v>26921</c:v>
                </c:pt>
                <c:pt idx="26922">
                  <c:v>26922</c:v>
                </c:pt>
                <c:pt idx="26923">
                  <c:v>26923</c:v>
                </c:pt>
                <c:pt idx="26924">
                  <c:v>26924</c:v>
                </c:pt>
                <c:pt idx="26925">
                  <c:v>26925</c:v>
                </c:pt>
                <c:pt idx="26926">
                  <c:v>26926</c:v>
                </c:pt>
                <c:pt idx="26927">
                  <c:v>26927</c:v>
                </c:pt>
                <c:pt idx="26928">
                  <c:v>26928</c:v>
                </c:pt>
                <c:pt idx="26929">
                  <c:v>26929</c:v>
                </c:pt>
                <c:pt idx="26930">
                  <c:v>26930</c:v>
                </c:pt>
                <c:pt idx="26931">
                  <c:v>26931</c:v>
                </c:pt>
                <c:pt idx="26932">
                  <c:v>26932</c:v>
                </c:pt>
                <c:pt idx="26933">
                  <c:v>26933</c:v>
                </c:pt>
                <c:pt idx="26934">
                  <c:v>26934</c:v>
                </c:pt>
                <c:pt idx="26935">
                  <c:v>26935</c:v>
                </c:pt>
                <c:pt idx="26936">
                  <c:v>26936</c:v>
                </c:pt>
                <c:pt idx="26937">
                  <c:v>26937</c:v>
                </c:pt>
                <c:pt idx="26938">
                  <c:v>26938</c:v>
                </c:pt>
                <c:pt idx="26939">
                  <c:v>26939</c:v>
                </c:pt>
                <c:pt idx="26940">
                  <c:v>26940</c:v>
                </c:pt>
                <c:pt idx="26941">
                  <c:v>26941</c:v>
                </c:pt>
                <c:pt idx="26942">
                  <c:v>26942</c:v>
                </c:pt>
                <c:pt idx="26943">
                  <c:v>26943</c:v>
                </c:pt>
                <c:pt idx="26944">
                  <c:v>26944</c:v>
                </c:pt>
                <c:pt idx="26945">
                  <c:v>26945</c:v>
                </c:pt>
                <c:pt idx="26946">
                  <c:v>26946</c:v>
                </c:pt>
                <c:pt idx="26947">
                  <c:v>26947</c:v>
                </c:pt>
                <c:pt idx="26948">
                  <c:v>26948</c:v>
                </c:pt>
                <c:pt idx="26949">
                  <c:v>26949</c:v>
                </c:pt>
                <c:pt idx="26950">
                  <c:v>26950</c:v>
                </c:pt>
                <c:pt idx="26951">
                  <c:v>26951</c:v>
                </c:pt>
                <c:pt idx="26952">
                  <c:v>26952</c:v>
                </c:pt>
                <c:pt idx="26953">
                  <c:v>26953</c:v>
                </c:pt>
                <c:pt idx="26954">
                  <c:v>26954</c:v>
                </c:pt>
                <c:pt idx="26955">
                  <c:v>26955</c:v>
                </c:pt>
                <c:pt idx="26956">
                  <c:v>26956</c:v>
                </c:pt>
                <c:pt idx="26957">
                  <c:v>26957</c:v>
                </c:pt>
                <c:pt idx="26958">
                  <c:v>26958</c:v>
                </c:pt>
                <c:pt idx="26959">
                  <c:v>26959</c:v>
                </c:pt>
                <c:pt idx="26960">
                  <c:v>26960</c:v>
                </c:pt>
                <c:pt idx="26961">
                  <c:v>26961</c:v>
                </c:pt>
                <c:pt idx="26962">
                  <c:v>26962</c:v>
                </c:pt>
                <c:pt idx="26963">
                  <c:v>26963</c:v>
                </c:pt>
                <c:pt idx="26964">
                  <c:v>26964</c:v>
                </c:pt>
                <c:pt idx="26965">
                  <c:v>26965</c:v>
                </c:pt>
                <c:pt idx="26966">
                  <c:v>26966</c:v>
                </c:pt>
                <c:pt idx="26967">
                  <c:v>26967</c:v>
                </c:pt>
                <c:pt idx="26968">
                  <c:v>26968</c:v>
                </c:pt>
                <c:pt idx="26969">
                  <c:v>26969</c:v>
                </c:pt>
                <c:pt idx="26970">
                  <c:v>26970</c:v>
                </c:pt>
                <c:pt idx="26971">
                  <c:v>26971</c:v>
                </c:pt>
                <c:pt idx="26972">
                  <c:v>26972</c:v>
                </c:pt>
                <c:pt idx="26973">
                  <c:v>26973</c:v>
                </c:pt>
                <c:pt idx="26974">
                  <c:v>26974</c:v>
                </c:pt>
                <c:pt idx="26975">
                  <c:v>26975</c:v>
                </c:pt>
                <c:pt idx="26976">
                  <c:v>26976</c:v>
                </c:pt>
                <c:pt idx="26977">
                  <c:v>26977</c:v>
                </c:pt>
                <c:pt idx="26978">
                  <c:v>26978</c:v>
                </c:pt>
                <c:pt idx="26979">
                  <c:v>26979</c:v>
                </c:pt>
                <c:pt idx="26980">
                  <c:v>26980</c:v>
                </c:pt>
                <c:pt idx="26981">
                  <c:v>26981</c:v>
                </c:pt>
                <c:pt idx="26982">
                  <c:v>26982</c:v>
                </c:pt>
                <c:pt idx="26983">
                  <c:v>26983</c:v>
                </c:pt>
                <c:pt idx="26984">
                  <c:v>26984</c:v>
                </c:pt>
                <c:pt idx="26985">
                  <c:v>26985</c:v>
                </c:pt>
                <c:pt idx="26986">
                  <c:v>26986</c:v>
                </c:pt>
                <c:pt idx="26987">
                  <c:v>26987</c:v>
                </c:pt>
                <c:pt idx="26988">
                  <c:v>26988</c:v>
                </c:pt>
                <c:pt idx="26989">
                  <c:v>26989</c:v>
                </c:pt>
                <c:pt idx="26990">
                  <c:v>26990</c:v>
                </c:pt>
                <c:pt idx="26991">
                  <c:v>26991</c:v>
                </c:pt>
                <c:pt idx="26992">
                  <c:v>26992</c:v>
                </c:pt>
                <c:pt idx="26993">
                  <c:v>26993</c:v>
                </c:pt>
                <c:pt idx="26994">
                  <c:v>26994</c:v>
                </c:pt>
                <c:pt idx="26995">
                  <c:v>26995</c:v>
                </c:pt>
                <c:pt idx="26996">
                  <c:v>26996</c:v>
                </c:pt>
                <c:pt idx="26997">
                  <c:v>26997</c:v>
                </c:pt>
                <c:pt idx="26998">
                  <c:v>26998</c:v>
                </c:pt>
                <c:pt idx="26999">
                  <c:v>26999</c:v>
                </c:pt>
                <c:pt idx="27000">
                  <c:v>27000</c:v>
                </c:pt>
                <c:pt idx="27001">
                  <c:v>27001</c:v>
                </c:pt>
                <c:pt idx="27002">
                  <c:v>27002</c:v>
                </c:pt>
                <c:pt idx="27003">
                  <c:v>27003</c:v>
                </c:pt>
                <c:pt idx="27004">
                  <c:v>27004</c:v>
                </c:pt>
                <c:pt idx="27005">
                  <c:v>27005</c:v>
                </c:pt>
                <c:pt idx="27006">
                  <c:v>27006</c:v>
                </c:pt>
                <c:pt idx="27007">
                  <c:v>27007</c:v>
                </c:pt>
                <c:pt idx="27008">
                  <c:v>27008</c:v>
                </c:pt>
                <c:pt idx="27009">
                  <c:v>27009</c:v>
                </c:pt>
                <c:pt idx="27010">
                  <c:v>27010</c:v>
                </c:pt>
                <c:pt idx="27011">
                  <c:v>27011</c:v>
                </c:pt>
                <c:pt idx="27012">
                  <c:v>27012</c:v>
                </c:pt>
                <c:pt idx="27013">
                  <c:v>27013</c:v>
                </c:pt>
                <c:pt idx="27014">
                  <c:v>27014</c:v>
                </c:pt>
                <c:pt idx="27015">
                  <c:v>27015</c:v>
                </c:pt>
                <c:pt idx="27016">
                  <c:v>27016</c:v>
                </c:pt>
                <c:pt idx="27017">
                  <c:v>27017</c:v>
                </c:pt>
                <c:pt idx="27018">
                  <c:v>27018</c:v>
                </c:pt>
                <c:pt idx="27019">
                  <c:v>27019</c:v>
                </c:pt>
                <c:pt idx="27020">
                  <c:v>27020</c:v>
                </c:pt>
                <c:pt idx="27021">
                  <c:v>27021</c:v>
                </c:pt>
                <c:pt idx="27022">
                  <c:v>27022</c:v>
                </c:pt>
                <c:pt idx="27023">
                  <c:v>27023</c:v>
                </c:pt>
                <c:pt idx="27024">
                  <c:v>27024</c:v>
                </c:pt>
                <c:pt idx="27025">
                  <c:v>27025</c:v>
                </c:pt>
                <c:pt idx="27026">
                  <c:v>27026</c:v>
                </c:pt>
                <c:pt idx="27027">
                  <c:v>27027</c:v>
                </c:pt>
                <c:pt idx="27028">
                  <c:v>27028</c:v>
                </c:pt>
                <c:pt idx="27029">
                  <c:v>27029</c:v>
                </c:pt>
                <c:pt idx="27030">
                  <c:v>27030</c:v>
                </c:pt>
                <c:pt idx="27031">
                  <c:v>27031</c:v>
                </c:pt>
                <c:pt idx="27032">
                  <c:v>27032</c:v>
                </c:pt>
                <c:pt idx="27033">
                  <c:v>27033</c:v>
                </c:pt>
                <c:pt idx="27034">
                  <c:v>27034</c:v>
                </c:pt>
                <c:pt idx="27035">
                  <c:v>27035</c:v>
                </c:pt>
                <c:pt idx="27036">
                  <c:v>27036</c:v>
                </c:pt>
                <c:pt idx="27037">
                  <c:v>27037</c:v>
                </c:pt>
                <c:pt idx="27038">
                  <c:v>27038</c:v>
                </c:pt>
                <c:pt idx="27039">
                  <c:v>27039</c:v>
                </c:pt>
                <c:pt idx="27040">
                  <c:v>27040</c:v>
                </c:pt>
                <c:pt idx="27041">
                  <c:v>27041</c:v>
                </c:pt>
                <c:pt idx="27042">
                  <c:v>27042</c:v>
                </c:pt>
                <c:pt idx="27043">
                  <c:v>27043</c:v>
                </c:pt>
                <c:pt idx="27044">
                  <c:v>27044</c:v>
                </c:pt>
                <c:pt idx="27045">
                  <c:v>27045</c:v>
                </c:pt>
                <c:pt idx="27046">
                  <c:v>27046</c:v>
                </c:pt>
                <c:pt idx="27047">
                  <c:v>27047</c:v>
                </c:pt>
                <c:pt idx="27048">
                  <c:v>27048</c:v>
                </c:pt>
                <c:pt idx="27049">
                  <c:v>27049</c:v>
                </c:pt>
                <c:pt idx="27050">
                  <c:v>27050</c:v>
                </c:pt>
                <c:pt idx="27051">
                  <c:v>27051</c:v>
                </c:pt>
                <c:pt idx="27052">
                  <c:v>27052</c:v>
                </c:pt>
                <c:pt idx="27053">
                  <c:v>27053</c:v>
                </c:pt>
                <c:pt idx="27054">
                  <c:v>27054</c:v>
                </c:pt>
                <c:pt idx="27055">
                  <c:v>27055</c:v>
                </c:pt>
                <c:pt idx="27056">
                  <c:v>27056</c:v>
                </c:pt>
                <c:pt idx="27057">
                  <c:v>27057</c:v>
                </c:pt>
                <c:pt idx="27058">
                  <c:v>27058</c:v>
                </c:pt>
                <c:pt idx="27059">
                  <c:v>27059</c:v>
                </c:pt>
                <c:pt idx="27060">
                  <c:v>27060</c:v>
                </c:pt>
                <c:pt idx="27061">
                  <c:v>27061</c:v>
                </c:pt>
                <c:pt idx="27062">
                  <c:v>27062</c:v>
                </c:pt>
                <c:pt idx="27063">
                  <c:v>27063</c:v>
                </c:pt>
                <c:pt idx="27064">
                  <c:v>27064</c:v>
                </c:pt>
                <c:pt idx="27065">
                  <c:v>27065</c:v>
                </c:pt>
                <c:pt idx="27066">
                  <c:v>27066</c:v>
                </c:pt>
                <c:pt idx="27067">
                  <c:v>27067</c:v>
                </c:pt>
                <c:pt idx="27068">
                  <c:v>27068</c:v>
                </c:pt>
                <c:pt idx="27069">
                  <c:v>27069</c:v>
                </c:pt>
                <c:pt idx="27070">
                  <c:v>27070</c:v>
                </c:pt>
                <c:pt idx="27071">
                  <c:v>27071</c:v>
                </c:pt>
                <c:pt idx="27072">
                  <c:v>27072</c:v>
                </c:pt>
                <c:pt idx="27073">
                  <c:v>27073</c:v>
                </c:pt>
                <c:pt idx="27074">
                  <c:v>27074</c:v>
                </c:pt>
                <c:pt idx="27075">
                  <c:v>27075</c:v>
                </c:pt>
                <c:pt idx="27076">
                  <c:v>27076</c:v>
                </c:pt>
                <c:pt idx="27077">
                  <c:v>27077</c:v>
                </c:pt>
                <c:pt idx="27078">
                  <c:v>27078</c:v>
                </c:pt>
                <c:pt idx="27079">
                  <c:v>27079</c:v>
                </c:pt>
                <c:pt idx="27080">
                  <c:v>27080</c:v>
                </c:pt>
                <c:pt idx="27081">
                  <c:v>27081</c:v>
                </c:pt>
                <c:pt idx="27082">
                  <c:v>27082</c:v>
                </c:pt>
                <c:pt idx="27083">
                  <c:v>27083</c:v>
                </c:pt>
                <c:pt idx="27084">
                  <c:v>27084</c:v>
                </c:pt>
                <c:pt idx="27085">
                  <c:v>27085</c:v>
                </c:pt>
                <c:pt idx="27086">
                  <c:v>27086</c:v>
                </c:pt>
                <c:pt idx="27087">
                  <c:v>27087</c:v>
                </c:pt>
                <c:pt idx="27088">
                  <c:v>27088</c:v>
                </c:pt>
                <c:pt idx="27089">
                  <c:v>27089</c:v>
                </c:pt>
                <c:pt idx="27090">
                  <c:v>27090</c:v>
                </c:pt>
                <c:pt idx="27091">
                  <c:v>27091</c:v>
                </c:pt>
                <c:pt idx="27092">
                  <c:v>27092</c:v>
                </c:pt>
                <c:pt idx="27093">
                  <c:v>27093</c:v>
                </c:pt>
                <c:pt idx="27094">
                  <c:v>27094</c:v>
                </c:pt>
                <c:pt idx="27095">
                  <c:v>27095</c:v>
                </c:pt>
                <c:pt idx="27096">
                  <c:v>27096</c:v>
                </c:pt>
                <c:pt idx="27097">
                  <c:v>27097</c:v>
                </c:pt>
                <c:pt idx="27098">
                  <c:v>27098</c:v>
                </c:pt>
                <c:pt idx="27099">
                  <c:v>27099</c:v>
                </c:pt>
                <c:pt idx="27100">
                  <c:v>27100</c:v>
                </c:pt>
                <c:pt idx="27101">
                  <c:v>27101</c:v>
                </c:pt>
                <c:pt idx="27102">
                  <c:v>27102</c:v>
                </c:pt>
                <c:pt idx="27103">
                  <c:v>27103</c:v>
                </c:pt>
                <c:pt idx="27104">
                  <c:v>27104</c:v>
                </c:pt>
                <c:pt idx="27105">
                  <c:v>27105</c:v>
                </c:pt>
                <c:pt idx="27106">
                  <c:v>27106</c:v>
                </c:pt>
                <c:pt idx="27107">
                  <c:v>27107</c:v>
                </c:pt>
                <c:pt idx="27108">
                  <c:v>27108</c:v>
                </c:pt>
                <c:pt idx="27109">
                  <c:v>27109</c:v>
                </c:pt>
                <c:pt idx="27110">
                  <c:v>27110</c:v>
                </c:pt>
                <c:pt idx="27111">
                  <c:v>27111</c:v>
                </c:pt>
                <c:pt idx="27112">
                  <c:v>27112</c:v>
                </c:pt>
                <c:pt idx="27113">
                  <c:v>27113</c:v>
                </c:pt>
                <c:pt idx="27114">
                  <c:v>27114</c:v>
                </c:pt>
                <c:pt idx="27115">
                  <c:v>27115</c:v>
                </c:pt>
                <c:pt idx="27116">
                  <c:v>27116</c:v>
                </c:pt>
                <c:pt idx="27117">
                  <c:v>27117</c:v>
                </c:pt>
                <c:pt idx="27118">
                  <c:v>27118</c:v>
                </c:pt>
                <c:pt idx="27119">
                  <c:v>27119</c:v>
                </c:pt>
                <c:pt idx="27120">
                  <c:v>27120</c:v>
                </c:pt>
                <c:pt idx="27121">
                  <c:v>27121</c:v>
                </c:pt>
                <c:pt idx="27122">
                  <c:v>27122</c:v>
                </c:pt>
                <c:pt idx="27123">
                  <c:v>27123</c:v>
                </c:pt>
                <c:pt idx="27124">
                  <c:v>27124</c:v>
                </c:pt>
                <c:pt idx="27125">
                  <c:v>27125</c:v>
                </c:pt>
                <c:pt idx="27126">
                  <c:v>27126</c:v>
                </c:pt>
                <c:pt idx="27127">
                  <c:v>27127</c:v>
                </c:pt>
                <c:pt idx="27128">
                  <c:v>27128</c:v>
                </c:pt>
                <c:pt idx="27129">
                  <c:v>27129</c:v>
                </c:pt>
                <c:pt idx="27130">
                  <c:v>27130</c:v>
                </c:pt>
                <c:pt idx="27131">
                  <c:v>27131</c:v>
                </c:pt>
                <c:pt idx="27132">
                  <c:v>27132</c:v>
                </c:pt>
                <c:pt idx="27133">
                  <c:v>27133</c:v>
                </c:pt>
                <c:pt idx="27134">
                  <c:v>27134</c:v>
                </c:pt>
                <c:pt idx="27135">
                  <c:v>27135</c:v>
                </c:pt>
                <c:pt idx="27136">
                  <c:v>27136</c:v>
                </c:pt>
                <c:pt idx="27137">
                  <c:v>27137</c:v>
                </c:pt>
                <c:pt idx="27138">
                  <c:v>27138</c:v>
                </c:pt>
                <c:pt idx="27139">
                  <c:v>27139</c:v>
                </c:pt>
                <c:pt idx="27140">
                  <c:v>27140</c:v>
                </c:pt>
                <c:pt idx="27141">
                  <c:v>27141</c:v>
                </c:pt>
                <c:pt idx="27142">
                  <c:v>27142</c:v>
                </c:pt>
                <c:pt idx="27143">
                  <c:v>27143</c:v>
                </c:pt>
                <c:pt idx="27144">
                  <c:v>27144</c:v>
                </c:pt>
                <c:pt idx="27145">
                  <c:v>27145</c:v>
                </c:pt>
                <c:pt idx="27146">
                  <c:v>27146</c:v>
                </c:pt>
                <c:pt idx="27147">
                  <c:v>27147</c:v>
                </c:pt>
                <c:pt idx="27148">
                  <c:v>27148</c:v>
                </c:pt>
                <c:pt idx="27149">
                  <c:v>27149</c:v>
                </c:pt>
                <c:pt idx="27150">
                  <c:v>27150</c:v>
                </c:pt>
                <c:pt idx="27151">
                  <c:v>27151</c:v>
                </c:pt>
                <c:pt idx="27152">
                  <c:v>27152</c:v>
                </c:pt>
                <c:pt idx="27153">
                  <c:v>27153</c:v>
                </c:pt>
                <c:pt idx="27154">
                  <c:v>27154</c:v>
                </c:pt>
                <c:pt idx="27155">
                  <c:v>27155</c:v>
                </c:pt>
                <c:pt idx="27156">
                  <c:v>27156</c:v>
                </c:pt>
                <c:pt idx="27157">
                  <c:v>27157</c:v>
                </c:pt>
                <c:pt idx="27158">
                  <c:v>27158</c:v>
                </c:pt>
                <c:pt idx="27159">
                  <c:v>27159</c:v>
                </c:pt>
                <c:pt idx="27160">
                  <c:v>27160</c:v>
                </c:pt>
                <c:pt idx="27161">
                  <c:v>27161</c:v>
                </c:pt>
                <c:pt idx="27162">
                  <c:v>27162</c:v>
                </c:pt>
                <c:pt idx="27163">
                  <c:v>27163</c:v>
                </c:pt>
                <c:pt idx="27164">
                  <c:v>27164</c:v>
                </c:pt>
                <c:pt idx="27165">
                  <c:v>27165</c:v>
                </c:pt>
                <c:pt idx="27166">
                  <c:v>27166</c:v>
                </c:pt>
                <c:pt idx="27167">
                  <c:v>27167</c:v>
                </c:pt>
                <c:pt idx="27168">
                  <c:v>27168</c:v>
                </c:pt>
                <c:pt idx="27169">
                  <c:v>27169</c:v>
                </c:pt>
                <c:pt idx="27170">
                  <c:v>27170</c:v>
                </c:pt>
                <c:pt idx="27171">
                  <c:v>27171</c:v>
                </c:pt>
                <c:pt idx="27172">
                  <c:v>27172</c:v>
                </c:pt>
                <c:pt idx="27173">
                  <c:v>27173</c:v>
                </c:pt>
                <c:pt idx="27174">
                  <c:v>27174</c:v>
                </c:pt>
                <c:pt idx="27175">
                  <c:v>27175</c:v>
                </c:pt>
                <c:pt idx="27176">
                  <c:v>27176</c:v>
                </c:pt>
                <c:pt idx="27177">
                  <c:v>27177</c:v>
                </c:pt>
                <c:pt idx="27178">
                  <c:v>27178</c:v>
                </c:pt>
                <c:pt idx="27179">
                  <c:v>27179</c:v>
                </c:pt>
                <c:pt idx="27180">
                  <c:v>27180</c:v>
                </c:pt>
                <c:pt idx="27181">
                  <c:v>27181</c:v>
                </c:pt>
                <c:pt idx="27182">
                  <c:v>27182</c:v>
                </c:pt>
                <c:pt idx="27183">
                  <c:v>27183</c:v>
                </c:pt>
                <c:pt idx="27184">
                  <c:v>27184</c:v>
                </c:pt>
                <c:pt idx="27185">
                  <c:v>27185</c:v>
                </c:pt>
                <c:pt idx="27186">
                  <c:v>27186</c:v>
                </c:pt>
                <c:pt idx="27187">
                  <c:v>27187</c:v>
                </c:pt>
                <c:pt idx="27188">
                  <c:v>27188</c:v>
                </c:pt>
                <c:pt idx="27189">
                  <c:v>27189</c:v>
                </c:pt>
                <c:pt idx="27190">
                  <c:v>27190</c:v>
                </c:pt>
                <c:pt idx="27191">
                  <c:v>27191</c:v>
                </c:pt>
                <c:pt idx="27192">
                  <c:v>27192</c:v>
                </c:pt>
                <c:pt idx="27193">
                  <c:v>27193</c:v>
                </c:pt>
                <c:pt idx="27194">
                  <c:v>27194</c:v>
                </c:pt>
                <c:pt idx="27195">
                  <c:v>27195</c:v>
                </c:pt>
                <c:pt idx="27196">
                  <c:v>27196</c:v>
                </c:pt>
                <c:pt idx="27197">
                  <c:v>27197</c:v>
                </c:pt>
                <c:pt idx="27198">
                  <c:v>27198</c:v>
                </c:pt>
                <c:pt idx="27199">
                  <c:v>27199</c:v>
                </c:pt>
                <c:pt idx="27200">
                  <c:v>27200</c:v>
                </c:pt>
                <c:pt idx="27201">
                  <c:v>27201</c:v>
                </c:pt>
                <c:pt idx="27202">
                  <c:v>27202</c:v>
                </c:pt>
                <c:pt idx="27203">
                  <c:v>27203</c:v>
                </c:pt>
                <c:pt idx="27204">
                  <c:v>27204</c:v>
                </c:pt>
                <c:pt idx="27205">
                  <c:v>27205</c:v>
                </c:pt>
                <c:pt idx="27206">
                  <c:v>27206</c:v>
                </c:pt>
                <c:pt idx="27207">
                  <c:v>27207</c:v>
                </c:pt>
                <c:pt idx="27208">
                  <c:v>27208</c:v>
                </c:pt>
                <c:pt idx="27209">
                  <c:v>27209</c:v>
                </c:pt>
                <c:pt idx="27210">
                  <c:v>27210</c:v>
                </c:pt>
                <c:pt idx="27211">
                  <c:v>27211</c:v>
                </c:pt>
                <c:pt idx="27212">
                  <c:v>27212</c:v>
                </c:pt>
                <c:pt idx="27213">
                  <c:v>27213</c:v>
                </c:pt>
                <c:pt idx="27214">
                  <c:v>27214</c:v>
                </c:pt>
                <c:pt idx="27215">
                  <c:v>27215</c:v>
                </c:pt>
                <c:pt idx="27216">
                  <c:v>27216</c:v>
                </c:pt>
                <c:pt idx="27217">
                  <c:v>27217</c:v>
                </c:pt>
                <c:pt idx="27218">
                  <c:v>27218</c:v>
                </c:pt>
                <c:pt idx="27219">
                  <c:v>27219</c:v>
                </c:pt>
                <c:pt idx="27220">
                  <c:v>27220</c:v>
                </c:pt>
                <c:pt idx="27221">
                  <c:v>27221</c:v>
                </c:pt>
                <c:pt idx="27222">
                  <c:v>27222</c:v>
                </c:pt>
                <c:pt idx="27223">
                  <c:v>27223</c:v>
                </c:pt>
                <c:pt idx="27224">
                  <c:v>27224</c:v>
                </c:pt>
                <c:pt idx="27225">
                  <c:v>27225</c:v>
                </c:pt>
                <c:pt idx="27226">
                  <c:v>27226</c:v>
                </c:pt>
                <c:pt idx="27227">
                  <c:v>27227</c:v>
                </c:pt>
                <c:pt idx="27228">
                  <c:v>27228</c:v>
                </c:pt>
                <c:pt idx="27229">
                  <c:v>27229</c:v>
                </c:pt>
                <c:pt idx="27230">
                  <c:v>27230</c:v>
                </c:pt>
                <c:pt idx="27231">
                  <c:v>27231</c:v>
                </c:pt>
                <c:pt idx="27232">
                  <c:v>27232</c:v>
                </c:pt>
                <c:pt idx="27233">
                  <c:v>27233</c:v>
                </c:pt>
                <c:pt idx="27234">
                  <c:v>27234</c:v>
                </c:pt>
                <c:pt idx="27235">
                  <c:v>27235</c:v>
                </c:pt>
                <c:pt idx="27236">
                  <c:v>27236</c:v>
                </c:pt>
                <c:pt idx="27237">
                  <c:v>27237</c:v>
                </c:pt>
                <c:pt idx="27238">
                  <c:v>27238</c:v>
                </c:pt>
                <c:pt idx="27239">
                  <c:v>27239</c:v>
                </c:pt>
                <c:pt idx="27240">
                  <c:v>27240</c:v>
                </c:pt>
                <c:pt idx="27241">
                  <c:v>27241</c:v>
                </c:pt>
                <c:pt idx="27242">
                  <c:v>27242</c:v>
                </c:pt>
                <c:pt idx="27243">
                  <c:v>27243</c:v>
                </c:pt>
                <c:pt idx="27244">
                  <c:v>27244</c:v>
                </c:pt>
                <c:pt idx="27245">
                  <c:v>27245</c:v>
                </c:pt>
                <c:pt idx="27246">
                  <c:v>27246</c:v>
                </c:pt>
                <c:pt idx="27247">
                  <c:v>27247</c:v>
                </c:pt>
                <c:pt idx="27248">
                  <c:v>27248</c:v>
                </c:pt>
                <c:pt idx="27249">
                  <c:v>27249</c:v>
                </c:pt>
                <c:pt idx="27250">
                  <c:v>27250</c:v>
                </c:pt>
                <c:pt idx="27251">
                  <c:v>27251</c:v>
                </c:pt>
                <c:pt idx="27252">
                  <c:v>27252</c:v>
                </c:pt>
                <c:pt idx="27253">
                  <c:v>27253</c:v>
                </c:pt>
                <c:pt idx="27254">
                  <c:v>27254</c:v>
                </c:pt>
                <c:pt idx="27255">
                  <c:v>27255</c:v>
                </c:pt>
                <c:pt idx="27256">
                  <c:v>27256</c:v>
                </c:pt>
                <c:pt idx="27257">
                  <c:v>27257</c:v>
                </c:pt>
                <c:pt idx="27258">
                  <c:v>27258</c:v>
                </c:pt>
                <c:pt idx="27259">
                  <c:v>27259</c:v>
                </c:pt>
                <c:pt idx="27260">
                  <c:v>27260</c:v>
                </c:pt>
                <c:pt idx="27261">
                  <c:v>27261</c:v>
                </c:pt>
                <c:pt idx="27262">
                  <c:v>27262</c:v>
                </c:pt>
                <c:pt idx="27263">
                  <c:v>27263</c:v>
                </c:pt>
                <c:pt idx="27264">
                  <c:v>27264</c:v>
                </c:pt>
                <c:pt idx="27265">
                  <c:v>27265</c:v>
                </c:pt>
                <c:pt idx="27266">
                  <c:v>27266</c:v>
                </c:pt>
                <c:pt idx="27267">
                  <c:v>27267</c:v>
                </c:pt>
                <c:pt idx="27268">
                  <c:v>27268</c:v>
                </c:pt>
                <c:pt idx="27269">
                  <c:v>27269</c:v>
                </c:pt>
                <c:pt idx="27270">
                  <c:v>27270</c:v>
                </c:pt>
                <c:pt idx="27271">
                  <c:v>27271</c:v>
                </c:pt>
                <c:pt idx="27272">
                  <c:v>27272</c:v>
                </c:pt>
                <c:pt idx="27273">
                  <c:v>27273</c:v>
                </c:pt>
                <c:pt idx="27274">
                  <c:v>27274</c:v>
                </c:pt>
                <c:pt idx="27275">
                  <c:v>27275</c:v>
                </c:pt>
                <c:pt idx="27276">
                  <c:v>27276</c:v>
                </c:pt>
                <c:pt idx="27277">
                  <c:v>27277</c:v>
                </c:pt>
                <c:pt idx="27278">
                  <c:v>27278</c:v>
                </c:pt>
                <c:pt idx="27279">
                  <c:v>27279</c:v>
                </c:pt>
                <c:pt idx="27280">
                  <c:v>27280</c:v>
                </c:pt>
                <c:pt idx="27281">
                  <c:v>27281</c:v>
                </c:pt>
                <c:pt idx="27282">
                  <c:v>27282</c:v>
                </c:pt>
                <c:pt idx="27283">
                  <c:v>27283</c:v>
                </c:pt>
                <c:pt idx="27284">
                  <c:v>27284</c:v>
                </c:pt>
                <c:pt idx="27285">
                  <c:v>27285</c:v>
                </c:pt>
                <c:pt idx="27286">
                  <c:v>27286</c:v>
                </c:pt>
                <c:pt idx="27287">
                  <c:v>27287</c:v>
                </c:pt>
                <c:pt idx="27288">
                  <c:v>27288</c:v>
                </c:pt>
                <c:pt idx="27289">
                  <c:v>27289</c:v>
                </c:pt>
                <c:pt idx="27290">
                  <c:v>27290</c:v>
                </c:pt>
                <c:pt idx="27291">
                  <c:v>27291</c:v>
                </c:pt>
                <c:pt idx="27292">
                  <c:v>27292</c:v>
                </c:pt>
                <c:pt idx="27293">
                  <c:v>27293</c:v>
                </c:pt>
                <c:pt idx="27294">
                  <c:v>27294</c:v>
                </c:pt>
                <c:pt idx="27295">
                  <c:v>27295</c:v>
                </c:pt>
                <c:pt idx="27296">
                  <c:v>27296</c:v>
                </c:pt>
                <c:pt idx="27297">
                  <c:v>27297</c:v>
                </c:pt>
                <c:pt idx="27298">
                  <c:v>27298</c:v>
                </c:pt>
                <c:pt idx="27299">
                  <c:v>27299</c:v>
                </c:pt>
                <c:pt idx="27300">
                  <c:v>27300</c:v>
                </c:pt>
                <c:pt idx="27301">
                  <c:v>27301</c:v>
                </c:pt>
                <c:pt idx="27302">
                  <c:v>27302</c:v>
                </c:pt>
                <c:pt idx="27303">
                  <c:v>27303</c:v>
                </c:pt>
                <c:pt idx="27304">
                  <c:v>27304</c:v>
                </c:pt>
                <c:pt idx="27305">
                  <c:v>27305</c:v>
                </c:pt>
                <c:pt idx="27306">
                  <c:v>27306</c:v>
                </c:pt>
                <c:pt idx="27307">
                  <c:v>27307</c:v>
                </c:pt>
                <c:pt idx="27308">
                  <c:v>27308</c:v>
                </c:pt>
                <c:pt idx="27309">
                  <c:v>27309</c:v>
                </c:pt>
                <c:pt idx="27310">
                  <c:v>27310</c:v>
                </c:pt>
                <c:pt idx="27311">
                  <c:v>27311</c:v>
                </c:pt>
                <c:pt idx="27312">
                  <c:v>27312</c:v>
                </c:pt>
                <c:pt idx="27313">
                  <c:v>27313</c:v>
                </c:pt>
                <c:pt idx="27314">
                  <c:v>27314</c:v>
                </c:pt>
                <c:pt idx="27315">
                  <c:v>27315</c:v>
                </c:pt>
                <c:pt idx="27316">
                  <c:v>27316</c:v>
                </c:pt>
                <c:pt idx="27317">
                  <c:v>27317</c:v>
                </c:pt>
                <c:pt idx="27318">
                  <c:v>27318</c:v>
                </c:pt>
                <c:pt idx="27319">
                  <c:v>27319</c:v>
                </c:pt>
                <c:pt idx="27320">
                  <c:v>27320</c:v>
                </c:pt>
                <c:pt idx="27321">
                  <c:v>27321</c:v>
                </c:pt>
                <c:pt idx="27322">
                  <c:v>27322</c:v>
                </c:pt>
                <c:pt idx="27323">
                  <c:v>27323</c:v>
                </c:pt>
                <c:pt idx="27324">
                  <c:v>27324</c:v>
                </c:pt>
                <c:pt idx="27325">
                  <c:v>27325</c:v>
                </c:pt>
                <c:pt idx="27326">
                  <c:v>27326</c:v>
                </c:pt>
                <c:pt idx="27327">
                  <c:v>27327</c:v>
                </c:pt>
                <c:pt idx="27328">
                  <c:v>27328</c:v>
                </c:pt>
                <c:pt idx="27329">
                  <c:v>27329</c:v>
                </c:pt>
                <c:pt idx="27330">
                  <c:v>27330</c:v>
                </c:pt>
                <c:pt idx="27331">
                  <c:v>27331</c:v>
                </c:pt>
                <c:pt idx="27332">
                  <c:v>27332</c:v>
                </c:pt>
                <c:pt idx="27333">
                  <c:v>27333</c:v>
                </c:pt>
                <c:pt idx="27334">
                  <c:v>27334</c:v>
                </c:pt>
                <c:pt idx="27335">
                  <c:v>27335</c:v>
                </c:pt>
                <c:pt idx="27336">
                  <c:v>27336</c:v>
                </c:pt>
                <c:pt idx="27337">
                  <c:v>27337</c:v>
                </c:pt>
                <c:pt idx="27338">
                  <c:v>27338</c:v>
                </c:pt>
                <c:pt idx="27339">
                  <c:v>27339</c:v>
                </c:pt>
                <c:pt idx="27340">
                  <c:v>27340</c:v>
                </c:pt>
                <c:pt idx="27341">
                  <c:v>27341</c:v>
                </c:pt>
                <c:pt idx="27342">
                  <c:v>27342</c:v>
                </c:pt>
                <c:pt idx="27343">
                  <c:v>27343</c:v>
                </c:pt>
                <c:pt idx="27344">
                  <c:v>27344</c:v>
                </c:pt>
                <c:pt idx="27345">
                  <c:v>27345</c:v>
                </c:pt>
                <c:pt idx="27346">
                  <c:v>27346</c:v>
                </c:pt>
                <c:pt idx="27347">
                  <c:v>27347</c:v>
                </c:pt>
                <c:pt idx="27348">
                  <c:v>27348</c:v>
                </c:pt>
                <c:pt idx="27349">
                  <c:v>27349</c:v>
                </c:pt>
                <c:pt idx="27350">
                  <c:v>27350</c:v>
                </c:pt>
                <c:pt idx="27351">
                  <c:v>27351</c:v>
                </c:pt>
                <c:pt idx="27352">
                  <c:v>27352</c:v>
                </c:pt>
                <c:pt idx="27353">
                  <c:v>27353</c:v>
                </c:pt>
                <c:pt idx="27354">
                  <c:v>27354</c:v>
                </c:pt>
                <c:pt idx="27355">
                  <c:v>27355</c:v>
                </c:pt>
                <c:pt idx="27356">
                  <c:v>27356</c:v>
                </c:pt>
                <c:pt idx="27357">
                  <c:v>27357</c:v>
                </c:pt>
                <c:pt idx="27358">
                  <c:v>27358</c:v>
                </c:pt>
                <c:pt idx="27359">
                  <c:v>27359</c:v>
                </c:pt>
                <c:pt idx="27360">
                  <c:v>27360</c:v>
                </c:pt>
                <c:pt idx="27361">
                  <c:v>27361</c:v>
                </c:pt>
                <c:pt idx="27362">
                  <c:v>27362</c:v>
                </c:pt>
                <c:pt idx="27363">
                  <c:v>27363</c:v>
                </c:pt>
                <c:pt idx="27364">
                  <c:v>27364</c:v>
                </c:pt>
                <c:pt idx="27365">
                  <c:v>27365</c:v>
                </c:pt>
                <c:pt idx="27366">
                  <c:v>27366</c:v>
                </c:pt>
                <c:pt idx="27367">
                  <c:v>27367</c:v>
                </c:pt>
                <c:pt idx="27368">
                  <c:v>27368</c:v>
                </c:pt>
                <c:pt idx="27369">
                  <c:v>27369</c:v>
                </c:pt>
                <c:pt idx="27370">
                  <c:v>27370</c:v>
                </c:pt>
                <c:pt idx="27371">
                  <c:v>27371</c:v>
                </c:pt>
                <c:pt idx="27372">
                  <c:v>27372</c:v>
                </c:pt>
                <c:pt idx="27373">
                  <c:v>27373</c:v>
                </c:pt>
                <c:pt idx="27374">
                  <c:v>27374</c:v>
                </c:pt>
                <c:pt idx="27375">
                  <c:v>27375</c:v>
                </c:pt>
                <c:pt idx="27376">
                  <c:v>27376</c:v>
                </c:pt>
                <c:pt idx="27377">
                  <c:v>27377</c:v>
                </c:pt>
                <c:pt idx="27378">
                  <c:v>27378</c:v>
                </c:pt>
                <c:pt idx="27379">
                  <c:v>27379</c:v>
                </c:pt>
                <c:pt idx="27380">
                  <c:v>27380</c:v>
                </c:pt>
                <c:pt idx="27381">
                  <c:v>27381</c:v>
                </c:pt>
                <c:pt idx="27382">
                  <c:v>27382</c:v>
                </c:pt>
                <c:pt idx="27383">
                  <c:v>27383</c:v>
                </c:pt>
                <c:pt idx="27384">
                  <c:v>27384</c:v>
                </c:pt>
                <c:pt idx="27385">
                  <c:v>27385</c:v>
                </c:pt>
                <c:pt idx="27386">
                  <c:v>27386</c:v>
                </c:pt>
                <c:pt idx="27387">
                  <c:v>27387</c:v>
                </c:pt>
                <c:pt idx="27388">
                  <c:v>27388</c:v>
                </c:pt>
                <c:pt idx="27389">
                  <c:v>27389</c:v>
                </c:pt>
                <c:pt idx="27390">
                  <c:v>27390</c:v>
                </c:pt>
                <c:pt idx="27391">
                  <c:v>27391</c:v>
                </c:pt>
                <c:pt idx="27392">
                  <c:v>27392</c:v>
                </c:pt>
                <c:pt idx="27393">
                  <c:v>27393</c:v>
                </c:pt>
                <c:pt idx="27394">
                  <c:v>27394</c:v>
                </c:pt>
                <c:pt idx="27395">
                  <c:v>27395</c:v>
                </c:pt>
                <c:pt idx="27396">
                  <c:v>27396</c:v>
                </c:pt>
                <c:pt idx="27397">
                  <c:v>27397</c:v>
                </c:pt>
                <c:pt idx="27398">
                  <c:v>27398</c:v>
                </c:pt>
                <c:pt idx="27399">
                  <c:v>27399</c:v>
                </c:pt>
                <c:pt idx="27400">
                  <c:v>27400</c:v>
                </c:pt>
                <c:pt idx="27401">
                  <c:v>27401</c:v>
                </c:pt>
                <c:pt idx="27402">
                  <c:v>27402</c:v>
                </c:pt>
                <c:pt idx="27403">
                  <c:v>27403</c:v>
                </c:pt>
                <c:pt idx="27404">
                  <c:v>27404</c:v>
                </c:pt>
                <c:pt idx="27405">
                  <c:v>27405</c:v>
                </c:pt>
                <c:pt idx="27406">
                  <c:v>27406</c:v>
                </c:pt>
                <c:pt idx="27407">
                  <c:v>27407</c:v>
                </c:pt>
                <c:pt idx="27408">
                  <c:v>27408</c:v>
                </c:pt>
                <c:pt idx="27409">
                  <c:v>27409</c:v>
                </c:pt>
                <c:pt idx="27410">
                  <c:v>27410</c:v>
                </c:pt>
                <c:pt idx="27411">
                  <c:v>27411</c:v>
                </c:pt>
                <c:pt idx="27412">
                  <c:v>27412</c:v>
                </c:pt>
                <c:pt idx="27413">
                  <c:v>27413</c:v>
                </c:pt>
                <c:pt idx="27414">
                  <c:v>27414</c:v>
                </c:pt>
                <c:pt idx="27415">
                  <c:v>27415</c:v>
                </c:pt>
                <c:pt idx="27416">
                  <c:v>27416</c:v>
                </c:pt>
                <c:pt idx="27417">
                  <c:v>27417</c:v>
                </c:pt>
                <c:pt idx="27418">
                  <c:v>27418</c:v>
                </c:pt>
                <c:pt idx="27419">
                  <c:v>27419</c:v>
                </c:pt>
                <c:pt idx="27420">
                  <c:v>27420</c:v>
                </c:pt>
                <c:pt idx="27421">
                  <c:v>27421</c:v>
                </c:pt>
                <c:pt idx="27422">
                  <c:v>27422</c:v>
                </c:pt>
                <c:pt idx="27423">
                  <c:v>27423</c:v>
                </c:pt>
                <c:pt idx="27424">
                  <c:v>27424</c:v>
                </c:pt>
                <c:pt idx="27425">
                  <c:v>27425</c:v>
                </c:pt>
                <c:pt idx="27426">
                  <c:v>27426</c:v>
                </c:pt>
                <c:pt idx="27427">
                  <c:v>27427</c:v>
                </c:pt>
                <c:pt idx="27428">
                  <c:v>27428</c:v>
                </c:pt>
                <c:pt idx="27429">
                  <c:v>27429</c:v>
                </c:pt>
                <c:pt idx="27430">
                  <c:v>27430</c:v>
                </c:pt>
                <c:pt idx="27431">
                  <c:v>27431</c:v>
                </c:pt>
                <c:pt idx="27432">
                  <c:v>27432</c:v>
                </c:pt>
                <c:pt idx="27433">
                  <c:v>27433</c:v>
                </c:pt>
                <c:pt idx="27434">
                  <c:v>27434</c:v>
                </c:pt>
                <c:pt idx="27435">
                  <c:v>27435</c:v>
                </c:pt>
                <c:pt idx="27436">
                  <c:v>27436</c:v>
                </c:pt>
                <c:pt idx="27437">
                  <c:v>27437</c:v>
                </c:pt>
                <c:pt idx="27438">
                  <c:v>27438</c:v>
                </c:pt>
                <c:pt idx="27439">
                  <c:v>27439</c:v>
                </c:pt>
                <c:pt idx="27440">
                  <c:v>27440</c:v>
                </c:pt>
                <c:pt idx="27441">
                  <c:v>27441</c:v>
                </c:pt>
                <c:pt idx="27442">
                  <c:v>27442</c:v>
                </c:pt>
                <c:pt idx="27443">
                  <c:v>27443</c:v>
                </c:pt>
                <c:pt idx="27444">
                  <c:v>27444</c:v>
                </c:pt>
                <c:pt idx="27445">
                  <c:v>27445</c:v>
                </c:pt>
                <c:pt idx="27446">
                  <c:v>27446</c:v>
                </c:pt>
                <c:pt idx="27447">
                  <c:v>27447</c:v>
                </c:pt>
                <c:pt idx="27448">
                  <c:v>27448</c:v>
                </c:pt>
                <c:pt idx="27449">
                  <c:v>27449</c:v>
                </c:pt>
                <c:pt idx="27450">
                  <c:v>27450</c:v>
                </c:pt>
                <c:pt idx="27451">
                  <c:v>27451</c:v>
                </c:pt>
                <c:pt idx="27452">
                  <c:v>27452</c:v>
                </c:pt>
                <c:pt idx="27453">
                  <c:v>27453</c:v>
                </c:pt>
                <c:pt idx="27454">
                  <c:v>27454</c:v>
                </c:pt>
                <c:pt idx="27455">
                  <c:v>27455</c:v>
                </c:pt>
                <c:pt idx="27456">
                  <c:v>27456</c:v>
                </c:pt>
                <c:pt idx="27457">
                  <c:v>27457</c:v>
                </c:pt>
                <c:pt idx="27458">
                  <c:v>27458</c:v>
                </c:pt>
                <c:pt idx="27459">
                  <c:v>27459</c:v>
                </c:pt>
                <c:pt idx="27460">
                  <c:v>27460</c:v>
                </c:pt>
                <c:pt idx="27461">
                  <c:v>27461</c:v>
                </c:pt>
                <c:pt idx="27462">
                  <c:v>27462</c:v>
                </c:pt>
                <c:pt idx="27463">
                  <c:v>27463</c:v>
                </c:pt>
                <c:pt idx="27464">
                  <c:v>27464</c:v>
                </c:pt>
                <c:pt idx="27465">
                  <c:v>27465</c:v>
                </c:pt>
                <c:pt idx="27466">
                  <c:v>27466</c:v>
                </c:pt>
                <c:pt idx="27467">
                  <c:v>27467</c:v>
                </c:pt>
                <c:pt idx="27468">
                  <c:v>27468</c:v>
                </c:pt>
                <c:pt idx="27469">
                  <c:v>27469</c:v>
                </c:pt>
                <c:pt idx="27470">
                  <c:v>27470</c:v>
                </c:pt>
                <c:pt idx="27471">
                  <c:v>27471</c:v>
                </c:pt>
                <c:pt idx="27472">
                  <c:v>27472</c:v>
                </c:pt>
                <c:pt idx="27473">
                  <c:v>27473</c:v>
                </c:pt>
                <c:pt idx="27474">
                  <c:v>27474</c:v>
                </c:pt>
                <c:pt idx="27475">
                  <c:v>27475</c:v>
                </c:pt>
                <c:pt idx="27476">
                  <c:v>27476</c:v>
                </c:pt>
                <c:pt idx="27477">
                  <c:v>27477</c:v>
                </c:pt>
                <c:pt idx="27478">
                  <c:v>27478</c:v>
                </c:pt>
                <c:pt idx="27479">
                  <c:v>27479</c:v>
                </c:pt>
                <c:pt idx="27480">
                  <c:v>27480</c:v>
                </c:pt>
                <c:pt idx="27481">
                  <c:v>27481</c:v>
                </c:pt>
                <c:pt idx="27482">
                  <c:v>27482</c:v>
                </c:pt>
                <c:pt idx="27483">
                  <c:v>27483</c:v>
                </c:pt>
                <c:pt idx="27484">
                  <c:v>27484</c:v>
                </c:pt>
                <c:pt idx="27485">
                  <c:v>27485</c:v>
                </c:pt>
                <c:pt idx="27486">
                  <c:v>27486</c:v>
                </c:pt>
                <c:pt idx="27487">
                  <c:v>27487</c:v>
                </c:pt>
                <c:pt idx="27488">
                  <c:v>27488</c:v>
                </c:pt>
                <c:pt idx="27489">
                  <c:v>27489</c:v>
                </c:pt>
                <c:pt idx="27490">
                  <c:v>27490</c:v>
                </c:pt>
                <c:pt idx="27491">
                  <c:v>27491</c:v>
                </c:pt>
                <c:pt idx="27492">
                  <c:v>27492</c:v>
                </c:pt>
                <c:pt idx="27493">
                  <c:v>27493</c:v>
                </c:pt>
                <c:pt idx="27494">
                  <c:v>27494</c:v>
                </c:pt>
                <c:pt idx="27495">
                  <c:v>27495</c:v>
                </c:pt>
                <c:pt idx="27496">
                  <c:v>27496</c:v>
                </c:pt>
                <c:pt idx="27497">
                  <c:v>27497</c:v>
                </c:pt>
                <c:pt idx="27498">
                  <c:v>27498</c:v>
                </c:pt>
                <c:pt idx="27499">
                  <c:v>27499</c:v>
                </c:pt>
                <c:pt idx="27500">
                  <c:v>27500</c:v>
                </c:pt>
                <c:pt idx="27501">
                  <c:v>27501</c:v>
                </c:pt>
                <c:pt idx="27502">
                  <c:v>27502</c:v>
                </c:pt>
                <c:pt idx="27503">
                  <c:v>27503</c:v>
                </c:pt>
                <c:pt idx="27504">
                  <c:v>27504</c:v>
                </c:pt>
                <c:pt idx="27505">
                  <c:v>27505</c:v>
                </c:pt>
                <c:pt idx="27506">
                  <c:v>27506</c:v>
                </c:pt>
                <c:pt idx="27507">
                  <c:v>27507</c:v>
                </c:pt>
                <c:pt idx="27508">
                  <c:v>27508</c:v>
                </c:pt>
                <c:pt idx="27509">
                  <c:v>27509</c:v>
                </c:pt>
                <c:pt idx="27510">
                  <c:v>27510</c:v>
                </c:pt>
                <c:pt idx="27511">
                  <c:v>27511</c:v>
                </c:pt>
                <c:pt idx="27512">
                  <c:v>27512</c:v>
                </c:pt>
                <c:pt idx="27513">
                  <c:v>27513</c:v>
                </c:pt>
                <c:pt idx="27514">
                  <c:v>27514</c:v>
                </c:pt>
                <c:pt idx="27515">
                  <c:v>27515</c:v>
                </c:pt>
                <c:pt idx="27516">
                  <c:v>27516</c:v>
                </c:pt>
                <c:pt idx="27517">
                  <c:v>27517</c:v>
                </c:pt>
                <c:pt idx="27518">
                  <c:v>27518</c:v>
                </c:pt>
                <c:pt idx="27519">
                  <c:v>27519</c:v>
                </c:pt>
                <c:pt idx="27520">
                  <c:v>27520</c:v>
                </c:pt>
                <c:pt idx="27521">
                  <c:v>27521</c:v>
                </c:pt>
                <c:pt idx="27522">
                  <c:v>27522</c:v>
                </c:pt>
                <c:pt idx="27523">
                  <c:v>27523</c:v>
                </c:pt>
                <c:pt idx="27524">
                  <c:v>27524</c:v>
                </c:pt>
                <c:pt idx="27525">
                  <c:v>27525</c:v>
                </c:pt>
                <c:pt idx="27526">
                  <c:v>27526</c:v>
                </c:pt>
                <c:pt idx="27527">
                  <c:v>27527</c:v>
                </c:pt>
                <c:pt idx="27528">
                  <c:v>27528</c:v>
                </c:pt>
                <c:pt idx="27529">
                  <c:v>27529</c:v>
                </c:pt>
                <c:pt idx="27530">
                  <c:v>27530</c:v>
                </c:pt>
                <c:pt idx="27531">
                  <c:v>27531</c:v>
                </c:pt>
                <c:pt idx="27532">
                  <c:v>27532</c:v>
                </c:pt>
                <c:pt idx="27533">
                  <c:v>27533</c:v>
                </c:pt>
                <c:pt idx="27534">
                  <c:v>27534</c:v>
                </c:pt>
                <c:pt idx="27535">
                  <c:v>27535</c:v>
                </c:pt>
                <c:pt idx="27536">
                  <c:v>27536</c:v>
                </c:pt>
                <c:pt idx="27537">
                  <c:v>27537</c:v>
                </c:pt>
                <c:pt idx="27538">
                  <c:v>27538</c:v>
                </c:pt>
                <c:pt idx="27539">
                  <c:v>27539</c:v>
                </c:pt>
                <c:pt idx="27540">
                  <c:v>27540</c:v>
                </c:pt>
                <c:pt idx="27541">
                  <c:v>27541</c:v>
                </c:pt>
                <c:pt idx="27542">
                  <c:v>27542</c:v>
                </c:pt>
                <c:pt idx="27543">
                  <c:v>27543</c:v>
                </c:pt>
                <c:pt idx="27544">
                  <c:v>27544</c:v>
                </c:pt>
                <c:pt idx="27545">
                  <c:v>27545</c:v>
                </c:pt>
                <c:pt idx="27546">
                  <c:v>27546</c:v>
                </c:pt>
                <c:pt idx="27547">
                  <c:v>27547</c:v>
                </c:pt>
                <c:pt idx="27548">
                  <c:v>27548</c:v>
                </c:pt>
                <c:pt idx="27549">
                  <c:v>27549</c:v>
                </c:pt>
                <c:pt idx="27550">
                  <c:v>27550</c:v>
                </c:pt>
                <c:pt idx="27551">
                  <c:v>27551</c:v>
                </c:pt>
                <c:pt idx="27552">
                  <c:v>27552</c:v>
                </c:pt>
                <c:pt idx="27553">
                  <c:v>27553</c:v>
                </c:pt>
                <c:pt idx="27554">
                  <c:v>27554</c:v>
                </c:pt>
                <c:pt idx="27555">
                  <c:v>27555</c:v>
                </c:pt>
                <c:pt idx="27556">
                  <c:v>27556</c:v>
                </c:pt>
                <c:pt idx="27557">
                  <c:v>27557</c:v>
                </c:pt>
                <c:pt idx="27558">
                  <c:v>27558</c:v>
                </c:pt>
                <c:pt idx="27559">
                  <c:v>27559</c:v>
                </c:pt>
                <c:pt idx="27560">
                  <c:v>27560</c:v>
                </c:pt>
                <c:pt idx="27561">
                  <c:v>27561</c:v>
                </c:pt>
                <c:pt idx="27562">
                  <c:v>27562</c:v>
                </c:pt>
                <c:pt idx="27563">
                  <c:v>27563</c:v>
                </c:pt>
                <c:pt idx="27564">
                  <c:v>27564</c:v>
                </c:pt>
                <c:pt idx="27565">
                  <c:v>27565</c:v>
                </c:pt>
                <c:pt idx="27566">
                  <c:v>27566</c:v>
                </c:pt>
                <c:pt idx="27567">
                  <c:v>27567</c:v>
                </c:pt>
                <c:pt idx="27568">
                  <c:v>27568</c:v>
                </c:pt>
                <c:pt idx="27569">
                  <c:v>27569</c:v>
                </c:pt>
                <c:pt idx="27570">
                  <c:v>27570</c:v>
                </c:pt>
                <c:pt idx="27571">
                  <c:v>27571</c:v>
                </c:pt>
                <c:pt idx="27572">
                  <c:v>27572</c:v>
                </c:pt>
                <c:pt idx="27573">
                  <c:v>27573</c:v>
                </c:pt>
                <c:pt idx="27574">
                  <c:v>27574</c:v>
                </c:pt>
                <c:pt idx="27575">
                  <c:v>27575</c:v>
                </c:pt>
                <c:pt idx="27576">
                  <c:v>27576</c:v>
                </c:pt>
                <c:pt idx="27577">
                  <c:v>27577</c:v>
                </c:pt>
                <c:pt idx="27578">
                  <c:v>27578</c:v>
                </c:pt>
                <c:pt idx="27579">
                  <c:v>27579</c:v>
                </c:pt>
                <c:pt idx="27580">
                  <c:v>27580</c:v>
                </c:pt>
                <c:pt idx="27581">
                  <c:v>27581</c:v>
                </c:pt>
                <c:pt idx="27582">
                  <c:v>27582</c:v>
                </c:pt>
                <c:pt idx="27583">
                  <c:v>27583</c:v>
                </c:pt>
                <c:pt idx="27584">
                  <c:v>27584</c:v>
                </c:pt>
                <c:pt idx="27585">
                  <c:v>27585</c:v>
                </c:pt>
                <c:pt idx="27586">
                  <c:v>27586</c:v>
                </c:pt>
                <c:pt idx="27587">
                  <c:v>27587</c:v>
                </c:pt>
                <c:pt idx="27588">
                  <c:v>27588</c:v>
                </c:pt>
                <c:pt idx="27589">
                  <c:v>27589</c:v>
                </c:pt>
                <c:pt idx="27590">
                  <c:v>27590</c:v>
                </c:pt>
                <c:pt idx="27591">
                  <c:v>27591</c:v>
                </c:pt>
                <c:pt idx="27592">
                  <c:v>27592</c:v>
                </c:pt>
                <c:pt idx="27593">
                  <c:v>27593</c:v>
                </c:pt>
                <c:pt idx="27594">
                  <c:v>27594</c:v>
                </c:pt>
                <c:pt idx="27595">
                  <c:v>27595</c:v>
                </c:pt>
                <c:pt idx="27596">
                  <c:v>27596</c:v>
                </c:pt>
                <c:pt idx="27597">
                  <c:v>27597</c:v>
                </c:pt>
                <c:pt idx="27598">
                  <c:v>27598</c:v>
                </c:pt>
                <c:pt idx="27599">
                  <c:v>27599</c:v>
                </c:pt>
                <c:pt idx="27600">
                  <c:v>27600</c:v>
                </c:pt>
                <c:pt idx="27601">
                  <c:v>27601</c:v>
                </c:pt>
                <c:pt idx="27602">
                  <c:v>27602</c:v>
                </c:pt>
                <c:pt idx="27603">
                  <c:v>27603</c:v>
                </c:pt>
                <c:pt idx="27604">
                  <c:v>27604</c:v>
                </c:pt>
                <c:pt idx="27605">
                  <c:v>27605</c:v>
                </c:pt>
                <c:pt idx="27606">
                  <c:v>27606</c:v>
                </c:pt>
                <c:pt idx="27607">
                  <c:v>27607</c:v>
                </c:pt>
                <c:pt idx="27608">
                  <c:v>27608</c:v>
                </c:pt>
                <c:pt idx="27609">
                  <c:v>27609</c:v>
                </c:pt>
                <c:pt idx="27610">
                  <c:v>27610</c:v>
                </c:pt>
                <c:pt idx="27611">
                  <c:v>27611</c:v>
                </c:pt>
                <c:pt idx="27612">
                  <c:v>27612</c:v>
                </c:pt>
                <c:pt idx="27613">
                  <c:v>27613</c:v>
                </c:pt>
                <c:pt idx="27614">
                  <c:v>27614</c:v>
                </c:pt>
                <c:pt idx="27615">
                  <c:v>27615</c:v>
                </c:pt>
                <c:pt idx="27616">
                  <c:v>27616</c:v>
                </c:pt>
                <c:pt idx="27617">
                  <c:v>27617</c:v>
                </c:pt>
                <c:pt idx="27618">
                  <c:v>27618</c:v>
                </c:pt>
                <c:pt idx="27619">
                  <c:v>27619</c:v>
                </c:pt>
                <c:pt idx="27620">
                  <c:v>27620</c:v>
                </c:pt>
                <c:pt idx="27621">
                  <c:v>27621</c:v>
                </c:pt>
                <c:pt idx="27622">
                  <c:v>27622</c:v>
                </c:pt>
                <c:pt idx="27623">
                  <c:v>27623</c:v>
                </c:pt>
                <c:pt idx="27624">
                  <c:v>27624</c:v>
                </c:pt>
                <c:pt idx="27625">
                  <c:v>27625</c:v>
                </c:pt>
                <c:pt idx="27626">
                  <c:v>27626</c:v>
                </c:pt>
                <c:pt idx="27627">
                  <c:v>27627</c:v>
                </c:pt>
                <c:pt idx="27628">
                  <c:v>27628</c:v>
                </c:pt>
                <c:pt idx="27629">
                  <c:v>27629</c:v>
                </c:pt>
                <c:pt idx="27630">
                  <c:v>27630</c:v>
                </c:pt>
                <c:pt idx="27631">
                  <c:v>27631</c:v>
                </c:pt>
                <c:pt idx="27632">
                  <c:v>27632</c:v>
                </c:pt>
                <c:pt idx="27633">
                  <c:v>27633</c:v>
                </c:pt>
                <c:pt idx="27634">
                  <c:v>27634</c:v>
                </c:pt>
                <c:pt idx="27635">
                  <c:v>27635</c:v>
                </c:pt>
                <c:pt idx="27636">
                  <c:v>27636</c:v>
                </c:pt>
                <c:pt idx="27637">
                  <c:v>27637</c:v>
                </c:pt>
                <c:pt idx="27638">
                  <c:v>27638</c:v>
                </c:pt>
                <c:pt idx="27639">
                  <c:v>27639</c:v>
                </c:pt>
                <c:pt idx="27640">
                  <c:v>27640</c:v>
                </c:pt>
                <c:pt idx="27641">
                  <c:v>27641</c:v>
                </c:pt>
                <c:pt idx="27642">
                  <c:v>27642</c:v>
                </c:pt>
                <c:pt idx="27643">
                  <c:v>27643</c:v>
                </c:pt>
                <c:pt idx="27644">
                  <c:v>27644</c:v>
                </c:pt>
                <c:pt idx="27645">
                  <c:v>27645</c:v>
                </c:pt>
                <c:pt idx="27646">
                  <c:v>27646</c:v>
                </c:pt>
                <c:pt idx="27647">
                  <c:v>27647</c:v>
                </c:pt>
                <c:pt idx="27648">
                  <c:v>27648</c:v>
                </c:pt>
                <c:pt idx="27649">
                  <c:v>27649</c:v>
                </c:pt>
                <c:pt idx="27650">
                  <c:v>27650</c:v>
                </c:pt>
                <c:pt idx="27651">
                  <c:v>27651</c:v>
                </c:pt>
                <c:pt idx="27652">
                  <c:v>27652</c:v>
                </c:pt>
                <c:pt idx="27653">
                  <c:v>27653</c:v>
                </c:pt>
                <c:pt idx="27654">
                  <c:v>27654</c:v>
                </c:pt>
                <c:pt idx="27655">
                  <c:v>27655</c:v>
                </c:pt>
                <c:pt idx="27656">
                  <c:v>27656</c:v>
                </c:pt>
                <c:pt idx="27657">
                  <c:v>27657</c:v>
                </c:pt>
                <c:pt idx="27658">
                  <c:v>27658</c:v>
                </c:pt>
                <c:pt idx="27659">
                  <c:v>27659</c:v>
                </c:pt>
                <c:pt idx="27660">
                  <c:v>27660</c:v>
                </c:pt>
                <c:pt idx="27661">
                  <c:v>27661</c:v>
                </c:pt>
                <c:pt idx="27662">
                  <c:v>27662</c:v>
                </c:pt>
                <c:pt idx="27663">
                  <c:v>27663</c:v>
                </c:pt>
                <c:pt idx="27664">
                  <c:v>27664</c:v>
                </c:pt>
                <c:pt idx="27665">
                  <c:v>27665</c:v>
                </c:pt>
                <c:pt idx="27666">
                  <c:v>27666</c:v>
                </c:pt>
                <c:pt idx="27667">
                  <c:v>27667</c:v>
                </c:pt>
                <c:pt idx="27668">
                  <c:v>27668</c:v>
                </c:pt>
                <c:pt idx="27669">
                  <c:v>27669</c:v>
                </c:pt>
                <c:pt idx="27670">
                  <c:v>27670</c:v>
                </c:pt>
                <c:pt idx="27671">
                  <c:v>27671</c:v>
                </c:pt>
                <c:pt idx="27672">
                  <c:v>27672</c:v>
                </c:pt>
                <c:pt idx="27673">
                  <c:v>27673</c:v>
                </c:pt>
                <c:pt idx="27674">
                  <c:v>27674</c:v>
                </c:pt>
                <c:pt idx="27675">
                  <c:v>27675</c:v>
                </c:pt>
                <c:pt idx="27676">
                  <c:v>27676</c:v>
                </c:pt>
                <c:pt idx="27677">
                  <c:v>27677</c:v>
                </c:pt>
                <c:pt idx="27678">
                  <c:v>27678</c:v>
                </c:pt>
                <c:pt idx="27679">
                  <c:v>27679</c:v>
                </c:pt>
                <c:pt idx="27680">
                  <c:v>27680</c:v>
                </c:pt>
                <c:pt idx="27681">
                  <c:v>27681</c:v>
                </c:pt>
                <c:pt idx="27682">
                  <c:v>27682</c:v>
                </c:pt>
                <c:pt idx="27683">
                  <c:v>27683</c:v>
                </c:pt>
                <c:pt idx="27684">
                  <c:v>27684</c:v>
                </c:pt>
                <c:pt idx="27685">
                  <c:v>27685</c:v>
                </c:pt>
                <c:pt idx="27686">
                  <c:v>27686</c:v>
                </c:pt>
                <c:pt idx="27687">
                  <c:v>27687</c:v>
                </c:pt>
                <c:pt idx="27688">
                  <c:v>27688</c:v>
                </c:pt>
                <c:pt idx="27689">
                  <c:v>27689</c:v>
                </c:pt>
                <c:pt idx="27690">
                  <c:v>27690</c:v>
                </c:pt>
                <c:pt idx="27691">
                  <c:v>27691</c:v>
                </c:pt>
                <c:pt idx="27692">
                  <c:v>27692</c:v>
                </c:pt>
                <c:pt idx="27693">
                  <c:v>27693</c:v>
                </c:pt>
                <c:pt idx="27694">
                  <c:v>27694</c:v>
                </c:pt>
                <c:pt idx="27695">
                  <c:v>27695</c:v>
                </c:pt>
                <c:pt idx="27696">
                  <c:v>27696</c:v>
                </c:pt>
                <c:pt idx="27697">
                  <c:v>27697</c:v>
                </c:pt>
                <c:pt idx="27698">
                  <c:v>27698</c:v>
                </c:pt>
                <c:pt idx="27699">
                  <c:v>27699</c:v>
                </c:pt>
                <c:pt idx="27700">
                  <c:v>27700</c:v>
                </c:pt>
                <c:pt idx="27701">
                  <c:v>27701</c:v>
                </c:pt>
                <c:pt idx="27702">
                  <c:v>27702</c:v>
                </c:pt>
                <c:pt idx="27703">
                  <c:v>27703</c:v>
                </c:pt>
                <c:pt idx="27704">
                  <c:v>27704</c:v>
                </c:pt>
                <c:pt idx="27705">
                  <c:v>27705</c:v>
                </c:pt>
                <c:pt idx="27706">
                  <c:v>27706</c:v>
                </c:pt>
                <c:pt idx="27707">
                  <c:v>27707</c:v>
                </c:pt>
                <c:pt idx="27708">
                  <c:v>27708</c:v>
                </c:pt>
                <c:pt idx="27709">
                  <c:v>27709</c:v>
                </c:pt>
                <c:pt idx="27710">
                  <c:v>27710</c:v>
                </c:pt>
                <c:pt idx="27711">
                  <c:v>27711</c:v>
                </c:pt>
                <c:pt idx="27712">
                  <c:v>27712</c:v>
                </c:pt>
                <c:pt idx="27713">
                  <c:v>27713</c:v>
                </c:pt>
                <c:pt idx="27714">
                  <c:v>27714</c:v>
                </c:pt>
                <c:pt idx="27715">
                  <c:v>27715</c:v>
                </c:pt>
                <c:pt idx="27716">
                  <c:v>27716</c:v>
                </c:pt>
                <c:pt idx="27717">
                  <c:v>27717</c:v>
                </c:pt>
                <c:pt idx="27718">
                  <c:v>27718</c:v>
                </c:pt>
                <c:pt idx="27719">
                  <c:v>27719</c:v>
                </c:pt>
                <c:pt idx="27720">
                  <c:v>27720</c:v>
                </c:pt>
                <c:pt idx="27721">
                  <c:v>27721</c:v>
                </c:pt>
                <c:pt idx="27722">
                  <c:v>27722</c:v>
                </c:pt>
                <c:pt idx="27723">
                  <c:v>27723</c:v>
                </c:pt>
                <c:pt idx="27724">
                  <c:v>27724</c:v>
                </c:pt>
                <c:pt idx="27725">
                  <c:v>27725</c:v>
                </c:pt>
                <c:pt idx="27726">
                  <c:v>27726</c:v>
                </c:pt>
                <c:pt idx="27727">
                  <c:v>27727</c:v>
                </c:pt>
                <c:pt idx="27728">
                  <c:v>27728</c:v>
                </c:pt>
                <c:pt idx="27729">
                  <c:v>27729</c:v>
                </c:pt>
                <c:pt idx="27730">
                  <c:v>27730</c:v>
                </c:pt>
                <c:pt idx="27731">
                  <c:v>27731</c:v>
                </c:pt>
                <c:pt idx="27732">
                  <c:v>27732</c:v>
                </c:pt>
                <c:pt idx="27733">
                  <c:v>27733</c:v>
                </c:pt>
                <c:pt idx="27734">
                  <c:v>27734</c:v>
                </c:pt>
                <c:pt idx="27735">
                  <c:v>27735</c:v>
                </c:pt>
                <c:pt idx="27736">
                  <c:v>27736</c:v>
                </c:pt>
                <c:pt idx="27737">
                  <c:v>27737</c:v>
                </c:pt>
                <c:pt idx="27738">
                  <c:v>27738</c:v>
                </c:pt>
                <c:pt idx="27739">
                  <c:v>27739</c:v>
                </c:pt>
                <c:pt idx="27740">
                  <c:v>27740</c:v>
                </c:pt>
                <c:pt idx="27741">
                  <c:v>27741</c:v>
                </c:pt>
                <c:pt idx="27742">
                  <c:v>27742</c:v>
                </c:pt>
                <c:pt idx="27743">
                  <c:v>27743</c:v>
                </c:pt>
                <c:pt idx="27744">
                  <c:v>27744</c:v>
                </c:pt>
                <c:pt idx="27745">
                  <c:v>27745</c:v>
                </c:pt>
                <c:pt idx="27746">
                  <c:v>27746</c:v>
                </c:pt>
                <c:pt idx="27747">
                  <c:v>27747</c:v>
                </c:pt>
                <c:pt idx="27748">
                  <c:v>27748</c:v>
                </c:pt>
                <c:pt idx="27749">
                  <c:v>27749</c:v>
                </c:pt>
                <c:pt idx="27750">
                  <c:v>27750</c:v>
                </c:pt>
                <c:pt idx="27751">
                  <c:v>27751</c:v>
                </c:pt>
                <c:pt idx="27752">
                  <c:v>27752</c:v>
                </c:pt>
                <c:pt idx="27753">
                  <c:v>27753</c:v>
                </c:pt>
                <c:pt idx="27754">
                  <c:v>27754</c:v>
                </c:pt>
                <c:pt idx="27755">
                  <c:v>27755</c:v>
                </c:pt>
                <c:pt idx="27756">
                  <c:v>27756</c:v>
                </c:pt>
                <c:pt idx="27757">
                  <c:v>27757</c:v>
                </c:pt>
                <c:pt idx="27758">
                  <c:v>27758</c:v>
                </c:pt>
                <c:pt idx="27759">
                  <c:v>27759</c:v>
                </c:pt>
                <c:pt idx="27760">
                  <c:v>27760</c:v>
                </c:pt>
                <c:pt idx="27761">
                  <c:v>27761</c:v>
                </c:pt>
                <c:pt idx="27762">
                  <c:v>27762</c:v>
                </c:pt>
                <c:pt idx="27763">
                  <c:v>27763</c:v>
                </c:pt>
                <c:pt idx="27764">
                  <c:v>27764</c:v>
                </c:pt>
                <c:pt idx="27765">
                  <c:v>27765</c:v>
                </c:pt>
                <c:pt idx="27766">
                  <c:v>27766</c:v>
                </c:pt>
                <c:pt idx="27767">
                  <c:v>27767</c:v>
                </c:pt>
                <c:pt idx="27768">
                  <c:v>27768</c:v>
                </c:pt>
                <c:pt idx="27769">
                  <c:v>27769</c:v>
                </c:pt>
                <c:pt idx="27770">
                  <c:v>27770</c:v>
                </c:pt>
                <c:pt idx="27771">
                  <c:v>27771</c:v>
                </c:pt>
                <c:pt idx="27772">
                  <c:v>27772</c:v>
                </c:pt>
                <c:pt idx="27773">
                  <c:v>27773</c:v>
                </c:pt>
                <c:pt idx="27774">
                  <c:v>27774</c:v>
                </c:pt>
                <c:pt idx="27775">
                  <c:v>27775</c:v>
                </c:pt>
                <c:pt idx="27776">
                  <c:v>27776</c:v>
                </c:pt>
                <c:pt idx="27777">
                  <c:v>27777</c:v>
                </c:pt>
                <c:pt idx="27778">
                  <c:v>27778</c:v>
                </c:pt>
                <c:pt idx="27779">
                  <c:v>27779</c:v>
                </c:pt>
                <c:pt idx="27780">
                  <c:v>27780</c:v>
                </c:pt>
                <c:pt idx="27781">
                  <c:v>27781</c:v>
                </c:pt>
                <c:pt idx="27782">
                  <c:v>27782</c:v>
                </c:pt>
                <c:pt idx="27783">
                  <c:v>27783</c:v>
                </c:pt>
                <c:pt idx="27784">
                  <c:v>27784</c:v>
                </c:pt>
                <c:pt idx="27785">
                  <c:v>27785</c:v>
                </c:pt>
                <c:pt idx="27786">
                  <c:v>27786</c:v>
                </c:pt>
                <c:pt idx="27787">
                  <c:v>27787</c:v>
                </c:pt>
                <c:pt idx="27788">
                  <c:v>27788</c:v>
                </c:pt>
                <c:pt idx="27789">
                  <c:v>27789</c:v>
                </c:pt>
                <c:pt idx="27790">
                  <c:v>27790</c:v>
                </c:pt>
                <c:pt idx="27791">
                  <c:v>27791</c:v>
                </c:pt>
                <c:pt idx="27792">
                  <c:v>27792</c:v>
                </c:pt>
                <c:pt idx="27793">
                  <c:v>27793</c:v>
                </c:pt>
                <c:pt idx="27794">
                  <c:v>27794</c:v>
                </c:pt>
                <c:pt idx="27795">
                  <c:v>27795</c:v>
                </c:pt>
                <c:pt idx="27796">
                  <c:v>27796</c:v>
                </c:pt>
                <c:pt idx="27797">
                  <c:v>27797</c:v>
                </c:pt>
                <c:pt idx="27798">
                  <c:v>27798</c:v>
                </c:pt>
                <c:pt idx="27799">
                  <c:v>27799</c:v>
                </c:pt>
                <c:pt idx="27800">
                  <c:v>27800</c:v>
                </c:pt>
                <c:pt idx="27801">
                  <c:v>27801</c:v>
                </c:pt>
                <c:pt idx="27802">
                  <c:v>27802</c:v>
                </c:pt>
                <c:pt idx="27803">
                  <c:v>27803</c:v>
                </c:pt>
                <c:pt idx="27804">
                  <c:v>27804</c:v>
                </c:pt>
                <c:pt idx="27805">
                  <c:v>27805</c:v>
                </c:pt>
                <c:pt idx="27806">
                  <c:v>27806</c:v>
                </c:pt>
                <c:pt idx="27807">
                  <c:v>27807</c:v>
                </c:pt>
                <c:pt idx="27808">
                  <c:v>27808</c:v>
                </c:pt>
                <c:pt idx="27809">
                  <c:v>27809</c:v>
                </c:pt>
                <c:pt idx="27810">
                  <c:v>27810</c:v>
                </c:pt>
                <c:pt idx="27811">
                  <c:v>27811</c:v>
                </c:pt>
                <c:pt idx="27812">
                  <c:v>27812</c:v>
                </c:pt>
                <c:pt idx="27813">
                  <c:v>27813</c:v>
                </c:pt>
                <c:pt idx="27814">
                  <c:v>27814</c:v>
                </c:pt>
                <c:pt idx="27815">
                  <c:v>27815</c:v>
                </c:pt>
                <c:pt idx="27816">
                  <c:v>27816</c:v>
                </c:pt>
                <c:pt idx="27817">
                  <c:v>27817</c:v>
                </c:pt>
                <c:pt idx="27818">
                  <c:v>27818</c:v>
                </c:pt>
                <c:pt idx="27819">
                  <c:v>27819</c:v>
                </c:pt>
                <c:pt idx="27820">
                  <c:v>27820</c:v>
                </c:pt>
                <c:pt idx="27821">
                  <c:v>27821</c:v>
                </c:pt>
                <c:pt idx="27822">
                  <c:v>27822</c:v>
                </c:pt>
                <c:pt idx="27823">
                  <c:v>27823</c:v>
                </c:pt>
                <c:pt idx="27824">
                  <c:v>27824</c:v>
                </c:pt>
                <c:pt idx="27825">
                  <c:v>27825</c:v>
                </c:pt>
                <c:pt idx="27826">
                  <c:v>27826</c:v>
                </c:pt>
                <c:pt idx="27827">
                  <c:v>27827</c:v>
                </c:pt>
                <c:pt idx="27828">
                  <c:v>27828</c:v>
                </c:pt>
                <c:pt idx="27829">
                  <c:v>27829</c:v>
                </c:pt>
                <c:pt idx="27830">
                  <c:v>27830</c:v>
                </c:pt>
                <c:pt idx="27831">
                  <c:v>27831</c:v>
                </c:pt>
                <c:pt idx="27832">
                  <c:v>27832</c:v>
                </c:pt>
                <c:pt idx="27833">
                  <c:v>27833</c:v>
                </c:pt>
                <c:pt idx="27834">
                  <c:v>27834</c:v>
                </c:pt>
                <c:pt idx="27835">
                  <c:v>27835</c:v>
                </c:pt>
                <c:pt idx="27836">
                  <c:v>27836</c:v>
                </c:pt>
                <c:pt idx="27837">
                  <c:v>27837</c:v>
                </c:pt>
                <c:pt idx="27838">
                  <c:v>27838</c:v>
                </c:pt>
                <c:pt idx="27839">
                  <c:v>27839</c:v>
                </c:pt>
                <c:pt idx="27840">
                  <c:v>27840</c:v>
                </c:pt>
                <c:pt idx="27841">
                  <c:v>27841</c:v>
                </c:pt>
                <c:pt idx="27842">
                  <c:v>27842</c:v>
                </c:pt>
                <c:pt idx="27843">
                  <c:v>27843</c:v>
                </c:pt>
                <c:pt idx="27844">
                  <c:v>27844</c:v>
                </c:pt>
                <c:pt idx="27845">
                  <c:v>27845</c:v>
                </c:pt>
                <c:pt idx="27846">
                  <c:v>27846</c:v>
                </c:pt>
                <c:pt idx="27847">
                  <c:v>27847</c:v>
                </c:pt>
                <c:pt idx="27848">
                  <c:v>27848</c:v>
                </c:pt>
                <c:pt idx="27849">
                  <c:v>27849</c:v>
                </c:pt>
                <c:pt idx="27850">
                  <c:v>27850</c:v>
                </c:pt>
                <c:pt idx="27851">
                  <c:v>27851</c:v>
                </c:pt>
                <c:pt idx="27852">
                  <c:v>27852</c:v>
                </c:pt>
                <c:pt idx="27853">
                  <c:v>27853</c:v>
                </c:pt>
                <c:pt idx="27854">
                  <c:v>27854</c:v>
                </c:pt>
                <c:pt idx="27855">
                  <c:v>27855</c:v>
                </c:pt>
                <c:pt idx="27856">
                  <c:v>27856</c:v>
                </c:pt>
                <c:pt idx="27857">
                  <c:v>27857</c:v>
                </c:pt>
                <c:pt idx="27858">
                  <c:v>27858</c:v>
                </c:pt>
                <c:pt idx="27859">
                  <c:v>27859</c:v>
                </c:pt>
                <c:pt idx="27860">
                  <c:v>27860</c:v>
                </c:pt>
                <c:pt idx="27861">
                  <c:v>27861</c:v>
                </c:pt>
                <c:pt idx="27862">
                  <c:v>27862</c:v>
                </c:pt>
                <c:pt idx="27863">
                  <c:v>27863</c:v>
                </c:pt>
                <c:pt idx="27864">
                  <c:v>27864</c:v>
                </c:pt>
                <c:pt idx="27865">
                  <c:v>27865</c:v>
                </c:pt>
                <c:pt idx="27866">
                  <c:v>27866</c:v>
                </c:pt>
                <c:pt idx="27867">
                  <c:v>27867</c:v>
                </c:pt>
                <c:pt idx="27868">
                  <c:v>27868</c:v>
                </c:pt>
                <c:pt idx="27869">
                  <c:v>27869</c:v>
                </c:pt>
                <c:pt idx="27870">
                  <c:v>27870</c:v>
                </c:pt>
                <c:pt idx="27871">
                  <c:v>27871</c:v>
                </c:pt>
                <c:pt idx="27872">
                  <c:v>27872</c:v>
                </c:pt>
                <c:pt idx="27873">
                  <c:v>27873</c:v>
                </c:pt>
                <c:pt idx="27874">
                  <c:v>27874</c:v>
                </c:pt>
                <c:pt idx="27875">
                  <c:v>27875</c:v>
                </c:pt>
                <c:pt idx="27876">
                  <c:v>27876</c:v>
                </c:pt>
                <c:pt idx="27877">
                  <c:v>27877</c:v>
                </c:pt>
                <c:pt idx="27878">
                  <c:v>27878</c:v>
                </c:pt>
                <c:pt idx="27879">
                  <c:v>27879</c:v>
                </c:pt>
                <c:pt idx="27880">
                  <c:v>27880</c:v>
                </c:pt>
                <c:pt idx="27881">
                  <c:v>27881</c:v>
                </c:pt>
                <c:pt idx="27882">
                  <c:v>27882</c:v>
                </c:pt>
                <c:pt idx="27883">
                  <c:v>27883</c:v>
                </c:pt>
                <c:pt idx="27884">
                  <c:v>27884</c:v>
                </c:pt>
                <c:pt idx="27885">
                  <c:v>27885</c:v>
                </c:pt>
                <c:pt idx="27886">
                  <c:v>27886</c:v>
                </c:pt>
                <c:pt idx="27887">
                  <c:v>27887</c:v>
                </c:pt>
                <c:pt idx="27888">
                  <c:v>27888</c:v>
                </c:pt>
                <c:pt idx="27889">
                  <c:v>27889</c:v>
                </c:pt>
                <c:pt idx="27890">
                  <c:v>27890</c:v>
                </c:pt>
                <c:pt idx="27891">
                  <c:v>27891</c:v>
                </c:pt>
                <c:pt idx="27892">
                  <c:v>27892</c:v>
                </c:pt>
                <c:pt idx="27893">
                  <c:v>27893</c:v>
                </c:pt>
                <c:pt idx="27894">
                  <c:v>27894</c:v>
                </c:pt>
                <c:pt idx="27895">
                  <c:v>27895</c:v>
                </c:pt>
                <c:pt idx="27896">
                  <c:v>27896</c:v>
                </c:pt>
                <c:pt idx="27897">
                  <c:v>27897</c:v>
                </c:pt>
                <c:pt idx="27898">
                  <c:v>27898</c:v>
                </c:pt>
                <c:pt idx="27899">
                  <c:v>27899</c:v>
                </c:pt>
                <c:pt idx="27900">
                  <c:v>27900</c:v>
                </c:pt>
                <c:pt idx="27901">
                  <c:v>27901</c:v>
                </c:pt>
                <c:pt idx="27902">
                  <c:v>27902</c:v>
                </c:pt>
                <c:pt idx="27903">
                  <c:v>27903</c:v>
                </c:pt>
                <c:pt idx="27904">
                  <c:v>27904</c:v>
                </c:pt>
                <c:pt idx="27905">
                  <c:v>27905</c:v>
                </c:pt>
                <c:pt idx="27906">
                  <c:v>27906</c:v>
                </c:pt>
                <c:pt idx="27907">
                  <c:v>27907</c:v>
                </c:pt>
                <c:pt idx="27908">
                  <c:v>27908</c:v>
                </c:pt>
                <c:pt idx="27909">
                  <c:v>27909</c:v>
                </c:pt>
                <c:pt idx="27910">
                  <c:v>27910</c:v>
                </c:pt>
                <c:pt idx="27911">
                  <c:v>27911</c:v>
                </c:pt>
                <c:pt idx="27912">
                  <c:v>27912</c:v>
                </c:pt>
                <c:pt idx="27913">
                  <c:v>27913</c:v>
                </c:pt>
                <c:pt idx="27914">
                  <c:v>27914</c:v>
                </c:pt>
                <c:pt idx="27915">
                  <c:v>27915</c:v>
                </c:pt>
                <c:pt idx="27916">
                  <c:v>27916</c:v>
                </c:pt>
                <c:pt idx="27917">
                  <c:v>27917</c:v>
                </c:pt>
                <c:pt idx="27918">
                  <c:v>27918</c:v>
                </c:pt>
                <c:pt idx="27919">
                  <c:v>27919</c:v>
                </c:pt>
                <c:pt idx="27920">
                  <c:v>27920</c:v>
                </c:pt>
                <c:pt idx="27921">
                  <c:v>27921</c:v>
                </c:pt>
                <c:pt idx="27922">
                  <c:v>27922</c:v>
                </c:pt>
                <c:pt idx="27923">
                  <c:v>27923</c:v>
                </c:pt>
                <c:pt idx="27924">
                  <c:v>27924</c:v>
                </c:pt>
                <c:pt idx="27925">
                  <c:v>27925</c:v>
                </c:pt>
                <c:pt idx="27926">
                  <c:v>27926</c:v>
                </c:pt>
                <c:pt idx="27927">
                  <c:v>27927</c:v>
                </c:pt>
                <c:pt idx="27928">
                  <c:v>27928</c:v>
                </c:pt>
                <c:pt idx="27929">
                  <c:v>27929</c:v>
                </c:pt>
                <c:pt idx="27930">
                  <c:v>27930</c:v>
                </c:pt>
                <c:pt idx="27931">
                  <c:v>27931</c:v>
                </c:pt>
                <c:pt idx="27932">
                  <c:v>27932</c:v>
                </c:pt>
                <c:pt idx="27933">
                  <c:v>27933</c:v>
                </c:pt>
                <c:pt idx="27934">
                  <c:v>27934</c:v>
                </c:pt>
                <c:pt idx="27935">
                  <c:v>27935</c:v>
                </c:pt>
                <c:pt idx="27936">
                  <c:v>27936</c:v>
                </c:pt>
                <c:pt idx="27937">
                  <c:v>27937</c:v>
                </c:pt>
                <c:pt idx="27938">
                  <c:v>27938</c:v>
                </c:pt>
                <c:pt idx="27939">
                  <c:v>27939</c:v>
                </c:pt>
                <c:pt idx="27940">
                  <c:v>27940</c:v>
                </c:pt>
                <c:pt idx="27941">
                  <c:v>27941</c:v>
                </c:pt>
                <c:pt idx="27942">
                  <c:v>27942</c:v>
                </c:pt>
                <c:pt idx="27943">
                  <c:v>27943</c:v>
                </c:pt>
                <c:pt idx="27944">
                  <c:v>27944</c:v>
                </c:pt>
                <c:pt idx="27945">
                  <c:v>27945</c:v>
                </c:pt>
                <c:pt idx="27946">
                  <c:v>27946</c:v>
                </c:pt>
                <c:pt idx="27947">
                  <c:v>27947</c:v>
                </c:pt>
                <c:pt idx="27948">
                  <c:v>27948</c:v>
                </c:pt>
                <c:pt idx="27949">
                  <c:v>27949</c:v>
                </c:pt>
                <c:pt idx="27950">
                  <c:v>27950</c:v>
                </c:pt>
                <c:pt idx="27951">
                  <c:v>27951</c:v>
                </c:pt>
                <c:pt idx="27952">
                  <c:v>27952</c:v>
                </c:pt>
                <c:pt idx="27953">
                  <c:v>27953</c:v>
                </c:pt>
                <c:pt idx="27954">
                  <c:v>27954</c:v>
                </c:pt>
                <c:pt idx="27955">
                  <c:v>27955</c:v>
                </c:pt>
                <c:pt idx="27956">
                  <c:v>27956</c:v>
                </c:pt>
                <c:pt idx="27957">
                  <c:v>27957</c:v>
                </c:pt>
                <c:pt idx="27958">
                  <c:v>27958</c:v>
                </c:pt>
                <c:pt idx="27959">
                  <c:v>27959</c:v>
                </c:pt>
                <c:pt idx="27960">
                  <c:v>27960</c:v>
                </c:pt>
                <c:pt idx="27961">
                  <c:v>27961</c:v>
                </c:pt>
                <c:pt idx="27962">
                  <c:v>27962</c:v>
                </c:pt>
                <c:pt idx="27963">
                  <c:v>27963</c:v>
                </c:pt>
                <c:pt idx="27964">
                  <c:v>27964</c:v>
                </c:pt>
                <c:pt idx="27965">
                  <c:v>27965</c:v>
                </c:pt>
                <c:pt idx="27966">
                  <c:v>27966</c:v>
                </c:pt>
                <c:pt idx="27967">
                  <c:v>27967</c:v>
                </c:pt>
                <c:pt idx="27968">
                  <c:v>27968</c:v>
                </c:pt>
                <c:pt idx="27969">
                  <c:v>27969</c:v>
                </c:pt>
                <c:pt idx="27970">
                  <c:v>27970</c:v>
                </c:pt>
                <c:pt idx="27971">
                  <c:v>27971</c:v>
                </c:pt>
                <c:pt idx="27972">
                  <c:v>27972</c:v>
                </c:pt>
                <c:pt idx="27973">
                  <c:v>27973</c:v>
                </c:pt>
                <c:pt idx="27974">
                  <c:v>27974</c:v>
                </c:pt>
                <c:pt idx="27975">
                  <c:v>27975</c:v>
                </c:pt>
                <c:pt idx="27976">
                  <c:v>27976</c:v>
                </c:pt>
                <c:pt idx="27977">
                  <c:v>27977</c:v>
                </c:pt>
                <c:pt idx="27978">
                  <c:v>27978</c:v>
                </c:pt>
                <c:pt idx="27979">
                  <c:v>27979</c:v>
                </c:pt>
                <c:pt idx="27980">
                  <c:v>27980</c:v>
                </c:pt>
                <c:pt idx="27981">
                  <c:v>27981</c:v>
                </c:pt>
                <c:pt idx="27982">
                  <c:v>27982</c:v>
                </c:pt>
                <c:pt idx="27983">
                  <c:v>27983</c:v>
                </c:pt>
                <c:pt idx="27984">
                  <c:v>27984</c:v>
                </c:pt>
                <c:pt idx="27985">
                  <c:v>27985</c:v>
                </c:pt>
                <c:pt idx="27986">
                  <c:v>27986</c:v>
                </c:pt>
                <c:pt idx="27987">
                  <c:v>27987</c:v>
                </c:pt>
                <c:pt idx="27988">
                  <c:v>27988</c:v>
                </c:pt>
                <c:pt idx="27989">
                  <c:v>27989</c:v>
                </c:pt>
                <c:pt idx="27990">
                  <c:v>27990</c:v>
                </c:pt>
                <c:pt idx="27991">
                  <c:v>27991</c:v>
                </c:pt>
                <c:pt idx="27992">
                  <c:v>27992</c:v>
                </c:pt>
                <c:pt idx="27993">
                  <c:v>27993</c:v>
                </c:pt>
                <c:pt idx="27994">
                  <c:v>27994</c:v>
                </c:pt>
                <c:pt idx="27995">
                  <c:v>27995</c:v>
                </c:pt>
                <c:pt idx="27996">
                  <c:v>27996</c:v>
                </c:pt>
                <c:pt idx="27997">
                  <c:v>27997</c:v>
                </c:pt>
                <c:pt idx="27998">
                  <c:v>27998</c:v>
                </c:pt>
                <c:pt idx="27999">
                  <c:v>27999</c:v>
                </c:pt>
                <c:pt idx="28000">
                  <c:v>28000</c:v>
                </c:pt>
                <c:pt idx="28001">
                  <c:v>28001</c:v>
                </c:pt>
                <c:pt idx="28002">
                  <c:v>28002</c:v>
                </c:pt>
                <c:pt idx="28003">
                  <c:v>28003</c:v>
                </c:pt>
                <c:pt idx="28004">
                  <c:v>28004</c:v>
                </c:pt>
                <c:pt idx="28005">
                  <c:v>28005</c:v>
                </c:pt>
                <c:pt idx="28006">
                  <c:v>28006</c:v>
                </c:pt>
                <c:pt idx="28007">
                  <c:v>28007</c:v>
                </c:pt>
                <c:pt idx="28008">
                  <c:v>28008</c:v>
                </c:pt>
                <c:pt idx="28009">
                  <c:v>28009</c:v>
                </c:pt>
                <c:pt idx="28010">
                  <c:v>28010</c:v>
                </c:pt>
                <c:pt idx="28011">
                  <c:v>28011</c:v>
                </c:pt>
                <c:pt idx="28012">
                  <c:v>28012</c:v>
                </c:pt>
                <c:pt idx="28013">
                  <c:v>28013</c:v>
                </c:pt>
                <c:pt idx="28014">
                  <c:v>28014</c:v>
                </c:pt>
                <c:pt idx="28015">
                  <c:v>28015</c:v>
                </c:pt>
                <c:pt idx="28016">
                  <c:v>28016</c:v>
                </c:pt>
                <c:pt idx="28017">
                  <c:v>28017</c:v>
                </c:pt>
                <c:pt idx="28018">
                  <c:v>28018</c:v>
                </c:pt>
                <c:pt idx="28019">
                  <c:v>28019</c:v>
                </c:pt>
                <c:pt idx="28020">
                  <c:v>28020</c:v>
                </c:pt>
                <c:pt idx="28021">
                  <c:v>28021</c:v>
                </c:pt>
                <c:pt idx="28022">
                  <c:v>28022</c:v>
                </c:pt>
                <c:pt idx="28023">
                  <c:v>28023</c:v>
                </c:pt>
                <c:pt idx="28024">
                  <c:v>28024</c:v>
                </c:pt>
                <c:pt idx="28025">
                  <c:v>28025</c:v>
                </c:pt>
                <c:pt idx="28026">
                  <c:v>28026</c:v>
                </c:pt>
                <c:pt idx="28027">
                  <c:v>28027</c:v>
                </c:pt>
                <c:pt idx="28028">
                  <c:v>28028</c:v>
                </c:pt>
                <c:pt idx="28029">
                  <c:v>28029</c:v>
                </c:pt>
                <c:pt idx="28030">
                  <c:v>28030</c:v>
                </c:pt>
                <c:pt idx="28031">
                  <c:v>28031</c:v>
                </c:pt>
                <c:pt idx="28032">
                  <c:v>28032</c:v>
                </c:pt>
                <c:pt idx="28033">
                  <c:v>28033</c:v>
                </c:pt>
                <c:pt idx="28034">
                  <c:v>28034</c:v>
                </c:pt>
                <c:pt idx="28035">
                  <c:v>28035</c:v>
                </c:pt>
                <c:pt idx="28036">
                  <c:v>28036</c:v>
                </c:pt>
                <c:pt idx="28037">
                  <c:v>28037</c:v>
                </c:pt>
                <c:pt idx="28038">
                  <c:v>28038</c:v>
                </c:pt>
                <c:pt idx="28039">
                  <c:v>28039</c:v>
                </c:pt>
                <c:pt idx="28040">
                  <c:v>28040</c:v>
                </c:pt>
                <c:pt idx="28041">
                  <c:v>28041</c:v>
                </c:pt>
                <c:pt idx="28042">
                  <c:v>28042</c:v>
                </c:pt>
                <c:pt idx="28043">
                  <c:v>28043</c:v>
                </c:pt>
                <c:pt idx="28044">
                  <c:v>28044</c:v>
                </c:pt>
                <c:pt idx="28045">
                  <c:v>28045</c:v>
                </c:pt>
                <c:pt idx="28046">
                  <c:v>28046</c:v>
                </c:pt>
                <c:pt idx="28047">
                  <c:v>28047</c:v>
                </c:pt>
                <c:pt idx="28048">
                  <c:v>28048</c:v>
                </c:pt>
                <c:pt idx="28049">
                  <c:v>28049</c:v>
                </c:pt>
                <c:pt idx="28050">
                  <c:v>28050</c:v>
                </c:pt>
                <c:pt idx="28051">
                  <c:v>28051</c:v>
                </c:pt>
                <c:pt idx="28052">
                  <c:v>28052</c:v>
                </c:pt>
                <c:pt idx="28053">
                  <c:v>28053</c:v>
                </c:pt>
                <c:pt idx="28054">
                  <c:v>28054</c:v>
                </c:pt>
                <c:pt idx="28055">
                  <c:v>28055</c:v>
                </c:pt>
                <c:pt idx="28056">
                  <c:v>28056</c:v>
                </c:pt>
                <c:pt idx="28057">
                  <c:v>28057</c:v>
                </c:pt>
                <c:pt idx="28058">
                  <c:v>28058</c:v>
                </c:pt>
                <c:pt idx="28059">
                  <c:v>28059</c:v>
                </c:pt>
                <c:pt idx="28060">
                  <c:v>28060</c:v>
                </c:pt>
                <c:pt idx="28061">
                  <c:v>28061</c:v>
                </c:pt>
                <c:pt idx="28062">
                  <c:v>28062</c:v>
                </c:pt>
                <c:pt idx="28063">
                  <c:v>28063</c:v>
                </c:pt>
                <c:pt idx="28064">
                  <c:v>28064</c:v>
                </c:pt>
                <c:pt idx="28065">
                  <c:v>28065</c:v>
                </c:pt>
                <c:pt idx="28066">
                  <c:v>28066</c:v>
                </c:pt>
                <c:pt idx="28067">
                  <c:v>28067</c:v>
                </c:pt>
                <c:pt idx="28068">
                  <c:v>28068</c:v>
                </c:pt>
                <c:pt idx="28069">
                  <c:v>28069</c:v>
                </c:pt>
                <c:pt idx="28070">
                  <c:v>28070</c:v>
                </c:pt>
                <c:pt idx="28071">
                  <c:v>28071</c:v>
                </c:pt>
                <c:pt idx="28072">
                  <c:v>28072</c:v>
                </c:pt>
                <c:pt idx="28073">
                  <c:v>28073</c:v>
                </c:pt>
                <c:pt idx="28074">
                  <c:v>28074</c:v>
                </c:pt>
                <c:pt idx="28075">
                  <c:v>28075</c:v>
                </c:pt>
                <c:pt idx="28076">
                  <c:v>28076</c:v>
                </c:pt>
                <c:pt idx="28077">
                  <c:v>28077</c:v>
                </c:pt>
                <c:pt idx="28078">
                  <c:v>28078</c:v>
                </c:pt>
                <c:pt idx="28079">
                  <c:v>28079</c:v>
                </c:pt>
                <c:pt idx="28080">
                  <c:v>28080</c:v>
                </c:pt>
                <c:pt idx="28081">
                  <c:v>28081</c:v>
                </c:pt>
                <c:pt idx="28082">
                  <c:v>28082</c:v>
                </c:pt>
                <c:pt idx="28083">
                  <c:v>28083</c:v>
                </c:pt>
                <c:pt idx="28084">
                  <c:v>28084</c:v>
                </c:pt>
                <c:pt idx="28085">
                  <c:v>28085</c:v>
                </c:pt>
                <c:pt idx="28086">
                  <c:v>28086</c:v>
                </c:pt>
                <c:pt idx="28087">
                  <c:v>28087</c:v>
                </c:pt>
                <c:pt idx="28088">
                  <c:v>28088</c:v>
                </c:pt>
                <c:pt idx="28089">
                  <c:v>28089</c:v>
                </c:pt>
                <c:pt idx="28090">
                  <c:v>28090</c:v>
                </c:pt>
                <c:pt idx="28091">
                  <c:v>28091</c:v>
                </c:pt>
                <c:pt idx="28092">
                  <c:v>28092</c:v>
                </c:pt>
                <c:pt idx="28093">
                  <c:v>28093</c:v>
                </c:pt>
                <c:pt idx="28094">
                  <c:v>28094</c:v>
                </c:pt>
                <c:pt idx="28095">
                  <c:v>28095</c:v>
                </c:pt>
                <c:pt idx="28096">
                  <c:v>28096</c:v>
                </c:pt>
                <c:pt idx="28097">
                  <c:v>28097</c:v>
                </c:pt>
                <c:pt idx="28098">
                  <c:v>28098</c:v>
                </c:pt>
                <c:pt idx="28099">
                  <c:v>28099</c:v>
                </c:pt>
                <c:pt idx="28100">
                  <c:v>28100</c:v>
                </c:pt>
                <c:pt idx="28101">
                  <c:v>28101</c:v>
                </c:pt>
                <c:pt idx="28102">
                  <c:v>28102</c:v>
                </c:pt>
                <c:pt idx="28103">
                  <c:v>28103</c:v>
                </c:pt>
                <c:pt idx="28104">
                  <c:v>28104</c:v>
                </c:pt>
                <c:pt idx="28105">
                  <c:v>28105</c:v>
                </c:pt>
                <c:pt idx="28106">
                  <c:v>28106</c:v>
                </c:pt>
                <c:pt idx="28107">
                  <c:v>28107</c:v>
                </c:pt>
                <c:pt idx="28108">
                  <c:v>28108</c:v>
                </c:pt>
                <c:pt idx="28109">
                  <c:v>28109</c:v>
                </c:pt>
                <c:pt idx="28110">
                  <c:v>28110</c:v>
                </c:pt>
                <c:pt idx="28111">
                  <c:v>28111</c:v>
                </c:pt>
                <c:pt idx="28112">
                  <c:v>28112</c:v>
                </c:pt>
                <c:pt idx="28113">
                  <c:v>28113</c:v>
                </c:pt>
                <c:pt idx="28114">
                  <c:v>28114</c:v>
                </c:pt>
                <c:pt idx="28115">
                  <c:v>28115</c:v>
                </c:pt>
                <c:pt idx="28116">
                  <c:v>28116</c:v>
                </c:pt>
                <c:pt idx="28117">
                  <c:v>28117</c:v>
                </c:pt>
                <c:pt idx="28118">
                  <c:v>28118</c:v>
                </c:pt>
                <c:pt idx="28119">
                  <c:v>28119</c:v>
                </c:pt>
                <c:pt idx="28120">
                  <c:v>28120</c:v>
                </c:pt>
                <c:pt idx="28121">
                  <c:v>28121</c:v>
                </c:pt>
                <c:pt idx="28122">
                  <c:v>28122</c:v>
                </c:pt>
                <c:pt idx="28123">
                  <c:v>28123</c:v>
                </c:pt>
                <c:pt idx="28124">
                  <c:v>28124</c:v>
                </c:pt>
                <c:pt idx="28125">
                  <c:v>28125</c:v>
                </c:pt>
                <c:pt idx="28126">
                  <c:v>28126</c:v>
                </c:pt>
                <c:pt idx="28127">
                  <c:v>28127</c:v>
                </c:pt>
                <c:pt idx="28128">
                  <c:v>28128</c:v>
                </c:pt>
                <c:pt idx="28129">
                  <c:v>28129</c:v>
                </c:pt>
                <c:pt idx="28130">
                  <c:v>28130</c:v>
                </c:pt>
                <c:pt idx="28131">
                  <c:v>28131</c:v>
                </c:pt>
                <c:pt idx="28132">
                  <c:v>28132</c:v>
                </c:pt>
                <c:pt idx="28133">
                  <c:v>28133</c:v>
                </c:pt>
                <c:pt idx="28134">
                  <c:v>28134</c:v>
                </c:pt>
                <c:pt idx="28135">
                  <c:v>28135</c:v>
                </c:pt>
                <c:pt idx="28136">
                  <c:v>28136</c:v>
                </c:pt>
                <c:pt idx="28137">
                  <c:v>28137</c:v>
                </c:pt>
                <c:pt idx="28138">
                  <c:v>28138</c:v>
                </c:pt>
                <c:pt idx="28139">
                  <c:v>28139</c:v>
                </c:pt>
                <c:pt idx="28140">
                  <c:v>28140</c:v>
                </c:pt>
                <c:pt idx="28141">
                  <c:v>28141</c:v>
                </c:pt>
                <c:pt idx="28142">
                  <c:v>28142</c:v>
                </c:pt>
                <c:pt idx="28143">
                  <c:v>28143</c:v>
                </c:pt>
                <c:pt idx="28144">
                  <c:v>28144</c:v>
                </c:pt>
                <c:pt idx="28145">
                  <c:v>28145</c:v>
                </c:pt>
                <c:pt idx="28146">
                  <c:v>28146</c:v>
                </c:pt>
                <c:pt idx="28147">
                  <c:v>28147</c:v>
                </c:pt>
                <c:pt idx="28148">
                  <c:v>28148</c:v>
                </c:pt>
                <c:pt idx="28149">
                  <c:v>28149</c:v>
                </c:pt>
                <c:pt idx="28150">
                  <c:v>28150</c:v>
                </c:pt>
                <c:pt idx="28151">
                  <c:v>28151</c:v>
                </c:pt>
                <c:pt idx="28152">
                  <c:v>28152</c:v>
                </c:pt>
                <c:pt idx="28153">
                  <c:v>28153</c:v>
                </c:pt>
                <c:pt idx="28154">
                  <c:v>28154</c:v>
                </c:pt>
                <c:pt idx="28155">
                  <c:v>28155</c:v>
                </c:pt>
                <c:pt idx="28156">
                  <c:v>28156</c:v>
                </c:pt>
                <c:pt idx="28157">
                  <c:v>28157</c:v>
                </c:pt>
                <c:pt idx="28158">
                  <c:v>28158</c:v>
                </c:pt>
                <c:pt idx="28159">
                  <c:v>28159</c:v>
                </c:pt>
                <c:pt idx="28160">
                  <c:v>28160</c:v>
                </c:pt>
                <c:pt idx="28161">
                  <c:v>28161</c:v>
                </c:pt>
                <c:pt idx="28162">
                  <c:v>28162</c:v>
                </c:pt>
                <c:pt idx="28163">
                  <c:v>28163</c:v>
                </c:pt>
                <c:pt idx="28164">
                  <c:v>28164</c:v>
                </c:pt>
                <c:pt idx="28165">
                  <c:v>28165</c:v>
                </c:pt>
                <c:pt idx="28166">
                  <c:v>28166</c:v>
                </c:pt>
                <c:pt idx="28167">
                  <c:v>28167</c:v>
                </c:pt>
                <c:pt idx="28168">
                  <c:v>28168</c:v>
                </c:pt>
                <c:pt idx="28169">
                  <c:v>28169</c:v>
                </c:pt>
                <c:pt idx="28170">
                  <c:v>28170</c:v>
                </c:pt>
                <c:pt idx="28171">
                  <c:v>28171</c:v>
                </c:pt>
                <c:pt idx="28172">
                  <c:v>28172</c:v>
                </c:pt>
                <c:pt idx="28173">
                  <c:v>28173</c:v>
                </c:pt>
                <c:pt idx="28174">
                  <c:v>28174</c:v>
                </c:pt>
                <c:pt idx="28175">
                  <c:v>28175</c:v>
                </c:pt>
                <c:pt idx="28176">
                  <c:v>28176</c:v>
                </c:pt>
                <c:pt idx="28177">
                  <c:v>28177</c:v>
                </c:pt>
                <c:pt idx="28178">
                  <c:v>28178</c:v>
                </c:pt>
                <c:pt idx="28179">
                  <c:v>28179</c:v>
                </c:pt>
                <c:pt idx="28180">
                  <c:v>28180</c:v>
                </c:pt>
                <c:pt idx="28181">
                  <c:v>28181</c:v>
                </c:pt>
                <c:pt idx="28182">
                  <c:v>28182</c:v>
                </c:pt>
                <c:pt idx="28183">
                  <c:v>28183</c:v>
                </c:pt>
                <c:pt idx="28184">
                  <c:v>28184</c:v>
                </c:pt>
                <c:pt idx="28185">
                  <c:v>28185</c:v>
                </c:pt>
                <c:pt idx="28186">
                  <c:v>28186</c:v>
                </c:pt>
                <c:pt idx="28187">
                  <c:v>28187</c:v>
                </c:pt>
                <c:pt idx="28188">
                  <c:v>28188</c:v>
                </c:pt>
                <c:pt idx="28189">
                  <c:v>28189</c:v>
                </c:pt>
                <c:pt idx="28190">
                  <c:v>28190</c:v>
                </c:pt>
                <c:pt idx="28191">
                  <c:v>28191</c:v>
                </c:pt>
                <c:pt idx="28192">
                  <c:v>28192</c:v>
                </c:pt>
                <c:pt idx="28193">
                  <c:v>28193</c:v>
                </c:pt>
                <c:pt idx="28194">
                  <c:v>28194</c:v>
                </c:pt>
                <c:pt idx="28195">
                  <c:v>28195</c:v>
                </c:pt>
                <c:pt idx="28196">
                  <c:v>28196</c:v>
                </c:pt>
                <c:pt idx="28197">
                  <c:v>28197</c:v>
                </c:pt>
                <c:pt idx="28198">
                  <c:v>28198</c:v>
                </c:pt>
                <c:pt idx="28199">
                  <c:v>28199</c:v>
                </c:pt>
                <c:pt idx="28200">
                  <c:v>28200</c:v>
                </c:pt>
                <c:pt idx="28201">
                  <c:v>28201</c:v>
                </c:pt>
                <c:pt idx="28202">
                  <c:v>28202</c:v>
                </c:pt>
                <c:pt idx="28203">
                  <c:v>28203</c:v>
                </c:pt>
                <c:pt idx="28204">
                  <c:v>28204</c:v>
                </c:pt>
                <c:pt idx="28205">
                  <c:v>28205</c:v>
                </c:pt>
                <c:pt idx="28206">
                  <c:v>28206</c:v>
                </c:pt>
                <c:pt idx="28207">
                  <c:v>28207</c:v>
                </c:pt>
                <c:pt idx="28208">
                  <c:v>28208</c:v>
                </c:pt>
                <c:pt idx="28209">
                  <c:v>28209</c:v>
                </c:pt>
                <c:pt idx="28210">
                  <c:v>28210</c:v>
                </c:pt>
                <c:pt idx="28211">
                  <c:v>28211</c:v>
                </c:pt>
                <c:pt idx="28212">
                  <c:v>28212</c:v>
                </c:pt>
                <c:pt idx="28213">
                  <c:v>28213</c:v>
                </c:pt>
                <c:pt idx="28214">
                  <c:v>28214</c:v>
                </c:pt>
                <c:pt idx="28215">
                  <c:v>28215</c:v>
                </c:pt>
                <c:pt idx="28216">
                  <c:v>28216</c:v>
                </c:pt>
                <c:pt idx="28217">
                  <c:v>28217</c:v>
                </c:pt>
                <c:pt idx="28218">
                  <c:v>28218</c:v>
                </c:pt>
                <c:pt idx="28219">
                  <c:v>28219</c:v>
                </c:pt>
                <c:pt idx="28220">
                  <c:v>28220</c:v>
                </c:pt>
                <c:pt idx="28221">
                  <c:v>28221</c:v>
                </c:pt>
                <c:pt idx="28222">
                  <c:v>28222</c:v>
                </c:pt>
                <c:pt idx="28223">
                  <c:v>28223</c:v>
                </c:pt>
                <c:pt idx="28224">
                  <c:v>28224</c:v>
                </c:pt>
                <c:pt idx="28225">
                  <c:v>28225</c:v>
                </c:pt>
                <c:pt idx="28226">
                  <c:v>28226</c:v>
                </c:pt>
                <c:pt idx="28227">
                  <c:v>28227</c:v>
                </c:pt>
                <c:pt idx="28228">
                  <c:v>28228</c:v>
                </c:pt>
                <c:pt idx="28229">
                  <c:v>28229</c:v>
                </c:pt>
                <c:pt idx="28230">
                  <c:v>28230</c:v>
                </c:pt>
                <c:pt idx="28231">
                  <c:v>28231</c:v>
                </c:pt>
                <c:pt idx="28232">
                  <c:v>28232</c:v>
                </c:pt>
                <c:pt idx="28233">
                  <c:v>28233</c:v>
                </c:pt>
                <c:pt idx="28234">
                  <c:v>28234</c:v>
                </c:pt>
                <c:pt idx="28235">
                  <c:v>28235</c:v>
                </c:pt>
                <c:pt idx="28236">
                  <c:v>28236</c:v>
                </c:pt>
                <c:pt idx="28237">
                  <c:v>28237</c:v>
                </c:pt>
                <c:pt idx="28238">
                  <c:v>28238</c:v>
                </c:pt>
                <c:pt idx="28239">
                  <c:v>28239</c:v>
                </c:pt>
                <c:pt idx="28240">
                  <c:v>28240</c:v>
                </c:pt>
                <c:pt idx="28241">
                  <c:v>28241</c:v>
                </c:pt>
                <c:pt idx="28242">
                  <c:v>28242</c:v>
                </c:pt>
                <c:pt idx="28243">
                  <c:v>28243</c:v>
                </c:pt>
                <c:pt idx="28244">
                  <c:v>28244</c:v>
                </c:pt>
                <c:pt idx="28245">
                  <c:v>28245</c:v>
                </c:pt>
                <c:pt idx="28246">
                  <c:v>28246</c:v>
                </c:pt>
                <c:pt idx="28247">
                  <c:v>28247</c:v>
                </c:pt>
                <c:pt idx="28248">
                  <c:v>28248</c:v>
                </c:pt>
                <c:pt idx="28249">
                  <c:v>28249</c:v>
                </c:pt>
                <c:pt idx="28250">
                  <c:v>28250</c:v>
                </c:pt>
                <c:pt idx="28251">
                  <c:v>28251</c:v>
                </c:pt>
                <c:pt idx="28252">
                  <c:v>28252</c:v>
                </c:pt>
                <c:pt idx="28253">
                  <c:v>28253</c:v>
                </c:pt>
                <c:pt idx="28254">
                  <c:v>28254</c:v>
                </c:pt>
                <c:pt idx="28255">
                  <c:v>28255</c:v>
                </c:pt>
                <c:pt idx="28256">
                  <c:v>28256</c:v>
                </c:pt>
                <c:pt idx="28257">
                  <c:v>28257</c:v>
                </c:pt>
                <c:pt idx="28258">
                  <c:v>28258</c:v>
                </c:pt>
                <c:pt idx="28259">
                  <c:v>28259</c:v>
                </c:pt>
                <c:pt idx="28260">
                  <c:v>28260</c:v>
                </c:pt>
                <c:pt idx="28261">
                  <c:v>28261</c:v>
                </c:pt>
                <c:pt idx="28262">
                  <c:v>28262</c:v>
                </c:pt>
                <c:pt idx="28263">
                  <c:v>28263</c:v>
                </c:pt>
                <c:pt idx="28264">
                  <c:v>28264</c:v>
                </c:pt>
                <c:pt idx="28265">
                  <c:v>28265</c:v>
                </c:pt>
                <c:pt idx="28266">
                  <c:v>28266</c:v>
                </c:pt>
                <c:pt idx="28267">
                  <c:v>28267</c:v>
                </c:pt>
                <c:pt idx="28268">
                  <c:v>28268</c:v>
                </c:pt>
                <c:pt idx="28269">
                  <c:v>28269</c:v>
                </c:pt>
                <c:pt idx="28270">
                  <c:v>28270</c:v>
                </c:pt>
                <c:pt idx="28271">
                  <c:v>28271</c:v>
                </c:pt>
                <c:pt idx="28272">
                  <c:v>28272</c:v>
                </c:pt>
                <c:pt idx="28273">
                  <c:v>28273</c:v>
                </c:pt>
                <c:pt idx="28274">
                  <c:v>28274</c:v>
                </c:pt>
                <c:pt idx="28275">
                  <c:v>28275</c:v>
                </c:pt>
                <c:pt idx="28276">
                  <c:v>28276</c:v>
                </c:pt>
                <c:pt idx="28277">
                  <c:v>28277</c:v>
                </c:pt>
                <c:pt idx="28278">
                  <c:v>28278</c:v>
                </c:pt>
                <c:pt idx="28279">
                  <c:v>28279</c:v>
                </c:pt>
                <c:pt idx="28280">
                  <c:v>28280</c:v>
                </c:pt>
                <c:pt idx="28281">
                  <c:v>28281</c:v>
                </c:pt>
                <c:pt idx="28282">
                  <c:v>28282</c:v>
                </c:pt>
                <c:pt idx="28283">
                  <c:v>28283</c:v>
                </c:pt>
                <c:pt idx="28284">
                  <c:v>28284</c:v>
                </c:pt>
                <c:pt idx="28285">
                  <c:v>28285</c:v>
                </c:pt>
                <c:pt idx="28286">
                  <c:v>28286</c:v>
                </c:pt>
                <c:pt idx="28287">
                  <c:v>28287</c:v>
                </c:pt>
                <c:pt idx="28288">
                  <c:v>28288</c:v>
                </c:pt>
                <c:pt idx="28289">
                  <c:v>28289</c:v>
                </c:pt>
                <c:pt idx="28290">
                  <c:v>28290</c:v>
                </c:pt>
                <c:pt idx="28291">
                  <c:v>28291</c:v>
                </c:pt>
                <c:pt idx="28292">
                  <c:v>28292</c:v>
                </c:pt>
                <c:pt idx="28293">
                  <c:v>28293</c:v>
                </c:pt>
                <c:pt idx="28294">
                  <c:v>28294</c:v>
                </c:pt>
                <c:pt idx="28295">
                  <c:v>28295</c:v>
                </c:pt>
                <c:pt idx="28296">
                  <c:v>28296</c:v>
                </c:pt>
                <c:pt idx="28297">
                  <c:v>28297</c:v>
                </c:pt>
                <c:pt idx="28298">
                  <c:v>28298</c:v>
                </c:pt>
                <c:pt idx="28299">
                  <c:v>28299</c:v>
                </c:pt>
                <c:pt idx="28300">
                  <c:v>28300</c:v>
                </c:pt>
                <c:pt idx="28301">
                  <c:v>28301</c:v>
                </c:pt>
                <c:pt idx="28302">
                  <c:v>28302</c:v>
                </c:pt>
                <c:pt idx="28303">
                  <c:v>28303</c:v>
                </c:pt>
                <c:pt idx="28304">
                  <c:v>28304</c:v>
                </c:pt>
                <c:pt idx="28305">
                  <c:v>28305</c:v>
                </c:pt>
                <c:pt idx="28306">
                  <c:v>28306</c:v>
                </c:pt>
                <c:pt idx="28307">
                  <c:v>28307</c:v>
                </c:pt>
                <c:pt idx="28308">
                  <c:v>28308</c:v>
                </c:pt>
                <c:pt idx="28309">
                  <c:v>28309</c:v>
                </c:pt>
                <c:pt idx="28310">
                  <c:v>28310</c:v>
                </c:pt>
                <c:pt idx="28311">
                  <c:v>28311</c:v>
                </c:pt>
                <c:pt idx="28312">
                  <c:v>28312</c:v>
                </c:pt>
                <c:pt idx="28313">
                  <c:v>28313</c:v>
                </c:pt>
                <c:pt idx="28314">
                  <c:v>28314</c:v>
                </c:pt>
                <c:pt idx="28315">
                  <c:v>28315</c:v>
                </c:pt>
                <c:pt idx="28316">
                  <c:v>28316</c:v>
                </c:pt>
                <c:pt idx="28317">
                  <c:v>28317</c:v>
                </c:pt>
                <c:pt idx="28318">
                  <c:v>28318</c:v>
                </c:pt>
                <c:pt idx="28319">
                  <c:v>28319</c:v>
                </c:pt>
                <c:pt idx="28320">
                  <c:v>28320</c:v>
                </c:pt>
                <c:pt idx="28321">
                  <c:v>28321</c:v>
                </c:pt>
                <c:pt idx="28322">
                  <c:v>28322</c:v>
                </c:pt>
                <c:pt idx="28323">
                  <c:v>28323</c:v>
                </c:pt>
                <c:pt idx="28324">
                  <c:v>28324</c:v>
                </c:pt>
                <c:pt idx="28325">
                  <c:v>28325</c:v>
                </c:pt>
                <c:pt idx="28326">
                  <c:v>28326</c:v>
                </c:pt>
                <c:pt idx="28327">
                  <c:v>28327</c:v>
                </c:pt>
                <c:pt idx="28328">
                  <c:v>28328</c:v>
                </c:pt>
                <c:pt idx="28329">
                  <c:v>28329</c:v>
                </c:pt>
                <c:pt idx="28330">
                  <c:v>28330</c:v>
                </c:pt>
                <c:pt idx="28331">
                  <c:v>28331</c:v>
                </c:pt>
                <c:pt idx="28332">
                  <c:v>28332</c:v>
                </c:pt>
                <c:pt idx="28333">
                  <c:v>28333</c:v>
                </c:pt>
                <c:pt idx="28334">
                  <c:v>28334</c:v>
                </c:pt>
                <c:pt idx="28335">
                  <c:v>28335</c:v>
                </c:pt>
                <c:pt idx="28336">
                  <c:v>28336</c:v>
                </c:pt>
                <c:pt idx="28337">
                  <c:v>28337</c:v>
                </c:pt>
                <c:pt idx="28338">
                  <c:v>28338</c:v>
                </c:pt>
                <c:pt idx="28339">
                  <c:v>28339</c:v>
                </c:pt>
                <c:pt idx="28340">
                  <c:v>28340</c:v>
                </c:pt>
                <c:pt idx="28341">
                  <c:v>28341</c:v>
                </c:pt>
                <c:pt idx="28342">
                  <c:v>28342</c:v>
                </c:pt>
                <c:pt idx="28343">
                  <c:v>28343</c:v>
                </c:pt>
                <c:pt idx="28344">
                  <c:v>28344</c:v>
                </c:pt>
                <c:pt idx="28345">
                  <c:v>28345</c:v>
                </c:pt>
                <c:pt idx="28346">
                  <c:v>28346</c:v>
                </c:pt>
                <c:pt idx="28347">
                  <c:v>28347</c:v>
                </c:pt>
                <c:pt idx="28348">
                  <c:v>28348</c:v>
                </c:pt>
                <c:pt idx="28349">
                  <c:v>28349</c:v>
                </c:pt>
                <c:pt idx="28350">
                  <c:v>28350</c:v>
                </c:pt>
                <c:pt idx="28351">
                  <c:v>28351</c:v>
                </c:pt>
                <c:pt idx="28352">
                  <c:v>28352</c:v>
                </c:pt>
                <c:pt idx="28353">
                  <c:v>28353</c:v>
                </c:pt>
                <c:pt idx="28354">
                  <c:v>28354</c:v>
                </c:pt>
                <c:pt idx="28355">
                  <c:v>28355</c:v>
                </c:pt>
                <c:pt idx="28356">
                  <c:v>28356</c:v>
                </c:pt>
                <c:pt idx="28357">
                  <c:v>28357</c:v>
                </c:pt>
                <c:pt idx="28358">
                  <c:v>28358</c:v>
                </c:pt>
                <c:pt idx="28359">
                  <c:v>28359</c:v>
                </c:pt>
                <c:pt idx="28360">
                  <c:v>28360</c:v>
                </c:pt>
                <c:pt idx="28361">
                  <c:v>28361</c:v>
                </c:pt>
                <c:pt idx="28362">
                  <c:v>28362</c:v>
                </c:pt>
                <c:pt idx="28363">
                  <c:v>28363</c:v>
                </c:pt>
                <c:pt idx="28364">
                  <c:v>28364</c:v>
                </c:pt>
                <c:pt idx="28365">
                  <c:v>28365</c:v>
                </c:pt>
                <c:pt idx="28366">
                  <c:v>28366</c:v>
                </c:pt>
                <c:pt idx="28367">
                  <c:v>28367</c:v>
                </c:pt>
                <c:pt idx="28368">
                  <c:v>28368</c:v>
                </c:pt>
                <c:pt idx="28369">
                  <c:v>28369</c:v>
                </c:pt>
                <c:pt idx="28370">
                  <c:v>28370</c:v>
                </c:pt>
                <c:pt idx="28371">
                  <c:v>28371</c:v>
                </c:pt>
                <c:pt idx="28372">
                  <c:v>28372</c:v>
                </c:pt>
                <c:pt idx="28373">
                  <c:v>28373</c:v>
                </c:pt>
                <c:pt idx="28374">
                  <c:v>28374</c:v>
                </c:pt>
                <c:pt idx="28375">
                  <c:v>28375</c:v>
                </c:pt>
                <c:pt idx="28376">
                  <c:v>28376</c:v>
                </c:pt>
                <c:pt idx="28377">
                  <c:v>28377</c:v>
                </c:pt>
                <c:pt idx="28378">
                  <c:v>28378</c:v>
                </c:pt>
                <c:pt idx="28379">
                  <c:v>28379</c:v>
                </c:pt>
                <c:pt idx="28380">
                  <c:v>28380</c:v>
                </c:pt>
                <c:pt idx="28381">
                  <c:v>28381</c:v>
                </c:pt>
                <c:pt idx="28382">
                  <c:v>28382</c:v>
                </c:pt>
                <c:pt idx="28383">
                  <c:v>28383</c:v>
                </c:pt>
                <c:pt idx="28384">
                  <c:v>28384</c:v>
                </c:pt>
                <c:pt idx="28385">
                  <c:v>28385</c:v>
                </c:pt>
                <c:pt idx="28386">
                  <c:v>28386</c:v>
                </c:pt>
                <c:pt idx="28387">
                  <c:v>28387</c:v>
                </c:pt>
                <c:pt idx="28388">
                  <c:v>28388</c:v>
                </c:pt>
                <c:pt idx="28389">
                  <c:v>28389</c:v>
                </c:pt>
                <c:pt idx="28390">
                  <c:v>28390</c:v>
                </c:pt>
                <c:pt idx="28391">
                  <c:v>28391</c:v>
                </c:pt>
                <c:pt idx="28392">
                  <c:v>28392</c:v>
                </c:pt>
                <c:pt idx="28393">
                  <c:v>28393</c:v>
                </c:pt>
                <c:pt idx="28394">
                  <c:v>28394</c:v>
                </c:pt>
                <c:pt idx="28395">
                  <c:v>28395</c:v>
                </c:pt>
                <c:pt idx="28396">
                  <c:v>28396</c:v>
                </c:pt>
                <c:pt idx="28397">
                  <c:v>28397</c:v>
                </c:pt>
                <c:pt idx="28398">
                  <c:v>28398</c:v>
                </c:pt>
                <c:pt idx="28399">
                  <c:v>28399</c:v>
                </c:pt>
                <c:pt idx="28400">
                  <c:v>28400</c:v>
                </c:pt>
                <c:pt idx="28401">
                  <c:v>28401</c:v>
                </c:pt>
                <c:pt idx="28402">
                  <c:v>28402</c:v>
                </c:pt>
                <c:pt idx="28403">
                  <c:v>28403</c:v>
                </c:pt>
                <c:pt idx="28404">
                  <c:v>28404</c:v>
                </c:pt>
                <c:pt idx="28405">
                  <c:v>28405</c:v>
                </c:pt>
                <c:pt idx="28406">
                  <c:v>28406</c:v>
                </c:pt>
                <c:pt idx="28407">
                  <c:v>28407</c:v>
                </c:pt>
                <c:pt idx="28408">
                  <c:v>28408</c:v>
                </c:pt>
                <c:pt idx="28409">
                  <c:v>28409</c:v>
                </c:pt>
                <c:pt idx="28410">
                  <c:v>28410</c:v>
                </c:pt>
                <c:pt idx="28411">
                  <c:v>28411</c:v>
                </c:pt>
                <c:pt idx="28412">
                  <c:v>28412</c:v>
                </c:pt>
                <c:pt idx="28413">
                  <c:v>28413</c:v>
                </c:pt>
                <c:pt idx="28414">
                  <c:v>28414</c:v>
                </c:pt>
                <c:pt idx="28415">
                  <c:v>28415</c:v>
                </c:pt>
                <c:pt idx="28416">
                  <c:v>28416</c:v>
                </c:pt>
                <c:pt idx="28417">
                  <c:v>28417</c:v>
                </c:pt>
                <c:pt idx="28418">
                  <c:v>28418</c:v>
                </c:pt>
                <c:pt idx="28419">
                  <c:v>28419</c:v>
                </c:pt>
                <c:pt idx="28420">
                  <c:v>28420</c:v>
                </c:pt>
                <c:pt idx="28421">
                  <c:v>28421</c:v>
                </c:pt>
                <c:pt idx="28422">
                  <c:v>28422</c:v>
                </c:pt>
                <c:pt idx="28423">
                  <c:v>28423</c:v>
                </c:pt>
                <c:pt idx="28424">
                  <c:v>28424</c:v>
                </c:pt>
                <c:pt idx="28425">
                  <c:v>28425</c:v>
                </c:pt>
                <c:pt idx="28426">
                  <c:v>28426</c:v>
                </c:pt>
                <c:pt idx="28427">
                  <c:v>28427</c:v>
                </c:pt>
                <c:pt idx="28428">
                  <c:v>28428</c:v>
                </c:pt>
                <c:pt idx="28429">
                  <c:v>28429</c:v>
                </c:pt>
                <c:pt idx="28430">
                  <c:v>28430</c:v>
                </c:pt>
                <c:pt idx="28431">
                  <c:v>28431</c:v>
                </c:pt>
                <c:pt idx="28432">
                  <c:v>28432</c:v>
                </c:pt>
                <c:pt idx="28433">
                  <c:v>28433</c:v>
                </c:pt>
                <c:pt idx="28434">
                  <c:v>28434</c:v>
                </c:pt>
                <c:pt idx="28435">
                  <c:v>28435</c:v>
                </c:pt>
                <c:pt idx="28436">
                  <c:v>28436</c:v>
                </c:pt>
                <c:pt idx="28437">
                  <c:v>28437</c:v>
                </c:pt>
                <c:pt idx="28438">
                  <c:v>28438</c:v>
                </c:pt>
                <c:pt idx="28439">
                  <c:v>28439</c:v>
                </c:pt>
                <c:pt idx="28440">
                  <c:v>28440</c:v>
                </c:pt>
                <c:pt idx="28441">
                  <c:v>28441</c:v>
                </c:pt>
                <c:pt idx="28442">
                  <c:v>28442</c:v>
                </c:pt>
                <c:pt idx="28443">
                  <c:v>28443</c:v>
                </c:pt>
                <c:pt idx="28444">
                  <c:v>28444</c:v>
                </c:pt>
                <c:pt idx="28445">
                  <c:v>28445</c:v>
                </c:pt>
                <c:pt idx="28446">
                  <c:v>28446</c:v>
                </c:pt>
                <c:pt idx="28447">
                  <c:v>28447</c:v>
                </c:pt>
                <c:pt idx="28448">
                  <c:v>28448</c:v>
                </c:pt>
                <c:pt idx="28449">
                  <c:v>28449</c:v>
                </c:pt>
                <c:pt idx="28450">
                  <c:v>28450</c:v>
                </c:pt>
                <c:pt idx="28451">
                  <c:v>28451</c:v>
                </c:pt>
                <c:pt idx="28452">
                  <c:v>28452</c:v>
                </c:pt>
                <c:pt idx="28453">
                  <c:v>28453</c:v>
                </c:pt>
                <c:pt idx="28454">
                  <c:v>28454</c:v>
                </c:pt>
                <c:pt idx="28455">
                  <c:v>28455</c:v>
                </c:pt>
                <c:pt idx="28456">
                  <c:v>28456</c:v>
                </c:pt>
                <c:pt idx="28457">
                  <c:v>28457</c:v>
                </c:pt>
                <c:pt idx="28458">
                  <c:v>28458</c:v>
                </c:pt>
                <c:pt idx="28459">
                  <c:v>28459</c:v>
                </c:pt>
                <c:pt idx="28460">
                  <c:v>28460</c:v>
                </c:pt>
                <c:pt idx="28461">
                  <c:v>28461</c:v>
                </c:pt>
                <c:pt idx="28462">
                  <c:v>28462</c:v>
                </c:pt>
                <c:pt idx="28463">
                  <c:v>28463</c:v>
                </c:pt>
                <c:pt idx="28464">
                  <c:v>28464</c:v>
                </c:pt>
                <c:pt idx="28465">
                  <c:v>28465</c:v>
                </c:pt>
                <c:pt idx="28466">
                  <c:v>28466</c:v>
                </c:pt>
                <c:pt idx="28467">
                  <c:v>28467</c:v>
                </c:pt>
                <c:pt idx="28468">
                  <c:v>28468</c:v>
                </c:pt>
                <c:pt idx="28469">
                  <c:v>28469</c:v>
                </c:pt>
                <c:pt idx="28470">
                  <c:v>28470</c:v>
                </c:pt>
                <c:pt idx="28471">
                  <c:v>28471</c:v>
                </c:pt>
                <c:pt idx="28472">
                  <c:v>28472</c:v>
                </c:pt>
                <c:pt idx="28473">
                  <c:v>28473</c:v>
                </c:pt>
                <c:pt idx="28474">
                  <c:v>28474</c:v>
                </c:pt>
                <c:pt idx="28475">
                  <c:v>28475</c:v>
                </c:pt>
                <c:pt idx="28476">
                  <c:v>28476</c:v>
                </c:pt>
                <c:pt idx="28477">
                  <c:v>28477</c:v>
                </c:pt>
                <c:pt idx="28478">
                  <c:v>28478</c:v>
                </c:pt>
                <c:pt idx="28479">
                  <c:v>28479</c:v>
                </c:pt>
                <c:pt idx="28480">
                  <c:v>28480</c:v>
                </c:pt>
                <c:pt idx="28481">
                  <c:v>28481</c:v>
                </c:pt>
                <c:pt idx="28482">
                  <c:v>28482</c:v>
                </c:pt>
                <c:pt idx="28483">
                  <c:v>28483</c:v>
                </c:pt>
                <c:pt idx="28484">
                  <c:v>28484</c:v>
                </c:pt>
                <c:pt idx="28485">
                  <c:v>28485</c:v>
                </c:pt>
                <c:pt idx="28486">
                  <c:v>28486</c:v>
                </c:pt>
                <c:pt idx="28487">
                  <c:v>28487</c:v>
                </c:pt>
                <c:pt idx="28488">
                  <c:v>28488</c:v>
                </c:pt>
                <c:pt idx="28489">
                  <c:v>28489</c:v>
                </c:pt>
                <c:pt idx="28490">
                  <c:v>28490</c:v>
                </c:pt>
                <c:pt idx="28491">
                  <c:v>28491</c:v>
                </c:pt>
                <c:pt idx="28492">
                  <c:v>28492</c:v>
                </c:pt>
                <c:pt idx="28493">
                  <c:v>28493</c:v>
                </c:pt>
                <c:pt idx="28494">
                  <c:v>28494</c:v>
                </c:pt>
                <c:pt idx="28495">
                  <c:v>28495</c:v>
                </c:pt>
                <c:pt idx="28496">
                  <c:v>28496</c:v>
                </c:pt>
                <c:pt idx="28497">
                  <c:v>28497</c:v>
                </c:pt>
                <c:pt idx="28498">
                  <c:v>28498</c:v>
                </c:pt>
                <c:pt idx="28499">
                  <c:v>28499</c:v>
                </c:pt>
                <c:pt idx="28500">
                  <c:v>28500</c:v>
                </c:pt>
                <c:pt idx="28501">
                  <c:v>28501</c:v>
                </c:pt>
                <c:pt idx="28502">
                  <c:v>28502</c:v>
                </c:pt>
                <c:pt idx="28503">
                  <c:v>28503</c:v>
                </c:pt>
                <c:pt idx="28504">
                  <c:v>28504</c:v>
                </c:pt>
                <c:pt idx="28505">
                  <c:v>28505</c:v>
                </c:pt>
                <c:pt idx="28506">
                  <c:v>28506</c:v>
                </c:pt>
                <c:pt idx="28507">
                  <c:v>28507</c:v>
                </c:pt>
                <c:pt idx="28508">
                  <c:v>28508</c:v>
                </c:pt>
                <c:pt idx="28509">
                  <c:v>28509</c:v>
                </c:pt>
                <c:pt idx="28510">
                  <c:v>28510</c:v>
                </c:pt>
                <c:pt idx="28511">
                  <c:v>28511</c:v>
                </c:pt>
                <c:pt idx="28512">
                  <c:v>28512</c:v>
                </c:pt>
                <c:pt idx="28513">
                  <c:v>28513</c:v>
                </c:pt>
                <c:pt idx="28514">
                  <c:v>28514</c:v>
                </c:pt>
                <c:pt idx="28515">
                  <c:v>28515</c:v>
                </c:pt>
                <c:pt idx="28516">
                  <c:v>28516</c:v>
                </c:pt>
                <c:pt idx="28517">
                  <c:v>28517</c:v>
                </c:pt>
                <c:pt idx="28518">
                  <c:v>28518</c:v>
                </c:pt>
                <c:pt idx="28519">
                  <c:v>28519</c:v>
                </c:pt>
                <c:pt idx="28520">
                  <c:v>28520</c:v>
                </c:pt>
                <c:pt idx="28521">
                  <c:v>28521</c:v>
                </c:pt>
                <c:pt idx="28522">
                  <c:v>28522</c:v>
                </c:pt>
                <c:pt idx="28523">
                  <c:v>28523</c:v>
                </c:pt>
                <c:pt idx="28524">
                  <c:v>28524</c:v>
                </c:pt>
                <c:pt idx="28525">
                  <c:v>28525</c:v>
                </c:pt>
                <c:pt idx="28526">
                  <c:v>28526</c:v>
                </c:pt>
                <c:pt idx="28527">
                  <c:v>28527</c:v>
                </c:pt>
                <c:pt idx="28528">
                  <c:v>28528</c:v>
                </c:pt>
                <c:pt idx="28529">
                  <c:v>28529</c:v>
                </c:pt>
                <c:pt idx="28530">
                  <c:v>28530</c:v>
                </c:pt>
                <c:pt idx="28531">
                  <c:v>28531</c:v>
                </c:pt>
                <c:pt idx="28532">
                  <c:v>28532</c:v>
                </c:pt>
                <c:pt idx="28533">
                  <c:v>28533</c:v>
                </c:pt>
                <c:pt idx="28534">
                  <c:v>28534</c:v>
                </c:pt>
                <c:pt idx="28535">
                  <c:v>28535</c:v>
                </c:pt>
                <c:pt idx="28536">
                  <c:v>28536</c:v>
                </c:pt>
                <c:pt idx="28537">
                  <c:v>28537</c:v>
                </c:pt>
                <c:pt idx="28538">
                  <c:v>28538</c:v>
                </c:pt>
                <c:pt idx="28539">
                  <c:v>28539</c:v>
                </c:pt>
                <c:pt idx="28540">
                  <c:v>28540</c:v>
                </c:pt>
                <c:pt idx="28541">
                  <c:v>28541</c:v>
                </c:pt>
                <c:pt idx="28542">
                  <c:v>28542</c:v>
                </c:pt>
                <c:pt idx="28543">
                  <c:v>28543</c:v>
                </c:pt>
                <c:pt idx="28544">
                  <c:v>28544</c:v>
                </c:pt>
                <c:pt idx="28545">
                  <c:v>28545</c:v>
                </c:pt>
                <c:pt idx="28546">
                  <c:v>28546</c:v>
                </c:pt>
                <c:pt idx="28547">
                  <c:v>28547</c:v>
                </c:pt>
                <c:pt idx="28548">
                  <c:v>28548</c:v>
                </c:pt>
                <c:pt idx="28549">
                  <c:v>28549</c:v>
                </c:pt>
                <c:pt idx="28550">
                  <c:v>28550</c:v>
                </c:pt>
                <c:pt idx="28551">
                  <c:v>28551</c:v>
                </c:pt>
                <c:pt idx="28552">
                  <c:v>28552</c:v>
                </c:pt>
                <c:pt idx="28553">
                  <c:v>28553</c:v>
                </c:pt>
                <c:pt idx="28554">
                  <c:v>28554</c:v>
                </c:pt>
                <c:pt idx="28555">
                  <c:v>28555</c:v>
                </c:pt>
                <c:pt idx="28556">
                  <c:v>28556</c:v>
                </c:pt>
                <c:pt idx="28557">
                  <c:v>28557</c:v>
                </c:pt>
                <c:pt idx="28558">
                  <c:v>28558</c:v>
                </c:pt>
                <c:pt idx="28559">
                  <c:v>28559</c:v>
                </c:pt>
                <c:pt idx="28560">
                  <c:v>28560</c:v>
                </c:pt>
                <c:pt idx="28561">
                  <c:v>28561</c:v>
                </c:pt>
                <c:pt idx="28562">
                  <c:v>28562</c:v>
                </c:pt>
                <c:pt idx="28563">
                  <c:v>28563</c:v>
                </c:pt>
                <c:pt idx="28564">
                  <c:v>28564</c:v>
                </c:pt>
                <c:pt idx="28565">
                  <c:v>28565</c:v>
                </c:pt>
                <c:pt idx="28566">
                  <c:v>28566</c:v>
                </c:pt>
                <c:pt idx="28567">
                  <c:v>28567</c:v>
                </c:pt>
                <c:pt idx="28568">
                  <c:v>28568</c:v>
                </c:pt>
                <c:pt idx="28569">
                  <c:v>28569</c:v>
                </c:pt>
                <c:pt idx="28570">
                  <c:v>28570</c:v>
                </c:pt>
                <c:pt idx="28571">
                  <c:v>28571</c:v>
                </c:pt>
                <c:pt idx="28572">
                  <c:v>28572</c:v>
                </c:pt>
                <c:pt idx="28573">
                  <c:v>28573</c:v>
                </c:pt>
                <c:pt idx="28574">
                  <c:v>28574</c:v>
                </c:pt>
                <c:pt idx="28575">
                  <c:v>28575</c:v>
                </c:pt>
                <c:pt idx="28576">
                  <c:v>28576</c:v>
                </c:pt>
                <c:pt idx="28577">
                  <c:v>28577</c:v>
                </c:pt>
                <c:pt idx="28578">
                  <c:v>28578</c:v>
                </c:pt>
                <c:pt idx="28579">
                  <c:v>28579</c:v>
                </c:pt>
                <c:pt idx="28580">
                  <c:v>28580</c:v>
                </c:pt>
                <c:pt idx="28581">
                  <c:v>28581</c:v>
                </c:pt>
                <c:pt idx="28582">
                  <c:v>28582</c:v>
                </c:pt>
                <c:pt idx="28583">
                  <c:v>28583</c:v>
                </c:pt>
                <c:pt idx="28584">
                  <c:v>28584</c:v>
                </c:pt>
                <c:pt idx="28585">
                  <c:v>28585</c:v>
                </c:pt>
                <c:pt idx="28586">
                  <c:v>28586</c:v>
                </c:pt>
                <c:pt idx="28587">
                  <c:v>28587</c:v>
                </c:pt>
                <c:pt idx="28588">
                  <c:v>28588</c:v>
                </c:pt>
                <c:pt idx="28589">
                  <c:v>28589</c:v>
                </c:pt>
                <c:pt idx="28590">
                  <c:v>28590</c:v>
                </c:pt>
                <c:pt idx="28591">
                  <c:v>28591</c:v>
                </c:pt>
                <c:pt idx="28592">
                  <c:v>28592</c:v>
                </c:pt>
                <c:pt idx="28593">
                  <c:v>28593</c:v>
                </c:pt>
                <c:pt idx="28594">
                  <c:v>28594</c:v>
                </c:pt>
                <c:pt idx="28595">
                  <c:v>28595</c:v>
                </c:pt>
                <c:pt idx="28596">
                  <c:v>28596</c:v>
                </c:pt>
                <c:pt idx="28597">
                  <c:v>28597</c:v>
                </c:pt>
                <c:pt idx="28598">
                  <c:v>28598</c:v>
                </c:pt>
                <c:pt idx="28599">
                  <c:v>28599</c:v>
                </c:pt>
                <c:pt idx="28600">
                  <c:v>28600</c:v>
                </c:pt>
                <c:pt idx="28601">
                  <c:v>28601</c:v>
                </c:pt>
                <c:pt idx="28602">
                  <c:v>28602</c:v>
                </c:pt>
                <c:pt idx="28603">
                  <c:v>28603</c:v>
                </c:pt>
                <c:pt idx="28604">
                  <c:v>28604</c:v>
                </c:pt>
                <c:pt idx="28605">
                  <c:v>28605</c:v>
                </c:pt>
                <c:pt idx="28606">
                  <c:v>28606</c:v>
                </c:pt>
                <c:pt idx="28607">
                  <c:v>28607</c:v>
                </c:pt>
                <c:pt idx="28608">
                  <c:v>28608</c:v>
                </c:pt>
                <c:pt idx="28609">
                  <c:v>28609</c:v>
                </c:pt>
                <c:pt idx="28610">
                  <c:v>28610</c:v>
                </c:pt>
                <c:pt idx="28611">
                  <c:v>28611</c:v>
                </c:pt>
                <c:pt idx="28612">
                  <c:v>28612</c:v>
                </c:pt>
                <c:pt idx="28613">
                  <c:v>28613</c:v>
                </c:pt>
                <c:pt idx="28614">
                  <c:v>28614</c:v>
                </c:pt>
                <c:pt idx="28615">
                  <c:v>28615</c:v>
                </c:pt>
                <c:pt idx="28616">
                  <c:v>28616</c:v>
                </c:pt>
                <c:pt idx="28617">
                  <c:v>28617</c:v>
                </c:pt>
                <c:pt idx="28618">
                  <c:v>28618</c:v>
                </c:pt>
                <c:pt idx="28619">
                  <c:v>28619</c:v>
                </c:pt>
                <c:pt idx="28620">
                  <c:v>28620</c:v>
                </c:pt>
                <c:pt idx="28621">
                  <c:v>28621</c:v>
                </c:pt>
                <c:pt idx="28622">
                  <c:v>28622</c:v>
                </c:pt>
                <c:pt idx="28623">
                  <c:v>28623</c:v>
                </c:pt>
                <c:pt idx="28624">
                  <c:v>28624</c:v>
                </c:pt>
                <c:pt idx="28625">
                  <c:v>28625</c:v>
                </c:pt>
                <c:pt idx="28626">
                  <c:v>28626</c:v>
                </c:pt>
                <c:pt idx="28627">
                  <c:v>28627</c:v>
                </c:pt>
                <c:pt idx="28628">
                  <c:v>28628</c:v>
                </c:pt>
                <c:pt idx="28629">
                  <c:v>28629</c:v>
                </c:pt>
                <c:pt idx="28630">
                  <c:v>28630</c:v>
                </c:pt>
                <c:pt idx="28631">
                  <c:v>28631</c:v>
                </c:pt>
                <c:pt idx="28632">
                  <c:v>28632</c:v>
                </c:pt>
                <c:pt idx="28633">
                  <c:v>28633</c:v>
                </c:pt>
                <c:pt idx="28634">
                  <c:v>28634</c:v>
                </c:pt>
                <c:pt idx="28635">
                  <c:v>28635</c:v>
                </c:pt>
                <c:pt idx="28636">
                  <c:v>28636</c:v>
                </c:pt>
                <c:pt idx="28637">
                  <c:v>28637</c:v>
                </c:pt>
                <c:pt idx="28638">
                  <c:v>28638</c:v>
                </c:pt>
                <c:pt idx="28639">
                  <c:v>28639</c:v>
                </c:pt>
                <c:pt idx="28640">
                  <c:v>28640</c:v>
                </c:pt>
                <c:pt idx="28641">
                  <c:v>28641</c:v>
                </c:pt>
                <c:pt idx="28642">
                  <c:v>28642</c:v>
                </c:pt>
                <c:pt idx="28643">
                  <c:v>28643</c:v>
                </c:pt>
                <c:pt idx="28644">
                  <c:v>28644</c:v>
                </c:pt>
                <c:pt idx="28645">
                  <c:v>28645</c:v>
                </c:pt>
                <c:pt idx="28646">
                  <c:v>28646</c:v>
                </c:pt>
                <c:pt idx="28647">
                  <c:v>28647</c:v>
                </c:pt>
                <c:pt idx="28648">
                  <c:v>28648</c:v>
                </c:pt>
                <c:pt idx="28649">
                  <c:v>28649</c:v>
                </c:pt>
                <c:pt idx="28650">
                  <c:v>28650</c:v>
                </c:pt>
                <c:pt idx="28651">
                  <c:v>28651</c:v>
                </c:pt>
                <c:pt idx="28652">
                  <c:v>28652</c:v>
                </c:pt>
                <c:pt idx="28653">
                  <c:v>28653</c:v>
                </c:pt>
                <c:pt idx="28654">
                  <c:v>28654</c:v>
                </c:pt>
                <c:pt idx="28655">
                  <c:v>28655</c:v>
                </c:pt>
                <c:pt idx="28656">
                  <c:v>28656</c:v>
                </c:pt>
                <c:pt idx="28657">
                  <c:v>28657</c:v>
                </c:pt>
                <c:pt idx="28658">
                  <c:v>28658</c:v>
                </c:pt>
                <c:pt idx="28659">
                  <c:v>28659</c:v>
                </c:pt>
                <c:pt idx="28660">
                  <c:v>28660</c:v>
                </c:pt>
                <c:pt idx="28661">
                  <c:v>28661</c:v>
                </c:pt>
                <c:pt idx="28662">
                  <c:v>28662</c:v>
                </c:pt>
                <c:pt idx="28663">
                  <c:v>28663</c:v>
                </c:pt>
                <c:pt idx="28664">
                  <c:v>28664</c:v>
                </c:pt>
                <c:pt idx="28665">
                  <c:v>28665</c:v>
                </c:pt>
                <c:pt idx="28666">
                  <c:v>28666</c:v>
                </c:pt>
                <c:pt idx="28667">
                  <c:v>28667</c:v>
                </c:pt>
                <c:pt idx="28668">
                  <c:v>28668</c:v>
                </c:pt>
                <c:pt idx="28669">
                  <c:v>28669</c:v>
                </c:pt>
                <c:pt idx="28670">
                  <c:v>28670</c:v>
                </c:pt>
                <c:pt idx="28671">
                  <c:v>28671</c:v>
                </c:pt>
                <c:pt idx="28672">
                  <c:v>28672</c:v>
                </c:pt>
                <c:pt idx="28673">
                  <c:v>28673</c:v>
                </c:pt>
                <c:pt idx="28674">
                  <c:v>28674</c:v>
                </c:pt>
                <c:pt idx="28675">
                  <c:v>28675</c:v>
                </c:pt>
                <c:pt idx="28676">
                  <c:v>28676</c:v>
                </c:pt>
                <c:pt idx="28677">
                  <c:v>28677</c:v>
                </c:pt>
                <c:pt idx="28678">
                  <c:v>28678</c:v>
                </c:pt>
                <c:pt idx="28679">
                  <c:v>28679</c:v>
                </c:pt>
                <c:pt idx="28680">
                  <c:v>28680</c:v>
                </c:pt>
                <c:pt idx="28681">
                  <c:v>28681</c:v>
                </c:pt>
                <c:pt idx="28682">
                  <c:v>28682</c:v>
                </c:pt>
                <c:pt idx="28683">
                  <c:v>28683</c:v>
                </c:pt>
                <c:pt idx="28684">
                  <c:v>28684</c:v>
                </c:pt>
                <c:pt idx="28685">
                  <c:v>28685</c:v>
                </c:pt>
                <c:pt idx="28686">
                  <c:v>28686</c:v>
                </c:pt>
                <c:pt idx="28687">
                  <c:v>28687</c:v>
                </c:pt>
                <c:pt idx="28688">
                  <c:v>28688</c:v>
                </c:pt>
                <c:pt idx="28689">
                  <c:v>28689</c:v>
                </c:pt>
                <c:pt idx="28690">
                  <c:v>28690</c:v>
                </c:pt>
                <c:pt idx="28691">
                  <c:v>28691</c:v>
                </c:pt>
                <c:pt idx="28692">
                  <c:v>28692</c:v>
                </c:pt>
                <c:pt idx="28693">
                  <c:v>28693</c:v>
                </c:pt>
                <c:pt idx="28694">
                  <c:v>28694</c:v>
                </c:pt>
                <c:pt idx="28695">
                  <c:v>28695</c:v>
                </c:pt>
                <c:pt idx="28696">
                  <c:v>28696</c:v>
                </c:pt>
                <c:pt idx="28697">
                  <c:v>28697</c:v>
                </c:pt>
                <c:pt idx="28698">
                  <c:v>28698</c:v>
                </c:pt>
                <c:pt idx="28699">
                  <c:v>28699</c:v>
                </c:pt>
                <c:pt idx="28700">
                  <c:v>28700</c:v>
                </c:pt>
                <c:pt idx="28701">
                  <c:v>28701</c:v>
                </c:pt>
                <c:pt idx="28702">
                  <c:v>28702</c:v>
                </c:pt>
                <c:pt idx="28703">
                  <c:v>28703</c:v>
                </c:pt>
                <c:pt idx="28704">
                  <c:v>28704</c:v>
                </c:pt>
                <c:pt idx="28705">
                  <c:v>28705</c:v>
                </c:pt>
                <c:pt idx="28706">
                  <c:v>28706</c:v>
                </c:pt>
                <c:pt idx="28707">
                  <c:v>28707</c:v>
                </c:pt>
                <c:pt idx="28708">
                  <c:v>28708</c:v>
                </c:pt>
                <c:pt idx="28709">
                  <c:v>28709</c:v>
                </c:pt>
                <c:pt idx="28710">
                  <c:v>28710</c:v>
                </c:pt>
                <c:pt idx="28711">
                  <c:v>28711</c:v>
                </c:pt>
                <c:pt idx="28712">
                  <c:v>28712</c:v>
                </c:pt>
                <c:pt idx="28713">
                  <c:v>28713</c:v>
                </c:pt>
                <c:pt idx="28714">
                  <c:v>28714</c:v>
                </c:pt>
                <c:pt idx="28715">
                  <c:v>28715</c:v>
                </c:pt>
                <c:pt idx="28716">
                  <c:v>28716</c:v>
                </c:pt>
                <c:pt idx="28717">
                  <c:v>28717</c:v>
                </c:pt>
                <c:pt idx="28718">
                  <c:v>28718</c:v>
                </c:pt>
                <c:pt idx="28719">
                  <c:v>28719</c:v>
                </c:pt>
                <c:pt idx="28720">
                  <c:v>28720</c:v>
                </c:pt>
                <c:pt idx="28721">
                  <c:v>28721</c:v>
                </c:pt>
                <c:pt idx="28722">
                  <c:v>28722</c:v>
                </c:pt>
                <c:pt idx="28723">
                  <c:v>28723</c:v>
                </c:pt>
                <c:pt idx="28724">
                  <c:v>28724</c:v>
                </c:pt>
                <c:pt idx="28725">
                  <c:v>28725</c:v>
                </c:pt>
                <c:pt idx="28726">
                  <c:v>28726</c:v>
                </c:pt>
                <c:pt idx="28727">
                  <c:v>28727</c:v>
                </c:pt>
                <c:pt idx="28728">
                  <c:v>28728</c:v>
                </c:pt>
                <c:pt idx="28729">
                  <c:v>28729</c:v>
                </c:pt>
                <c:pt idx="28730">
                  <c:v>28730</c:v>
                </c:pt>
                <c:pt idx="28731">
                  <c:v>28731</c:v>
                </c:pt>
                <c:pt idx="28732">
                  <c:v>28732</c:v>
                </c:pt>
                <c:pt idx="28733">
                  <c:v>28733</c:v>
                </c:pt>
                <c:pt idx="28734">
                  <c:v>28734</c:v>
                </c:pt>
                <c:pt idx="28735">
                  <c:v>28735</c:v>
                </c:pt>
                <c:pt idx="28736">
                  <c:v>28736</c:v>
                </c:pt>
                <c:pt idx="28737">
                  <c:v>28737</c:v>
                </c:pt>
                <c:pt idx="28738">
                  <c:v>28738</c:v>
                </c:pt>
                <c:pt idx="28739">
                  <c:v>28739</c:v>
                </c:pt>
                <c:pt idx="28740">
                  <c:v>28740</c:v>
                </c:pt>
                <c:pt idx="28741">
                  <c:v>28741</c:v>
                </c:pt>
                <c:pt idx="28742">
                  <c:v>28742</c:v>
                </c:pt>
                <c:pt idx="28743">
                  <c:v>28743</c:v>
                </c:pt>
                <c:pt idx="28744">
                  <c:v>28744</c:v>
                </c:pt>
                <c:pt idx="28745">
                  <c:v>28745</c:v>
                </c:pt>
                <c:pt idx="28746">
                  <c:v>28746</c:v>
                </c:pt>
                <c:pt idx="28747">
                  <c:v>28747</c:v>
                </c:pt>
                <c:pt idx="28748">
                  <c:v>28748</c:v>
                </c:pt>
                <c:pt idx="28749">
                  <c:v>28749</c:v>
                </c:pt>
                <c:pt idx="28750">
                  <c:v>28750</c:v>
                </c:pt>
                <c:pt idx="28751">
                  <c:v>28751</c:v>
                </c:pt>
                <c:pt idx="28752">
                  <c:v>28752</c:v>
                </c:pt>
                <c:pt idx="28753">
                  <c:v>28753</c:v>
                </c:pt>
                <c:pt idx="28754">
                  <c:v>28754</c:v>
                </c:pt>
                <c:pt idx="28755">
                  <c:v>28755</c:v>
                </c:pt>
                <c:pt idx="28756">
                  <c:v>28756</c:v>
                </c:pt>
                <c:pt idx="28757">
                  <c:v>28757</c:v>
                </c:pt>
                <c:pt idx="28758">
                  <c:v>28758</c:v>
                </c:pt>
                <c:pt idx="28759">
                  <c:v>28759</c:v>
                </c:pt>
                <c:pt idx="28760">
                  <c:v>28760</c:v>
                </c:pt>
                <c:pt idx="28761">
                  <c:v>28761</c:v>
                </c:pt>
                <c:pt idx="28762">
                  <c:v>28762</c:v>
                </c:pt>
                <c:pt idx="28763">
                  <c:v>28763</c:v>
                </c:pt>
                <c:pt idx="28764">
                  <c:v>28764</c:v>
                </c:pt>
                <c:pt idx="28765">
                  <c:v>28765</c:v>
                </c:pt>
                <c:pt idx="28766">
                  <c:v>28766</c:v>
                </c:pt>
                <c:pt idx="28767">
                  <c:v>28767</c:v>
                </c:pt>
                <c:pt idx="28768">
                  <c:v>28768</c:v>
                </c:pt>
                <c:pt idx="28769">
                  <c:v>28769</c:v>
                </c:pt>
                <c:pt idx="28770">
                  <c:v>28770</c:v>
                </c:pt>
                <c:pt idx="28771">
                  <c:v>28771</c:v>
                </c:pt>
                <c:pt idx="28772">
                  <c:v>28772</c:v>
                </c:pt>
                <c:pt idx="28773">
                  <c:v>28773</c:v>
                </c:pt>
                <c:pt idx="28774">
                  <c:v>28774</c:v>
                </c:pt>
                <c:pt idx="28775">
                  <c:v>28775</c:v>
                </c:pt>
                <c:pt idx="28776">
                  <c:v>28776</c:v>
                </c:pt>
                <c:pt idx="28777">
                  <c:v>28777</c:v>
                </c:pt>
                <c:pt idx="28778">
                  <c:v>28778</c:v>
                </c:pt>
                <c:pt idx="28779">
                  <c:v>28779</c:v>
                </c:pt>
                <c:pt idx="28780">
                  <c:v>28780</c:v>
                </c:pt>
                <c:pt idx="28781">
                  <c:v>28781</c:v>
                </c:pt>
                <c:pt idx="28782">
                  <c:v>28782</c:v>
                </c:pt>
                <c:pt idx="28783">
                  <c:v>28783</c:v>
                </c:pt>
                <c:pt idx="28784">
                  <c:v>28784</c:v>
                </c:pt>
                <c:pt idx="28785">
                  <c:v>28785</c:v>
                </c:pt>
                <c:pt idx="28786">
                  <c:v>28786</c:v>
                </c:pt>
                <c:pt idx="28787">
                  <c:v>28787</c:v>
                </c:pt>
                <c:pt idx="28788">
                  <c:v>28788</c:v>
                </c:pt>
                <c:pt idx="28789">
                  <c:v>28789</c:v>
                </c:pt>
                <c:pt idx="28790">
                  <c:v>28790</c:v>
                </c:pt>
                <c:pt idx="28791">
                  <c:v>28791</c:v>
                </c:pt>
                <c:pt idx="28792">
                  <c:v>28792</c:v>
                </c:pt>
                <c:pt idx="28793">
                  <c:v>28793</c:v>
                </c:pt>
                <c:pt idx="28794">
                  <c:v>28794</c:v>
                </c:pt>
                <c:pt idx="28795">
                  <c:v>28795</c:v>
                </c:pt>
                <c:pt idx="28796">
                  <c:v>28796</c:v>
                </c:pt>
                <c:pt idx="28797">
                  <c:v>28797</c:v>
                </c:pt>
                <c:pt idx="28798">
                  <c:v>28798</c:v>
                </c:pt>
                <c:pt idx="28799">
                  <c:v>28799</c:v>
                </c:pt>
                <c:pt idx="28800">
                  <c:v>28800</c:v>
                </c:pt>
                <c:pt idx="28801">
                  <c:v>28801</c:v>
                </c:pt>
                <c:pt idx="28802">
                  <c:v>28802</c:v>
                </c:pt>
                <c:pt idx="28803">
                  <c:v>28803</c:v>
                </c:pt>
                <c:pt idx="28804">
                  <c:v>28804</c:v>
                </c:pt>
                <c:pt idx="28805">
                  <c:v>28805</c:v>
                </c:pt>
                <c:pt idx="28806">
                  <c:v>28806</c:v>
                </c:pt>
                <c:pt idx="28807">
                  <c:v>28807</c:v>
                </c:pt>
                <c:pt idx="28808">
                  <c:v>28808</c:v>
                </c:pt>
                <c:pt idx="28809">
                  <c:v>28809</c:v>
                </c:pt>
                <c:pt idx="28810">
                  <c:v>28810</c:v>
                </c:pt>
                <c:pt idx="28811">
                  <c:v>28811</c:v>
                </c:pt>
                <c:pt idx="28812">
                  <c:v>28812</c:v>
                </c:pt>
                <c:pt idx="28813">
                  <c:v>28813</c:v>
                </c:pt>
                <c:pt idx="28814">
                  <c:v>28814</c:v>
                </c:pt>
                <c:pt idx="28815">
                  <c:v>28815</c:v>
                </c:pt>
                <c:pt idx="28816">
                  <c:v>28816</c:v>
                </c:pt>
                <c:pt idx="28817">
                  <c:v>28817</c:v>
                </c:pt>
                <c:pt idx="28818">
                  <c:v>28818</c:v>
                </c:pt>
                <c:pt idx="28819">
                  <c:v>28819</c:v>
                </c:pt>
                <c:pt idx="28820">
                  <c:v>28820</c:v>
                </c:pt>
                <c:pt idx="28821">
                  <c:v>28821</c:v>
                </c:pt>
                <c:pt idx="28822">
                  <c:v>28822</c:v>
                </c:pt>
                <c:pt idx="28823">
                  <c:v>28823</c:v>
                </c:pt>
                <c:pt idx="28824">
                  <c:v>28824</c:v>
                </c:pt>
                <c:pt idx="28825">
                  <c:v>28825</c:v>
                </c:pt>
                <c:pt idx="28826">
                  <c:v>28826</c:v>
                </c:pt>
                <c:pt idx="28827">
                  <c:v>28827</c:v>
                </c:pt>
                <c:pt idx="28828">
                  <c:v>28828</c:v>
                </c:pt>
                <c:pt idx="28829">
                  <c:v>28829</c:v>
                </c:pt>
                <c:pt idx="28830">
                  <c:v>28830</c:v>
                </c:pt>
                <c:pt idx="28831">
                  <c:v>28831</c:v>
                </c:pt>
                <c:pt idx="28832">
                  <c:v>28832</c:v>
                </c:pt>
                <c:pt idx="28833">
                  <c:v>28833</c:v>
                </c:pt>
                <c:pt idx="28834">
                  <c:v>28834</c:v>
                </c:pt>
                <c:pt idx="28835">
                  <c:v>28835</c:v>
                </c:pt>
                <c:pt idx="28836">
                  <c:v>28836</c:v>
                </c:pt>
                <c:pt idx="28837">
                  <c:v>28837</c:v>
                </c:pt>
                <c:pt idx="28838">
                  <c:v>28838</c:v>
                </c:pt>
                <c:pt idx="28839">
                  <c:v>28839</c:v>
                </c:pt>
                <c:pt idx="28840">
                  <c:v>28840</c:v>
                </c:pt>
                <c:pt idx="28841">
                  <c:v>28841</c:v>
                </c:pt>
                <c:pt idx="28842">
                  <c:v>28842</c:v>
                </c:pt>
                <c:pt idx="28843">
                  <c:v>28843</c:v>
                </c:pt>
                <c:pt idx="28844">
                  <c:v>28844</c:v>
                </c:pt>
                <c:pt idx="28845">
                  <c:v>28845</c:v>
                </c:pt>
                <c:pt idx="28846">
                  <c:v>28846</c:v>
                </c:pt>
                <c:pt idx="28847">
                  <c:v>28847</c:v>
                </c:pt>
                <c:pt idx="28848">
                  <c:v>28848</c:v>
                </c:pt>
                <c:pt idx="28849">
                  <c:v>28849</c:v>
                </c:pt>
                <c:pt idx="28850">
                  <c:v>28850</c:v>
                </c:pt>
                <c:pt idx="28851">
                  <c:v>28851</c:v>
                </c:pt>
                <c:pt idx="28852">
                  <c:v>28852</c:v>
                </c:pt>
                <c:pt idx="28853">
                  <c:v>28853</c:v>
                </c:pt>
                <c:pt idx="28854">
                  <c:v>28854</c:v>
                </c:pt>
                <c:pt idx="28855">
                  <c:v>28855</c:v>
                </c:pt>
                <c:pt idx="28856">
                  <c:v>28856</c:v>
                </c:pt>
                <c:pt idx="28857">
                  <c:v>28857</c:v>
                </c:pt>
                <c:pt idx="28858">
                  <c:v>28858</c:v>
                </c:pt>
                <c:pt idx="28859">
                  <c:v>28859</c:v>
                </c:pt>
                <c:pt idx="28860">
                  <c:v>28860</c:v>
                </c:pt>
                <c:pt idx="28861">
                  <c:v>28861</c:v>
                </c:pt>
                <c:pt idx="28862">
                  <c:v>28862</c:v>
                </c:pt>
                <c:pt idx="28863">
                  <c:v>28863</c:v>
                </c:pt>
                <c:pt idx="28864">
                  <c:v>28864</c:v>
                </c:pt>
                <c:pt idx="28865">
                  <c:v>28865</c:v>
                </c:pt>
                <c:pt idx="28866">
                  <c:v>28866</c:v>
                </c:pt>
                <c:pt idx="28867">
                  <c:v>28867</c:v>
                </c:pt>
                <c:pt idx="28868">
                  <c:v>28868</c:v>
                </c:pt>
                <c:pt idx="28869">
                  <c:v>28869</c:v>
                </c:pt>
                <c:pt idx="28870">
                  <c:v>28870</c:v>
                </c:pt>
                <c:pt idx="28871">
                  <c:v>28871</c:v>
                </c:pt>
                <c:pt idx="28872">
                  <c:v>28872</c:v>
                </c:pt>
                <c:pt idx="28873">
                  <c:v>28873</c:v>
                </c:pt>
                <c:pt idx="28874">
                  <c:v>28874</c:v>
                </c:pt>
                <c:pt idx="28875">
                  <c:v>28875</c:v>
                </c:pt>
                <c:pt idx="28876">
                  <c:v>28876</c:v>
                </c:pt>
                <c:pt idx="28877">
                  <c:v>28877</c:v>
                </c:pt>
                <c:pt idx="28878">
                  <c:v>28878</c:v>
                </c:pt>
                <c:pt idx="28879">
                  <c:v>28879</c:v>
                </c:pt>
                <c:pt idx="28880">
                  <c:v>28880</c:v>
                </c:pt>
                <c:pt idx="28881">
                  <c:v>28881</c:v>
                </c:pt>
                <c:pt idx="28882">
                  <c:v>28882</c:v>
                </c:pt>
                <c:pt idx="28883">
                  <c:v>28883</c:v>
                </c:pt>
                <c:pt idx="28884">
                  <c:v>28884</c:v>
                </c:pt>
                <c:pt idx="28885">
                  <c:v>28885</c:v>
                </c:pt>
                <c:pt idx="28886">
                  <c:v>28886</c:v>
                </c:pt>
                <c:pt idx="28887">
                  <c:v>28887</c:v>
                </c:pt>
                <c:pt idx="28888">
                  <c:v>28888</c:v>
                </c:pt>
                <c:pt idx="28889">
                  <c:v>28889</c:v>
                </c:pt>
                <c:pt idx="28890">
                  <c:v>28890</c:v>
                </c:pt>
                <c:pt idx="28891">
                  <c:v>28891</c:v>
                </c:pt>
                <c:pt idx="28892">
                  <c:v>28892</c:v>
                </c:pt>
                <c:pt idx="28893">
                  <c:v>28893</c:v>
                </c:pt>
                <c:pt idx="28894">
                  <c:v>28894</c:v>
                </c:pt>
                <c:pt idx="28895">
                  <c:v>28895</c:v>
                </c:pt>
                <c:pt idx="28896">
                  <c:v>28896</c:v>
                </c:pt>
                <c:pt idx="28897">
                  <c:v>28897</c:v>
                </c:pt>
                <c:pt idx="28898">
                  <c:v>28898</c:v>
                </c:pt>
                <c:pt idx="28899">
                  <c:v>28899</c:v>
                </c:pt>
                <c:pt idx="28900">
                  <c:v>28900</c:v>
                </c:pt>
                <c:pt idx="28901">
                  <c:v>28901</c:v>
                </c:pt>
                <c:pt idx="28902">
                  <c:v>28902</c:v>
                </c:pt>
                <c:pt idx="28903">
                  <c:v>28903</c:v>
                </c:pt>
                <c:pt idx="28904">
                  <c:v>28904</c:v>
                </c:pt>
                <c:pt idx="28905">
                  <c:v>28905</c:v>
                </c:pt>
                <c:pt idx="28906">
                  <c:v>28906</c:v>
                </c:pt>
                <c:pt idx="28907">
                  <c:v>28907</c:v>
                </c:pt>
                <c:pt idx="28908">
                  <c:v>28908</c:v>
                </c:pt>
                <c:pt idx="28909">
                  <c:v>28909</c:v>
                </c:pt>
                <c:pt idx="28910">
                  <c:v>28910</c:v>
                </c:pt>
                <c:pt idx="28911">
                  <c:v>28911</c:v>
                </c:pt>
                <c:pt idx="28912">
                  <c:v>28912</c:v>
                </c:pt>
                <c:pt idx="28913">
                  <c:v>28913</c:v>
                </c:pt>
                <c:pt idx="28914">
                  <c:v>28914</c:v>
                </c:pt>
                <c:pt idx="28915">
                  <c:v>28915</c:v>
                </c:pt>
                <c:pt idx="28916">
                  <c:v>28916</c:v>
                </c:pt>
                <c:pt idx="28917">
                  <c:v>28917</c:v>
                </c:pt>
                <c:pt idx="28918">
                  <c:v>28918</c:v>
                </c:pt>
                <c:pt idx="28919">
                  <c:v>28919</c:v>
                </c:pt>
                <c:pt idx="28920">
                  <c:v>28920</c:v>
                </c:pt>
                <c:pt idx="28921">
                  <c:v>28921</c:v>
                </c:pt>
                <c:pt idx="28922">
                  <c:v>28922</c:v>
                </c:pt>
                <c:pt idx="28923">
                  <c:v>28923</c:v>
                </c:pt>
                <c:pt idx="28924">
                  <c:v>28924</c:v>
                </c:pt>
                <c:pt idx="28925">
                  <c:v>28925</c:v>
                </c:pt>
                <c:pt idx="28926">
                  <c:v>28926</c:v>
                </c:pt>
                <c:pt idx="28927">
                  <c:v>28927</c:v>
                </c:pt>
                <c:pt idx="28928">
                  <c:v>28928</c:v>
                </c:pt>
                <c:pt idx="28929">
                  <c:v>28929</c:v>
                </c:pt>
                <c:pt idx="28930">
                  <c:v>28930</c:v>
                </c:pt>
                <c:pt idx="28931">
                  <c:v>28931</c:v>
                </c:pt>
                <c:pt idx="28932">
                  <c:v>28932</c:v>
                </c:pt>
                <c:pt idx="28933">
                  <c:v>28933</c:v>
                </c:pt>
                <c:pt idx="28934">
                  <c:v>28934</c:v>
                </c:pt>
                <c:pt idx="28935">
                  <c:v>28935</c:v>
                </c:pt>
                <c:pt idx="28936">
                  <c:v>28936</c:v>
                </c:pt>
                <c:pt idx="28937">
                  <c:v>28937</c:v>
                </c:pt>
                <c:pt idx="28938">
                  <c:v>28938</c:v>
                </c:pt>
                <c:pt idx="28939">
                  <c:v>28939</c:v>
                </c:pt>
                <c:pt idx="28940">
                  <c:v>28940</c:v>
                </c:pt>
                <c:pt idx="28941">
                  <c:v>28941</c:v>
                </c:pt>
                <c:pt idx="28942">
                  <c:v>28942</c:v>
                </c:pt>
                <c:pt idx="28943">
                  <c:v>28943</c:v>
                </c:pt>
                <c:pt idx="28944">
                  <c:v>28944</c:v>
                </c:pt>
                <c:pt idx="28945">
                  <c:v>28945</c:v>
                </c:pt>
                <c:pt idx="28946">
                  <c:v>28946</c:v>
                </c:pt>
                <c:pt idx="28947">
                  <c:v>28947</c:v>
                </c:pt>
                <c:pt idx="28948">
                  <c:v>28948</c:v>
                </c:pt>
                <c:pt idx="28949">
                  <c:v>28949</c:v>
                </c:pt>
                <c:pt idx="28950">
                  <c:v>28950</c:v>
                </c:pt>
                <c:pt idx="28951">
                  <c:v>28951</c:v>
                </c:pt>
                <c:pt idx="28952">
                  <c:v>28952</c:v>
                </c:pt>
                <c:pt idx="28953">
                  <c:v>28953</c:v>
                </c:pt>
                <c:pt idx="28954">
                  <c:v>28954</c:v>
                </c:pt>
                <c:pt idx="28955">
                  <c:v>28955</c:v>
                </c:pt>
                <c:pt idx="28956">
                  <c:v>28956</c:v>
                </c:pt>
                <c:pt idx="28957">
                  <c:v>28957</c:v>
                </c:pt>
                <c:pt idx="28958">
                  <c:v>28958</c:v>
                </c:pt>
                <c:pt idx="28959">
                  <c:v>28959</c:v>
                </c:pt>
                <c:pt idx="28960">
                  <c:v>28960</c:v>
                </c:pt>
                <c:pt idx="28961">
                  <c:v>28961</c:v>
                </c:pt>
                <c:pt idx="28962">
                  <c:v>28962</c:v>
                </c:pt>
                <c:pt idx="28963">
                  <c:v>28963</c:v>
                </c:pt>
                <c:pt idx="28964">
                  <c:v>28964</c:v>
                </c:pt>
                <c:pt idx="28965">
                  <c:v>28965</c:v>
                </c:pt>
                <c:pt idx="28966">
                  <c:v>28966</c:v>
                </c:pt>
                <c:pt idx="28967">
                  <c:v>28967</c:v>
                </c:pt>
                <c:pt idx="28968">
                  <c:v>28968</c:v>
                </c:pt>
                <c:pt idx="28969">
                  <c:v>28969</c:v>
                </c:pt>
                <c:pt idx="28970">
                  <c:v>28970</c:v>
                </c:pt>
                <c:pt idx="28971">
                  <c:v>28971</c:v>
                </c:pt>
                <c:pt idx="28972">
                  <c:v>28972</c:v>
                </c:pt>
                <c:pt idx="28973">
                  <c:v>28973</c:v>
                </c:pt>
                <c:pt idx="28974">
                  <c:v>28974</c:v>
                </c:pt>
                <c:pt idx="28975">
                  <c:v>28975</c:v>
                </c:pt>
                <c:pt idx="28976">
                  <c:v>28976</c:v>
                </c:pt>
                <c:pt idx="28977">
                  <c:v>28977</c:v>
                </c:pt>
                <c:pt idx="28978">
                  <c:v>28978</c:v>
                </c:pt>
                <c:pt idx="28979">
                  <c:v>28979</c:v>
                </c:pt>
                <c:pt idx="28980">
                  <c:v>28980</c:v>
                </c:pt>
                <c:pt idx="28981">
                  <c:v>28981</c:v>
                </c:pt>
                <c:pt idx="28982">
                  <c:v>28982</c:v>
                </c:pt>
                <c:pt idx="28983">
                  <c:v>28983</c:v>
                </c:pt>
                <c:pt idx="28984">
                  <c:v>28984</c:v>
                </c:pt>
                <c:pt idx="28985">
                  <c:v>28985</c:v>
                </c:pt>
                <c:pt idx="28986">
                  <c:v>28986</c:v>
                </c:pt>
                <c:pt idx="28987">
                  <c:v>28987</c:v>
                </c:pt>
                <c:pt idx="28988">
                  <c:v>28988</c:v>
                </c:pt>
                <c:pt idx="28989">
                  <c:v>28989</c:v>
                </c:pt>
                <c:pt idx="28990">
                  <c:v>28990</c:v>
                </c:pt>
                <c:pt idx="28991">
                  <c:v>28991</c:v>
                </c:pt>
                <c:pt idx="28992">
                  <c:v>28992</c:v>
                </c:pt>
                <c:pt idx="28993">
                  <c:v>28993</c:v>
                </c:pt>
                <c:pt idx="28994">
                  <c:v>28994</c:v>
                </c:pt>
                <c:pt idx="28995">
                  <c:v>28995</c:v>
                </c:pt>
                <c:pt idx="28996">
                  <c:v>28996</c:v>
                </c:pt>
                <c:pt idx="28997">
                  <c:v>28997</c:v>
                </c:pt>
                <c:pt idx="28998">
                  <c:v>28998</c:v>
                </c:pt>
                <c:pt idx="28999">
                  <c:v>28999</c:v>
                </c:pt>
                <c:pt idx="29000">
                  <c:v>29000</c:v>
                </c:pt>
                <c:pt idx="29001">
                  <c:v>29001</c:v>
                </c:pt>
                <c:pt idx="29002">
                  <c:v>29002</c:v>
                </c:pt>
                <c:pt idx="29003">
                  <c:v>29003</c:v>
                </c:pt>
                <c:pt idx="29004">
                  <c:v>29004</c:v>
                </c:pt>
                <c:pt idx="29005">
                  <c:v>29005</c:v>
                </c:pt>
                <c:pt idx="29006">
                  <c:v>29006</c:v>
                </c:pt>
                <c:pt idx="29007">
                  <c:v>29007</c:v>
                </c:pt>
                <c:pt idx="29008">
                  <c:v>29008</c:v>
                </c:pt>
                <c:pt idx="29009">
                  <c:v>29009</c:v>
                </c:pt>
                <c:pt idx="29010">
                  <c:v>29010</c:v>
                </c:pt>
                <c:pt idx="29011">
                  <c:v>29011</c:v>
                </c:pt>
                <c:pt idx="29012">
                  <c:v>29012</c:v>
                </c:pt>
                <c:pt idx="29013">
                  <c:v>29013</c:v>
                </c:pt>
                <c:pt idx="29014">
                  <c:v>29014</c:v>
                </c:pt>
                <c:pt idx="29015">
                  <c:v>29015</c:v>
                </c:pt>
                <c:pt idx="29016">
                  <c:v>29016</c:v>
                </c:pt>
                <c:pt idx="29017">
                  <c:v>29017</c:v>
                </c:pt>
                <c:pt idx="29018">
                  <c:v>29018</c:v>
                </c:pt>
                <c:pt idx="29019">
                  <c:v>29019</c:v>
                </c:pt>
                <c:pt idx="29020">
                  <c:v>29020</c:v>
                </c:pt>
                <c:pt idx="29021">
                  <c:v>29021</c:v>
                </c:pt>
                <c:pt idx="29022">
                  <c:v>29022</c:v>
                </c:pt>
                <c:pt idx="29023">
                  <c:v>29023</c:v>
                </c:pt>
                <c:pt idx="29024">
                  <c:v>29024</c:v>
                </c:pt>
                <c:pt idx="29025">
                  <c:v>29025</c:v>
                </c:pt>
                <c:pt idx="29026">
                  <c:v>29026</c:v>
                </c:pt>
                <c:pt idx="29027">
                  <c:v>29027</c:v>
                </c:pt>
                <c:pt idx="29028">
                  <c:v>29028</c:v>
                </c:pt>
                <c:pt idx="29029">
                  <c:v>29029</c:v>
                </c:pt>
                <c:pt idx="29030">
                  <c:v>29030</c:v>
                </c:pt>
                <c:pt idx="29031">
                  <c:v>29031</c:v>
                </c:pt>
                <c:pt idx="29032">
                  <c:v>29032</c:v>
                </c:pt>
                <c:pt idx="29033">
                  <c:v>29033</c:v>
                </c:pt>
                <c:pt idx="29034">
                  <c:v>29034</c:v>
                </c:pt>
                <c:pt idx="29035">
                  <c:v>29035</c:v>
                </c:pt>
                <c:pt idx="29036">
                  <c:v>29036</c:v>
                </c:pt>
                <c:pt idx="29037">
                  <c:v>29037</c:v>
                </c:pt>
                <c:pt idx="29038">
                  <c:v>29038</c:v>
                </c:pt>
                <c:pt idx="29039">
                  <c:v>29039</c:v>
                </c:pt>
                <c:pt idx="29040">
                  <c:v>29040</c:v>
                </c:pt>
                <c:pt idx="29041">
                  <c:v>29041</c:v>
                </c:pt>
                <c:pt idx="29042">
                  <c:v>29042</c:v>
                </c:pt>
                <c:pt idx="29043">
                  <c:v>29043</c:v>
                </c:pt>
                <c:pt idx="29044">
                  <c:v>29044</c:v>
                </c:pt>
                <c:pt idx="29045">
                  <c:v>29045</c:v>
                </c:pt>
                <c:pt idx="29046">
                  <c:v>29046</c:v>
                </c:pt>
                <c:pt idx="29047">
                  <c:v>29047</c:v>
                </c:pt>
                <c:pt idx="29048">
                  <c:v>29048</c:v>
                </c:pt>
                <c:pt idx="29049">
                  <c:v>29049</c:v>
                </c:pt>
                <c:pt idx="29050">
                  <c:v>29050</c:v>
                </c:pt>
                <c:pt idx="29051">
                  <c:v>29051</c:v>
                </c:pt>
                <c:pt idx="29052">
                  <c:v>29052</c:v>
                </c:pt>
                <c:pt idx="29053">
                  <c:v>29053</c:v>
                </c:pt>
                <c:pt idx="29054">
                  <c:v>29054</c:v>
                </c:pt>
                <c:pt idx="29055">
                  <c:v>29055</c:v>
                </c:pt>
                <c:pt idx="29056">
                  <c:v>29056</c:v>
                </c:pt>
                <c:pt idx="29057">
                  <c:v>29057</c:v>
                </c:pt>
                <c:pt idx="29058">
                  <c:v>29058</c:v>
                </c:pt>
                <c:pt idx="29059">
                  <c:v>29059</c:v>
                </c:pt>
                <c:pt idx="29060">
                  <c:v>29060</c:v>
                </c:pt>
                <c:pt idx="29061">
                  <c:v>29061</c:v>
                </c:pt>
                <c:pt idx="29062">
                  <c:v>29062</c:v>
                </c:pt>
                <c:pt idx="29063">
                  <c:v>29063</c:v>
                </c:pt>
                <c:pt idx="29064">
                  <c:v>29064</c:v>
                </c:pt>
                <c:pt idx="29065">
                  <c:v>29065</c:v>
                </c:pt>
                <c:pt idx="29066">
                  <c:v>29066</c:v>
                </c:pt>
                <c:pt idx="29067">
                  <c:v>29067</c:v>
                </c:pt>
                <c:pt idx="29068">
                  <c:v>29068</c:v>
                </c:pt>
                <c:pt idx="29069">
                  <c:v>29069</c:v>
                </c:pt>
                <c:pt idx="29070">
                  <c:v>29070</c:v>
                </c:pt>
                <c:pt idx="29071">
                  <c:v>29071</c:v>
                </c:pt>
                <c:pt idx="29072">
                  <c:v>29072</c:v>
                </c:pt>
                <c:pt idx="29073">
                  <c:v>29073</c:v>
                </c:pt>
                <c:pt idx="29074">
                  <c:v>29074</c:v>
                </c:pt>
                <c:pt idx="29075">
                  <c:v>29075</c:v>
                </c:pt>
                <c:pt idx="29076">
                  <c:v>29076</c:v>
                </c:pt>
                <c:pt idx="29077">
                  <c:v>29077</c:v>
                </c:pt>
                <c:pt idx="29078">
                  <c:v>29078</c:v>
                </c:pt>
                <c:pt idx="29079">
                  <c:v>29079</c:v>
                </c:pt>
                <c:pt idx="29080">
                  <c:v>29080</c:v>
                </c:pt>
                <c:pt idx="29081">
                  <c:v>29081</c:v>
                </c:pt>
                <c:pt idx="29082">
                  <c:v>29082</c:v>
                </c:pt>
                <c:pt idx="29083">
                  <c:v>29083</c:v>
                </c:pt>
                <c:pt idx="29084">
                  <c:v>29084</c:v>
                </c:pt>
                <c:pt idx="29085">
                  <c:v>29085</c:v>
                </c:pt>
                <c:pt idx="29086">
                  <c:v>29086</c:v>
                </c:pt>
                <c:pt idx="29087">
                  <c:v>29087</c:v>
                </c:pt>
                <c:pt idx="29088">
                  <c:v>29088</c:v>
                </c:pt>
                <c:pt idx="29089">
                  <c:v>29089</c:v>
                </c:pt>
                <c:pt idx="29090">
                  <c:v>29090</c:v>
                </c:pt>
                <c:pt idx="29091">
                  <c:v>29091</c:v>
                </c:pt>
                <c:pt idx="29092">
                  <c:v>29092</c:v>
                </c:pt>
                <c:pt idx="29093">
                  <c:v>29093</c:v>
                </c:pt>
                <c:pt idx="29094">
                  <c:v>29094</c:v>
                </c:pt>
                <c:pt idx="29095">
                  <c:v>29095</c:v>
                </c:pt>
                <c:pt idx="29096">
                  <c:v>29096</c:v>
                </c:pt>
                <c:pt idx="29097">
                  <c:v>29097</c:v>
                </c:pt>
                <c:pt idx="29098">
                  <c:v>29098</c:v>
                </c:pt>
                <c:pt idx="29099">
                  <c:v>29099</c:v>
                </c:pt>
                <c:pt idx="29100">
                  <c:v>29100</c:v>
                </c:pt>
                <c:pt idx="29101">
                  <c:v>29101</c:v>
                </c:pt>
                <c:pt idx="29102">
                  <c:v>29102</c:v>
                </c:pt>
                <c:pt idx="29103">
                  <c:v>29103</c:v>
                </c:pt>
                <c:pt idx="29104">
                  <c:v>29104</c:v>
                </c:pt>
                <c:pt idx="29105">
                  <c:v>29105</c:v>
                </c:pt>
                <c:pt idx="29106">
                  <c:v>29106</c:v>
                </c:pt>
                <c:pt idx="29107">
                  <c:v>29107</c:v>
                </c:pt>
                <c:pt idx="29108">
                  <c:v>29108</c:v>
                </c:pt>
                <c:pt idx="29109">
                  <c:v>29109</c:v>
                </c:pt>
                <c:pt idx="29110">
                  <c:v>29110</c:v>
                </c:pt>
                <c:pt idx="29111">
                  <c:v>29111</c:v>
                </c:pt>
                <c:pt idx="29112">
                  <c:v>29112</c:v>
                </c:pt>
                <c:pt idx="29113">
                  <c:v>29113</c:v>
                </c:pt>
                <c:pt idx="29114">
                  <c:v>29114</c:v>
                </c:pt>
                <c:pt idx="29115">
                  <c:v>29115</c:v>
                </c:pt>
                <c:pt idx="29116">
                  <c:v>29116</c:v>
                </c:pt>
                <c:pt idx="29117">
                  <c:v>29117</c:v>
                </c:pt>
                <c:pt idx="29118">
                  <c:v>29118</c:v>
                </c:pt>
                <c:pt idx="29119">
                  <c:v>29119</c:v>
                </c:pt>
                <c:pt idx="29120">
                  <c:v>29120</c:v>
                </c:pt>
                <c:pt idx="29121">
                  <c:v>29121</c:v>
                </c:pt>
                <c:pt idx="29122">
                  <c:v>29122</c:v>
                </c:pt>
                <c:pt idx="29123">
                  <c:v>29123</c:v>
                </c:pt>
                <c:pt idx="29124">
                  <c:v>29124</c:v>
                </c:pt>
                <c:pt idx="29125">
                  <c:v>29125</c:v>
                </c:pt>
                <c:pt idx="29126">
                  <c:v>29126</c:v>
                </c:pt>
                <c:pt idx="29127">
                  <c:v>29127</c:v>
                </c:pt>
                <c:pt idx="29128">
                  <c:v>29128</c:v>
                </c:pt>
                <c:pt idx="29129">
                  <c:v>29129</c:v>
                </c:pt>
                <c:pt idx="29130">
                  <c:v>29130</c:v>
                </c:pt>
                <c:pt idx="29131">
                  <c:v>29131</c:v>
                </c:pt>
                <c:pt idx="29132">
                  <c:v>29132</c:v>
                </c:pt>
                <c:pt idx="29133">
                  <c:v>29133</c:v>
                </c:pt>
                <c:pt idx="29134">
                  <c:v>29134</c:v>
                </c:pt>
                <c:pt idx="29135">
                  <c:v>29135</c:v>
                </c:pt>
                <c:pt idx="29136">
                  <c:v>29136</c:v>
                </c:pt>
                <c:pt idx="29137">
                  <c:v>29137</c:v>
                </c:pt>
                <c:pt idx="29138">
                  <c:v>29138</c:v>
                </c:pt>
                <c:pt idx="29139">
                  <c:v>29139</c:v>
                </c:pt>
                <c:pt idx="29140">
                  <c:v>29140</c:v>
                </c:pt>
                <c:pt idx="29141">
                  <c:v>29141</c:v>
                </c:pt>
                <c:pt idx="29142">
                  <c:v>29142</c:v>
                </c:pt>
                <c:pt idx="29143">
                  <c:v>29143</c:v>
                </c:pt>
                <c:pt idx="29144">
                  <c:v>29144</c:v>
                </c:pt>
                <c:pt idx="29145">
                  <c:v>29145</c:v>
                </c:pt>
                <c:pt idx="29146">
                  <c:v>29146</c:v>
                </c:pt>
                <c:pt idx="29147">
                  <c:v>29147</c:v>
                </c:pt>
                <c:pt idx="29148">
                  <c:v>29148</c:v>
                </c:pt>
                <c:pt idx="29149">
                  <c:v>29149</c:v>
                </c:pt>
                <c:pt idx="29150">
                  <c:v>29150</c:v>
                </c:pt>
                <c:pt idx="29151">
                  <c:v>29151</c:v>
                </c:pt>
                <c:pt idx="29152">
                  <c:v>29152</c:v>
                </c:pt>
                <c:pt idx="29153">
                  <c:v>29153</c:v>
                </c:pt>
                <c:pt idx="29154">
                  <c:v>29154</c:v>
                </c:pt>
                <c:pt idx="29155">
                  <c:v>29155</c:v>
                </c:pt>
                <c:pt idx="29156">
                  <c:v>29156</c:v>
                </c:pt>
                <c:pt idx="29157">
                  <c:v>29157</c:v>
                </c:pt>
                <c:pt idx="29158">
                  <c:v>29158</c:v>
                </c:pt>
                <c:pt idx="29159">
                  <c:v>29159</c:v>
                </c:pt>
                <c:pt idx="29160">
                  <c:v>29160</c:v>
                </c:pt>
                <c:pt idx="29161">
                  <c:v>29161</c:v>
                </c:pt>
                <c:pt idx="29162">
                  <c:v>29162</c:v>
                </c:pt>
                <c:pt idx="29163">
                  <c:v>29163</c:v>
                </c:pt>
                <c:pt idx="29164">
                  <c:v>29164</c:v>
                </c:pt>
                <c:pt idx="29165">
                  <c:v>29165</c:v>
                </c:pt>
                <c:pt idx="29166">
                  <c:v>29166</c:v>
                </c:pt>
                <c:pt idx="29167">
                  <c:v>29167</c:v>
                </c:pt>
                <c:pt idx="29168">
                  <c:v>29168</c:v>
                </c:pt>
                <c:pt idx="29169">
                  <c:v>29169</c:v>
                </c:pt>
                <c:pt idx="29170">
                  <c:v>29170</c:v>
                </c:pt>
                <c:pt idx="29171">
                  <c:v>29171</c:v>
                </c:pt>
                <c:pt idx="29172">
                  <c:v>29172</c:v>
                </c:pt>
                <c:pt idx="29173">
                  <c:v>29173</c:v>
                </c:pt>
                <c:pt idx="29174">
                  <c:v>29174</c:v>
                </c:pt>
                <c:pt idx="29175">
                  <c:v>29175</c:v>
                </c:pt>
                <c:pt idx="29176">
                  <c:v>29176</c:v>
                </c:pt>
                <c:pt idx="29177">
                  <c:v>29177</c:v>
                </c:pt>
                <c:pt idx="29178">
                  <c:v>29178</c:v>
                </c:pt>
                <c:pt idx="29179">
                  <c:v>29179</c:v>
                </c:pt>
                <c:pt idx="29180">
                  <c:v>29180</c:v>
                </c:pt>
                <c:pt idx="29181">
                  <c:v>29181</c:v>
                </c:pt>
                <c:pt idx="29182">
                  <c:v>29182</c:v>
                </c:pt>
                <c:pt idx="29183">
                  <c:v>29183</c:v>
                </c:pt>
                <c:pt idx="29184">
                  <c:v>29184</c:v>
                </c:pt>
                <c:pt idx="29185">
                  <c:v>29185</c:v>
                </c:pt>
                <c:pt idx="29186">
                  <c:v>29186</c:v>
                </c:pt>
                <c:pt idx="29187">
                  <c:v>29187</c:v>
                </c:pt>
                <c:pt idx="29188">
                  <c:v>29188</c:v>
                </c:pt>
                <c:pt idx="29189">
                  <c:v>29189</c:v>
                </c:pt>
                <c:pt idx="29190">
                  <c:v>29190</c:v>
                </c:pt>
                <c:pt idx="29191">
                  <c:v>29191</c:v>
                </c:pt>
                <c:pt idx="29192">
                  <c:v>29192</c:v>
                </c:pt>
                <c:pt idx="29193">
                  <c:v>29193</c:v>
                </c:pt>
                <c:pt idx="29194">
                  <c:v>29194</c:v>
                </c:pt>
                <c:pt idx="29195">
                  <c:v>29195</c:v>
                </c:pt>
                <c:pt idx="29196">
                  <c:v>29196</c:v>
                </c:pt>
                <c:pt idx="29197">
                  <c:v>29197</c:v>
                </c:pt>
                <c:pt idx="29198">
                  <c:v>29198</c:v>
                </c:pt>
                <c:pt idx="29199">
                  <c:v>29199</c:v>
                </c:pt>
                <c:pt idx="29200">
                  <c:v>29200</c:v>
                </c:pt>
                <c:pt idx="29201">
                  <c:v>29201</c:v>
                </c:pt>
                <c:pt idx="29202">
                  <c:v>29202</c:v>
                </c:pt>
                <c:pt idx="29203">
                  <c:v>29203</c:v>
                </c:pt>
                <c:pt idx="29204">
                  <c:v>29204</c:v>
                </c:pt>
                <c:pt idx="29205">
                  <c:v>29205</c:v>
                </c:pt>
                <c:pt idx="29206">
                  <c:v>29206</c:v>
                </c:pt>
                <c:pt idx="29207">
                  <c:v>29207</c:v>
                </c:pt>
                <c:pt idx="29208">
                  <c:v>29208</c:v>
                </c:pt>
                <c:pt idx="29209">
                  <c:v>29209</c:v>
                </c:pt>
                <c:pt idx="29210">
                  <c:v>29210</c:v>
                </c:pt>
                <c:pt idx="29211">
                  <c:v>29211</c:v>
                </c:pt>
                <c:pt idx="29212">
                  <c:v>29212</c:v>
                </c:pt>
                <c:pt idx="29213">
                  <c:v>29213</c:v>
                </c:pt>
                <c:pt idx="29214">
                  <c:v>29214</c:v>
                </c:pt>
                <c:pt idx="29215">
                  <c:v>29215</c:v>
                </c:pt>
                <c:pt idx="29216">
                  <c:v>29216</c:v>
                </c:pt>
                <c:pt idx="29217">
                  <c:v>29217</c:v>
                </c:pt>
                <c:pt idx="29218">
                  <c:v>29218</c:v>
                </c:pt>
                <c:pt idx="29219">
                  <c:v>29219</c:v>
                </c:pt>
                <c:pt idx="29220">
                  <c:v>29220</c:v>
                </c:pt>
                <c:pt idx="29221">
                  <c:v>29221</c:v>
                </c:pt>
                <c:pt idx="29222">
                  <c:v>29222</c:v>
                </c:pt>
                <c:pt idx="29223">
                  <c:v>29223</c:v>
                </c:pt>
                <c:pt idx="29224">
                  <c:v>29224</c:v>
                </c:pt>
                <c:pt idx="29225">
                  <c:v>29225</c:v>
                </c:pt>
                <c:pt idx="29226">
                  <c:v>29226</c:v>
                </c:pt>
                <c:pt idx="29227">
                  <c:v>29227</c:v>
                </c:pt>
                <c:pt idx="29228">
                  <c:v>29228</c:v>
                </c:pt>
                <c:pt idx="29229">
                  <c:v>29229</c:v>
                </c:pt>
                <c:pt idx="29230">
                  <c:v>29230</c:v>
                </c:pt>
                <c:pt idx="29231">
                  <c:v>29231</c:v>
                </c:pt>
                <c:pt idx="29232">
                  <c:v>29232</c:v>
                </c:pt>
                <c:pt idx="29233">
                  <c:v>29233</c:v>
                </c:pt>
                <c:pt idx="29234">
                  <c:v>29234</c:v>
                </c:pt>
                <c:pt idx="29235">
                  <c:v>29235</c:v>
                </c:pt>
                <c:pt idx="29236">
                  <c:v>29236</c:v>
                </c:pt>
                <c:pt idx="29237">
                  <c:v>29237</c:v>
                </c:pt>
                <c:pt idx="29238">
                  <c:v>29238</c:v>
                </c:pt>
                <c:pt idx="29239">
                  <c:v>29239</c:v>
                </c:pt>
                <c:pt idx="29240">
                  <c:v>29240</c:v>
                </c:pt>
                <c:pt idx="29241">
                  <c:v>29241</c:v>
                </c:pt>
                <c:pt idx="29242">
                  <c:v>29242</c:v>
                </c:pt>
                <c:pt idx="29243">
                  <c:v>29243</c:v>
                </c:pt>
                <c:pt idx="29244">
                  <c:v>29244</c:v>
                </c:pt>
                <c:pt idx="29245">
                  <c:v>29245</c:v>
                </c:pt>
                <c:pt idx="29246">
                  <c:v>29246</c:v>
                </c:pt>
                <c:pt idx="29247">
                  <c:v>29247</c:v>
                </c:pt>
                <c:pt idx="29248">
                  <c:v>29248</c:v>
                </c:pt>
                <c:pt idx="29249">
                  <c:v>29249</c:v>
                </c:pt>
                <c:pt idx="29250">
                  <c:v>29250</c:v>
                </c:pt>
                <c:pt idx="29251">
                  <c:v>29251</c:v>
                </c:pt>
                <c:pt idx="29252">
                  <c:v>29252</c:v>
                </c:pt>
                <c:pt idx="29253">
                  <c:v>29253</c:v>
                </c:pt>
                <c:pt idx="29254">
                  <c:v>29254</c:v>
                </c:pt>
                <c:pt idx="29255">
                  <c:v>29255</c:v>
                </c:pt>
                <c:pt idx="29256">
                  <c:v>29256</c:v>
                </c:pt>
                <c:pt idx="29257">
                  <c:v>29257</c:v>
                </c:pt>
                <c:pt idx="29258">
                  <c:v>29258</c:v>
                </c:pt>
                <c:pt idx="29259">
                  <c:v>29259</c:v>
                </c:pt>
                <c:pt idx="29260">
                  <c:v>29260</c:v>
                </c:pt>
                <c:pt idx="29261">
                  <c:v>29261</c:v>
                </c:pt>
                <c:pt idx="29262">
                  <c:v>29262</c:v>
                </c:pt>
                <c:pt idx="29263">
                  <c:v>29263</c:v>
                </c:pt>
                <c:pt idx="29264">
                  <c:v>29264</c:v>
                </c:pt>
                <c:pt idx="29265">
                  <c:v>29265</c:v>
                </c:pt>
                <c:pt idx="29266">
                  <c:v>29266</c:v>
                </c:pt>
                <c:pt idx="29267">
                  <c:v>29267</c:v>
                </c:pt>
                <c:pt idx="29268">
                  <c:v>29268</c:v>
                </c:pt>
                <c:pt idx="29269">
                  <c:v>29269</c:v>
                </c:pt>
                <c:pt idx="29270">
                  <c:v>29270</c:v>
                </c:pt>
                <c:pt idx="29271">
                  <c:v>29271</c:v>
                </c:pt>
                <c:pt idx="29272">
                  <c:v>29272</c:v>
                </c:pt>
                <c:pt idx="29273">
                  <c:v>29273</c:v>
                </c:pt>
                <c:pt idx="29274">
                  <c:v>29274</c:v>
                </c:pt>
                <c:pt idx="29275">
                  <c:v>29275</c:v>
                </c:pt>
                <c:pt idx="29276">
                  <c:v>29276</c:v>
                </c:pt>
                <c:pt idx="29277">
                  <c:v>29277</c:v>
                </c:pt>
                <c:pt idx="29278">
                  <c:v>29278</c:v>
                </c:pt>
                <c:pt idx="29279">
                  <c:v>29279</c:v>
                </c:pt>
                <c:pt idx="29280">
                  <c:v>29280</c:v>
                </c:pt>
                <c:pt idx="29281">
                  <c:v>29281</c:v>
                </c:pt>
                <c:pt idx="29282">
                  <c:v>29282</c:v>
                </c:pt>
                <c:pt idx="29283">
                  <c:v>29283</c:v>
                </c:pt>
                <c:pt idx="29284">
                  <c:v>29284</c:v>
                </c:pt>
                <c:pt idx="29285">
                  <c:v>29285</c:v>
                </c:pt>
                <c:pt idx="29286">
                  <c:v>29286</c:v>
                </c:pt>
                <c:pt idx="29287">
                  <c:v>29287</c:v>
                </c:pt>
                <c:pt idx="29288">
                  <c:v>29288</c:v>
                </c:pt>
                <c:pt idx="29289">
                  <c:v>29289</c:v>
                </c:pt>
                <c:pt idx="29290">
                  <c:v>29290</c:v>
                </c:pt>
                <c:pt idx="29291">
                  <c:v>29291</c:v>
                </c:pt>
                <c:pt idx="29292">
                  <c:v>29292</c:v>
                </c:pt>
                <c:pt idx="29293">
                  <c:v>29293</c:v>
                </c:pt>
                <c:pt idx="29294">
                  <c:v>29294</c:v>
                </c:pt>
                <c:pt idx="29295">
                  <c:v>29295</c:v>
                </c:pt>
                <c:pt idx="29296">
                  <c:v>29296</c:v>
                </c:pt>
                <c:pt idx="29297">
                  <c:v>29297</c:v>
                </c:pt>
                <c:pt idx="29298">
                  <c:v>29298</c:v>
                </c:pt>
                <c:pt idx="29299">
                  <c:v>29299</c:v>
                </c:pt>
                <c:pt idx="29300">
                  <c:v>29300</c:v>
                </c:pt>
                <c:pt idx="29301">
                  <c:v>29301</c:v>
                </c:pt>
                <c:pt idx="29302">
                  <c:v>29302</c:v>
                </c:pt>
                <c:pt idx="29303">
                  <c:v>29303</c:v>
                </c:pt>
                <c:pt idx="29304">
                  <c:v>29304</c:v>
                </c:pt>
                <c:pt idx="29305">
                  <c:v>29305</c:v>
                </c:pt>
                <c:pt idx="29306">
                  <c:v>29306</c:v>
                </c:pt>
                <c:pt idx="29307">
                  <c:v>29307</c:v>
                </c:pt>
                <c:pt idx="29308">
                  <c:v>29308</c:v>
                </c:pt>
                <c:pt idx="29309">
                  <c:v>29309</c:v>
                </c:pt>
                <c:pt idx="29310">
                  <c:v>29310</c:v>
                </c:pt>
                <c:pt idx="29311">
                  <c:v>29311</c:v>
                </c:pt>
                <c:pt idx="29312">
                  <c:v>29312</c:v>
                </c:pt>
                <c:pt idx="29313">
                  <c:v>29313</c:v>
                </c:pt>
                <c:pt idx="29314">
                  <c:v>29314</c:v>
                </c:pt>
                <c:pt idx="29315">
                  <c:v>29315</c:v>
                </c:pt>
                <c:pt idx="29316">
                  <c:v>29316</c:v>
                </c:pt>
                <c:pt idx="29317">
                  <c:v>29317</c:v>
                </c:pt>
                <c:pt idx="29318">
                  <c:v>29318</c:v>
                </c:pt>
                <c:pt idx="29319">
                  <c:v>29319</c:v>
                </c:pt>
                <c:pt idx="29320">
                  <c:v>29320</c:v>
                </c:pt>
                <c:pt idx="29321">
                  <c:v>29321</c:v>
                </c:pt>
                <c:pt idx="29322">
                  <c:v>29322</c:v>
                </c:pt>
                <c:pt idx="29323">
                  <c:v>29323</c:v>
                </c:pt>
                <c:pt idx="29324">
                  <c:v>29324</c:v>
                </c:pt>
                <c:pt idx="29325">
                  <c:v>29325</c:v>
                </c:pt>
                <c:pt idx="29326">
                  <c:v>29326</c:v>
                </c:pt>
                <c:pt idx="29327">
                  <c:v>29327</c:v>
                </c:pt>
                <c:pt idx="29328">
                  <c:v>29328</c:v>
                </c:pt>
                <c:pt idx="29329">
                  <c:v>29329</c:v>
                </c:pt>
                <c:pt idx="29330">
                  <c:v>29330</c:v>
                </c:pt>
                <c:pt idx="29331">
                  <c:v>29331</c:v>
                </c:pt>
                <c:pt idx="29332">
                  <c:v>29332</c:v>
                </c:pt>
                <c:pt idx="29333">
                  <c:v>29333</c:v>
                </c:pt>
                <c:pt idx="29334">
                  <c:v>29334</c:v>
                </c:pt>
                <c:pt idx="29335">
                  <c:v>29335</c:v>
                </c:pt>
                <c:pt idx="29336">
                  <c:v>29336</c:v>
                </c:pt>
                <c:pt idx="29337">
                  <c:v>29337</c:v>
                </c:pt>
                <c:pt idx="29338">
                  <c:v>29338</c:v>
                </c:pt>
                <c:pt idx="29339">
                  <c:v>29339</c:v>
                </c:pt>
                <c:pt idx="29340">
                  <c:v>29340</c:v>
                </c:pt>
                <c:pt idx="29341">
                  <c:v>29341</c:v>
                </c:pt>
                <c:pt idx="29342">
                  <c:v>29342</c:v>
                </c:pt>
                <c:pt idx="29343">
                  <c:v>29343</c:v>
                </c:pt>
                <c:pt idx="29344">
                  <c:v>29344</c:v>
                </c:pt>
                <c:pt idx="29345">
                  <c:v>29345</c:v>
                </c:pt>
                <c:pt idx="29346">
                  <c:v>29346</c:v>
                </c:pt>
                <c:pt idx="29347">
                  <c:v>29347</c:v>
                </c:pt>
                <c:pt idx="29348">
                  <c:v>29348</c:v>
                </c:pt>
                <c:pt idx="29349">
                  <c:v>29349</c:v>
                </c:pt>
                <c:pt idx="29350">
                  <c:v>29350</c:v>
                </c:pt>
                <c:pt idx="29351">
                  <c:v>29351</c:v>
                </c:pt>
                <c:pt idx="29352">
                  <c:v>29352</c:v>
                </c:pt>
                <c:pt idx="29353">
                  <c:v>29353</c:v>
                </c:pt>
                <c:pt idx="29354">
                  <c:v>29354</c:v>
                </c:pt>
                <c:pt idx="29355">
                  <c:v>29355</c:v>
                </c:pt>
                <c:pt idx="29356">
                  <c:v>29356</c:v>
                </c:pt>
                <c:pt idx="29357">
                  <c:v>29357</c:v>
                </c:pt>
                <c:pt idx="29358">
                  <c:v>29358</c:v>
                </c:pt>
                <c:pt idx="29359">
                  <c:v>29359</c:v>
                </c:pt>
                <c:pt idx="29360">
                  <c:v>29360</c:v>
                </c:pt>
                <c:pt idx="29361">
                  <c:v>29361</c:v>
                </c:pt>
                <c:pt idx="29362">
                  <c:v>29362</c:v>
                </c:pt>
                <c:pt idx="29363">
                  <c:v>29363</c:v>
                </c:pt>
                <c:pt idx="29364">
                  <c:v>29364</c:v>
                </c:pt>
                <c:pt idx="29365">
                  <c:v>29365</c:v>
                </c:pt>
                <c:pt idx="29366">
                  <c:v>29366</c:v>
                </c:pt>
                <c:pt idx="29367">
                  <c:v>29367</c:v>
                </c:pt>
                <c:pt idx="29368">
                  <c:v>29368</c:v>
                </c:pt>
                <c:pt idx="29369">
                  <c:v>29369</c:v>
                </c:pt>
                <c:pt idx="29370">
                  <c:v>29370</c:v>
                </c:pt>
                <c:pt idx="29371">
                  <c:v>29371</c:v>
                </c:pt>
                <c:pt idx="29372">
                  <c:v>29372</c:v>
                </c:pt>
                <c:pt idx="29373">
                  <c:v>29373</c:v>
                </c:pt>
                <c:pt idx="29374">
                  <c:v>29374</c:v>
                </c:pt>
                <c:pt idx="29375">
                  <c:v>29375</c:v>
                </c:pt>
                <c:pt idx="29376">
                  <c:v>29376</c:v>
                </c:pt>
                <c:pt idx="29377">
                  <c:v>29377</c:v>
                </c:pt>
                <c:pt idx="29378">
                  <c:v>29378</c:v>
                </c:pt>
                <c:pt idx="29379">
                  <c:v>29379</c:v>
                </c:pt>
                <c:pt idx="29380">
                  <c:v>29380</c:v>
                </c:pt>
                <c:pt idx="29381">
                  <c:v>29381</c:v>
                </c:pt>
                <c:pt idx="29382">
                  <c:v>29382</c:v>
                </c:pt>
                <c:pt idx="29383">
                  <c:v>29383</c:v>
                </c:pt>
                <c:pt idx="29384">
                  <c:v>29384</c:v>
                </c:pt>
                <c:pt idx="29385">
                  <c:v>29385</c:v>
                </c:pt>
                <c:pt idx="29386">
                  <c:v>29386</c:v>
                </c:pt>
                <c:pt idx="29387">
                  <c:v>29387</c:v>
                </c:pt>
                <c:pt idx="29388">
                  <c:v>29388</c:v>
                </c:pt>
                <c:pt idx="29389">
                  <c:v>29389</c:v>
                </c:pt>
                <c:pt idx="29390">
                  <c:v>29390</c:v>
                </c:pt>
                <c:pt idx="29391">
                  <c:v>29391</c:v>
                </c:pt>
                <c:pt idx="29392">
                  <c:v>29392</c:v>
                </c:pt>
                <c:pt idx="29393">
                  <c:v>29393</c:v>
                </c:pt>
                <c:pt idx="29394">
                  <c:v>29394</c:v>
                </c:pt>
                <c:pt idx="29395">
                  <c:v>29395</c:v>
                </c:pt>
                <c:pt idx="29396">
                  <c:v>29396</c:v>
                </c:pt>
                <c:pt idx="29397">
                  <c:v>29397</c:v>
                </c:pt>
                <c:pt idx="29398">
                  <c:v>29398</c:v>
                </c:pt>
                <c:pt idx="29399">
                  <c:v>29399</c:v>
                </c:pt>
                <c:pt idx="29400">
                  <c:v>29400</c:v>
                </c:pt>
                <c:pt idx="29401">
                  <c:v>29401</c:v>
                </c:pt>
                <c:pt idx="29402">
                  <c:v>29402</c:v>
                </c:pt>
                <c:pt idx="29403">
                  <c:v>29403</c:v>
                </c:pt>
                <c:pt idx="29404">
                  <c:v>29404</c:v>
                </c:pt>
                <c:pt idx="29405">
                  <c:v>29405</c:v>
                </c:pt>
                <c:pt idx="29406">
                  <c:v>29406</c:v>
                </c:pt>
                <c:pt idx="29407">
                  <c:v>29407</c:v>
                </c:pt>
                <c:pt idx="29408">
                  <c:v>29408</c:v>
                </c:pt>
                <c:pt idx="29409">
                  <c:v>29409</c:v>
                </c:pt>
                <c:pt idx="29410">
                  <c:v>29410</c:v>
                </c:pt>
                <c:pt idx="29411">
                  <c:v>29411</c:v>
                </c:pt>
                <c:pt idx="29412">
                  <c:v>29412</c:v>
                </c:pt>
                <c:pt idx="29413">
                  <c:v>29413</c:v>
                </c:pt>
                <c:pt idx="29414">
                  <c:v>29414</c:v>
                </c:pt>
                <c:pt idx="29415">
                  <c:v>29415</c:v>
                </c:pt>
                <c:pt idx="29416">
                  <c:v>29416</c:v>
                </c:pt>
                <c:pt idx="29417">
                  <c:v>29417</c:v>
                </c:pt>
                <c:pt idx="29418">
                  <c:v>29418</c:v>
                </c:pt>
                <c:pt idx="29419">
                  <c:v>29419</c:v>
                </c:pt>
                <c:pt idx="29420">
                  <c:v>29420</c:v>
                </c:pt>
                <c:pt idx="29421">
                  <c:v>29421</c:v>
                </c:pt>
                <c:pt idx="29422">
                  <c:v>29422</c:v>
                </c:pt>
                <c:pt idx="29423">
                  <c:v>29423</c:v>
                </c:pt>
                <c:pt idx="29424">
                  <c:v>29424</c:v>
                </c:pt>
                <c:pt idx="29425">
                  <c:v>29425</c:v>
                </c:pt>
                <c:pt idx="29426">
                  <c:v>29426</c:v>
                </c:pt>
                <c:pt idx="29427">
                  <c:v>29427</c:v>
                </c:pt>
                <c:pt idx="29428">
                  <c:v>29428</c:v>
                </c:pt>
                <c:pt idx="29429">
                  <c:v>29429</c:v>
                </c:pt>
                <c:pt idx="29430">
                  <c:v>29430</c:v>
                </c:pt>
                <c:pt idx="29431">
                  <c:v>29431</c:v>
                </c:pt>
                <c:pt idx="29432">
                  <c:v>29432</c:v>
                </c:pt>
                <c:pt idx="29433">
                  <c:v>29433</c:v>
                </c:pt>
                <c:pt idx="29434">
                  <c:v>29434</c:v>
                </c:pt>
                <c:pt idx="29435">
                  <c:v>29435</c:v>
                </c:pt>
                <c:pt idx="29436">
                  <c:v>29436</c:v>
                </c:pt>
                <c:pt idx="29437">
                  <c:v>29437</c:v>
                </c:pt>
                <c:pt idx="29438">
                  <c:v>29438</c:v>
                </c:pt>
                <c:pt idx="29439">
                  <c:v>29439</c:v>
                </c:pt>
                <c:pt idx="29440">
                  <c:v>29440</c:v>
                </c:pt>
                <c:pt idx="29441">
                  <c:v>29441</c:v>
                </c:pt>
                <c:pt idx="29442">
                  <c:v>29442</c:v>
                </c:pt>
                <c:pt idx="29443">
                  <c:v>29443</c:v>
                </c:pt>
                <c:pt idx="29444">
                  <c:v>29444</c:v>
                </c:pt>
                <c:pt idx="29445">
                  <c:v>29445</c:v>
                </c:pt>
                <c:pt idx="29446">
                  <c:v>29446</c:v>
                </c:pt>
                <c:pt idx="29447">
                  <c:v>29447</c:v>
                </c:pt>
                <c:pt idx="29448">
                  <c:v>29448</c:v>
                </c:pt>
                <c:pt idx="29449">
                  <c:v>29449</c:v>
                </c:pt>
                <c:pt idx="29450">
                  <c:v>29450</c:v>
                </c:pt>
                <c:pt idx="29451">
                  <c:v>29451</c:v>
                </c:pt>
                <c:pt idx="29452">
                  <c:v>29452</c:v>
                </c:pt>
                <c:pt idx="29453">
                  <c:v>29453</c:v>
                </c:pt>
                <c:pt idx="29454">
                  <c:v>29454</c:v>
                </c:pt>
                <c:pt idx="29455">
                  <c:v>29455</c:v>
                </c:pt>
                <c:pt idx="29456">
                  <c:v>29456</c:v>
                </c:pt>
                <c:pt idx="29457">
                  <c:v>29457</c:v>
                </c:pt>
                <c:pt idx="29458">
                  <c:v>29458</c:v>
                </c:pt>
                <c:pt idx="29459">
                  <c:v>29459</c:v>
                </c:pt>
                <c:pt idx="29460">
                  <c:v>29460</c:v>
                </c:pt>
                <c:pt idx="29461">
                  <c:v>29461</c:v>
                </c:pt>
                <c:pt idx="29462">
                  <c:v>29462</c:v>
                </c:pt>
                <c:pt idx="29463">
                  <c:v>29463</c:v>
                </c:pt>
                <c:pt idx="29464">
                  <c:v>29464</c:v>
                </c:pt>
                <c:pt idx="29465">
                  <c:v>29465</c:v>
                </c:pt>
                <c:pt idx="29466">
                  <c:v>29466</c:v>
                </c:pt>
                <c:pt idx="29467">
                  <c:v>29467</c:v>
                </c:pt>
                <c:pt idx="29468">
                  <c:v>29468</c:v>
                </c:pt>
                <c:pt idx="29469">
                  <c:v>29469</c:v>
                </c:pt>
                <c:pt idx="29470">
                  <c:v>29470</c:v>
                </c:pt>
                <c:pt idx="29471">
                  <c:v>29471</c:v>
                </c:pt>
                <c:pt idx="29472">
                  <c:v>29472</c:v>
                </c:pt>
                <c:pt idx="29473">
                  <c:v>29473</c:v>
                </c:pt>
                <c:pt idx="29474">
                  <c:v>29474</c:v>
                </c:pt>
                <c:pt idx="29475">
                  <c:v>29475</c:v>
                </c:pt>
                <c:pt idx="29476">
                  <c:v>29476</c:v>
                </c:pt>
                <c:pt idx="29477">
                  <c:v>29477</c:v>
                </c:pt>
                <c:pt idx="29478">
                  <c:v>29478</c:v>
                </c:pt>
                <c:pt idx="29479">
                  <c:v>29479</c:v>
                </c:pt>
                <c:pt idx="29480">
                  <c:v>29480</c:v>
                </c:pt>
                <c:pt idx="29481">
                  <c:v>29481</c:v>
                </c:pt>
                <c:pt idx="29482">
                  <c:v>29482</c:v>
                </c:pt>
                <c:pt idx="29483">
                  <c:v>29483</c:v>
                </c:pt>
                <c:pt idx="29484">
                  <c:v>29484</c:v>
                </c:pt>
                <c:pt idx="29485">
                  <c:v>29485</c:v>
                </c:pt>
                <c:pt idx="29486">
                  <c:v>29486</c:v>
                </c:pt>
                <c:pt idx="29487">
                  <c:v>29487</c:v>
                </c:pt>
                <c:pt idx="29488">
                  <c:v>29488</c:v>
                </c:pt>
                <c:pt idx="29489">
                  <c:v>29489</c:v>
                </c:pt>
                <c:pt idx="29490">
                  <c:v>29490</c:v>
                </c:pt>
                <c:pt idx="29491">
                  <c:v>29491</c:v>
                </c:pt>
                <c:pt idx="29492">
                  <c:v>29492</c:v>
                </c:pt>
                <c:pt idx="29493">
                  <c:v>29493</c:v>
                </c:pt>
                <c:pt idx="29494">
                  <c:v>29494</c:v>
                </c:pt>
                <c:pt idx="29495">
                  <c:v>29495</c:v>
                </c:pt>
                <c:pt idx="29496">
                  <c:v>29496</c:v>
                </c:pt>
                <c:pt idx="29497">
                  <c:v>29497</c:v>
                </c:pt>
                <c:pt idx="29498">
                  <c:v>29498</c:v>
                </c:pt>
                <c:pt idx="29499">
                  <c:v>29499</c:v>
                </c:pt>
                <c:pt idx="29500">
                  <c:v>29500</c:v>
                </c:pt>
                <c:pt idx="29501">
                  <c:v>29501</c:v>
                </c:pt>
                <c:pt idx="29502">
                  <c:v>29502</c:v>
                </c:pt>
                <c:pt idx="29503">
                  <c:v>29503</c:v>
                </c:pt>
                <c:pt idx="29504">
                  <c:v>29504</c:v>
                </c:pt>
                <c:pt idx="29505">
                  <c:v>29505</c:v>
                </c:pt>
                <c:pt idx="29506">
                  <c:v>29506</c:v>
                </c:pt>
                <c:pt idx="29507">
                  <c:v>29507</c:v>
                </c:pt>
                <c:pt idx="29508">
                  <c:v>29508</c:v>
                </c:pt>
                <c:pt idx="29509">
                  <c:v>29509</c:v>
                </c:pt>
                <c:pt idx="29510">
                  <c:v>29510</c:v>
                </c:pt>
                <c:pt idx="29511">
                  <c:v>29511</c:v>
                </c:pt>
                <c:pt idx="29512">
                  <c:v>29512</c:v>
                </c:pt>
                <c:pt idx="29513">
                  <c:v>29513</c:v>
                </c:pt>
                <c:pt idx="29514">
                  <c:v>29514</c:v>
                </c:pt>
                <c:pt idx="29515">
                  <c:v>29515</c:v>
                </c:pt>
                <c:pt idx="29516">
                  <c:v>29516</c:v>
                </c:pt>
                <c:pt idx="29517">
                  <c:v>29517</c:v>
                </c:pt>
                <c:pt idx="29518">
                  <c:v>29518</c:v>
                </c:pt>
                <c:pt idx="29519">
                  <c:v>29519</c:v>
                </c:pt>
                <c:pt idx="29520">
                  <c:v>29520</c:v>
                </c:pt>
                <c:pt idx="29521">
                  <c:v>29521</c:v>
                </c:pt>
                <c:pt idx="29522">
                  <c:v>29522</c:v>
                </c:pt>
                <c:pt idx="29523">
                  <c:v>29523</c:v>
                </c:pt>
                <c:pt idx="29524">
                  <c:v>29524</c:v>
                </c:pt>
                <c:pt idx="29525">
                  <c:v>29525</c:v>
                </c:pt>
                <c:pt idx="29526">
                  <c:v>29526</c:v>
                </c:pt>
                <c:pt idx="29527">
                  <c:v>29527</c:v>
                </c:pt>
                <c:pt idx="29528">
                  <c:v>29528</c:v>
                </c:pt>
                <c:pt idx="29529">
                  <c:v>29529</c:v>
                </c:pt>
                <c:pt idx="29530">
                  <c:v>29530</c:v>
                </c:pt>
                <c:pt idx="29531">
                  <c:v>29531</c:v>
                </c:pt>
                <c:pt idx="29532">
                  <c:v>29532</c:v>
                </c:pt>
                <c:pt idx="29533">
                  <c:v>29533</c:v>
                </c:pt>
                <c:pt idx="29534">
                  <c:v>29534</c:v>
                </c:pt>
                <c:pt idx="29535">
                  <c:v>29535</c:v>
                </c:pt>
                <c:pt idx="29536">
                  <c:v>29536</c:v>
                </c:pt>
                <c:pt idx="29537">
                  <c:v>29537</c:v>
                </c:pt>
                <c:pt idx="29538">
                  <c:v>29538</c:v>
                </c:pt>
                <c:pt idx="29539">
                  <c:v>29539</c:v>
                </c:pt>
                <c:pt idx="29540">
                  <c:v>29540</c:v>
                </c:pt>
                <c:pt idx="29541">
                  <c:v>29541</c:v>
                </c:pt>
                <c:pt idx="29542">
                  <c:v>29542</c:v>
                </c:pt>
                <c:pt idx="29543">
                  <c:v>29543</c:v>
                </c:pt>
                <c:pt idx="29544">
                  <c:v>29544</c:v>
                </c:pt>
                <c:pt idx="29545">
                  <c:v>29545</c:v>
                </c:pt>
                <c:pt idx="29546">
                  <c:v>29546</c:v>
                </c:pt>
                <c:pt idx="29547">
                  <c:v>29547</c:v>
                </c:pt>
                <c:pt idx="29548">
                  <c:v>29548</c:v>
                </c:pt>
                <c:pt idx="29549">
                  <c:v>29549</c:v>
                </c:pt>
                <c:pt idx="29550">
                  <c:v>29550</c:v>
                </c:pt>
                <c:pt idx="29551">
                  <c:v>29551</c:v>
                </c:pt>
                <c:pt idx="29552">
                  <c:v>29552</c:v>
                </c:pt>
                <c:pt idx="29553">
                  <c:v>29553</c:v>
                </c:pt>
                <c:pt idx="29554">
                  <c:v>29554</c:v>
                </c:pt>
                <c:pt idx="29555">
                  <c:v>29555</c:v>
                </c:pt>
                <c:pt idx="29556">
                  <c:v>29556</c:v>
                </c:pt>
                <c:pt idx="29557">
                  <c:v>29557</c:v>
                </c:pt>
                <c:pt idx="29558">
                  <c:v>29558</c:v>
                </c:pt>
                <c:pt idx="29559">
                  <c:v>29559</c:v>
                </c:pt>
                <c:pt idx="29560">
                  <c:v>29560</c:v>
                </c:pt>
                <c:pt idx="29561">
                  <c:v>29561</c:v>
                </c:pt>
                <c:pt idx="29562">
                  <c:v>29562</c:v>
                </c:pt>
                <c:pt idx="29563">
                  <c:v>29563</c:v>
                </c:pt>
                <c:pt idx="29564">
                  <c:v>29564</c:v>
                </c:pt>
                <c:pt idx="29565">
                  <c:v>29565</c:v>
                </c:pt>
                <c:pt idx="29566">
                  <c:v>29566</c:v>
                </c:pt>
                <c:pt idx="29567">
                  <c:v>29567</c:v>
                </c:pt>
                <c:pt idx="29568">
                  <c:v>29568</c:v>
                </c:pt>
                <c:pt idx="29569">
                  <c:v>29569</c:v>
                </c:pt>
                <c:pt idx="29570">
                  <c:v>29570</c:v>
                </c:pt>
                <c:pt idx="29571">
                  <c:v>29571</c:v>
                </c:pt>
                <c:pt idx="29572">
                  <c:v>29572</c:v>
                </c:pt>
                <c:pt idx="29573">
                  <c:v>29573</c:v>
                </c:pt>
                <c:pt idx="29574">
                  <c:v>29574</c:v>
                </c:pt>
                <c:pt idx="29575">
                  <c:v>29575</c:v>
                </c:pt>
                <c:pt idx="29576">
                  <c:v>29576</c:v>
                </c:pt>
                <c:pt idx="29577">
                  <c:v>29577</c:v>
                </c:pt>
                <c:pt idx="29578">
                  <c:v>29578</c:v>
                </c:pt>
                <c:pt idx="29579">
                  <c:v>29579</c:v>
                </c:pt>
                <c:pt idx="29580">
                  <c:v>29580</c:v>
                </c:pt>
                <c:pt idx="29581">
                  <c:v>29581</c:v>
                </c:pt>
                <c:pt idx="29582">
                  <c:v>29582</c:v>
                </c:pt>
                <c:pt idx="29583">
                  <c:v>29583</c:v>
                </c:pt>
                <c:pt idx="29584">
                  <c:v>29584</c:v>
                </c:pt>
                <c:pt idx="29585">
                  <c:v>29585</c:v>
                </c:pt>
                <c:pt idx="29586">
                  <c:v>29586</c:v>
                </c:pt>
                <c:pt idx="29587">
                  <c:v>29587</c:v>
                </c:pt>
                <c:pt idx="29588">
                  <c:v>29588</c:v>
                </c:pt>
                <c:pt idx="29589">
                  <c:v>29589</c:v>
                </c:pt>
                <c:pt idx="29590">
                  <c:v>29590</c:v>
                </c:pt>
                <c:pt idx="29591">
                  <c:v>29591</c:v>
                </c:pt>
                <c:pt idx="29592">
                  <c:v>29592</c:v>
                </c:pt>
                <c:pt idx="29593">
                  <c:v>29593</c:v>
                </c:pt>
                <c:pt idx="29594">
                  <c:v>29594</c:v>
                </c:pt>
                <c:pt idx="29595">
                  <c:v>29595</c:v>
                </c:pt>
                <c:pt idx="29596">
                  <c:v>29596</c:v>
                </c:pt>
                <c:pt idx="29597">
                  <c:v>29597</c:v>
                </c:pt>
                <c:pt idx="29598">
                  <c:v>29598</c:v>
                </c:pt>
                <c:pt idx="29599">
                  <c:v>29599</c:v>
                </c:pt>
                <c:pt idx="29600">
                  <c:v>29600</c:v>
                </c:pt>
                <c:pt idx="29601">
                  <c:v>29601</c:v>
                </c:pt>
                <c:pt idx="29602">
                  <c:v>29602</c:v>
                </c:pt>
                <c:pt idx="29603">
                  <c:v>29603</c:v>
                </c:pt>
                <c:pt idx="29604">
                  <c:v>29604</c:v>
                </c:pt>
                <c:pt idx="29605">
                  <c:v>29605</c:v>
                </c:pt>
                <c:pt idx="29606">
                  <c:v>29606</c:v>
                </c:pt>
                <c:pt idx="29607">
                  <c:v>29607</c:v>
                </c:pt>
                <c:pt idx="29608">
                  <c:v>29608</c:v>
                </c:pt>
                <c:pt idx="29609">
                  <c:v>29609</c:v>
                </c:pt>
                <c:pt idx="29610">
                  <c:v>29610</c:v>
                </c:pt>
                <c:pt idx="29611">
                  <c:v>29611</c:v>
                </c:pt>
                <c:pt idx="29612">
                  <c:v>29612</c:v>
                </c:pt>
                <c:pt idx="29613">
                  <c:v>29613</c:v>
                </c:pt>
                <c:pt idx="29614">
                  <c:v>29614</c:v>
                </c:pt>
                <c:pt idx="29615">
                  <c:v>29615</c:v>
                </c:pt>
                <c:pt idx="29616">
                  <c:v>29616</c:v>
                </c:pt>
                <c:pt idx="29617">
                  <c:v>29617</c:v>
                </c:pt>
                <c:pt idx="29618">
                  <c:v>29618</c:v>
                </c:pt>
                <c:pt idx="29619">
                  <c:v>29619</c:v>
                </c:pt>
                <c:pt idx="29620">
                  <c:v>29620</c:v>
                </c:pt>
                <c:pt idx="29621">
                  <c:v>29621</c:v>
                </c:pt>
                <c:pt idx="29622">
                  <c:v>29622</c:v>
                </c:pt>
                <c:pt idx="29623">
                  <c:v>29623</c:v>
                </c:pt>
                <c:pt idx="29624">
                  <c:v>29624</c:v>
                </c:pt>
                <c:pt idx="29625">
                  <c:v>29625</c:v>
                </c:pt>
                <c:pt idx="29626">
                  <c:v>29626</c:v>
                </c:pt>
                <c:pt idx="29627">
                  <c:v>29627</c:v>
                </c:pt>
                <c:pt idx="29628">
                  <c:v>29628</c:v>
                </c:pt>
                <c:pt idx="29629">
                  <c:v>29629</c:v>
                </c:pt>
                <c:pt idx="29630">
                  <c:v>29630</c:v>
                </c:pt>
                <c:pt idx="29631">
                  <c:v>29631</c:v>
                </c:pt>
                <c:pt idx="29632">
                  <c:v>29632</c:v>
                </c:pt>
                <c:pt idx="29633">
                  <c:v>29633</c:v>
                </c:pt>
                <c:pt idx="29634">
                  <c:v>29634</c:v>
                </c:pt>
                <c:pt idx="29635">
                  <c:v>29635</c:v>
                </c:pt>
                <c:pt idx="29636">
                  <c:v>29636</c:v>
                </c:pt>
                <c:pt idx="29637">
                  <c:v>29637</c:v>
                </c:pt>
                <c:pt idx="29638">
                  <c:v>29638</c:v>
                </c:pt>
                <c:pt idx="29639">
                  <c:v>29639</c:v>
                </c:pt>
                <c:pt idx="29640">
                  <c:v>29640</c:v>
                </c:pt>
                <c:pt idx="29641">
                  <c:v>29641</c:v>
                </c:pt>
                <c:pt idx="29642">
                  <c:v>29642</c:v>
                </c:pt>
                <c:pt idx="29643">
                  <c:v>29643</c:v>
                </c:pt>
                <c:pt idx="29644">
                  <c:v>29644</c:v>
                </c:pt>
                <c:pt idx="29645">
                  <c:v>29645</c:v>
                </c:pt>
                <c:pt idx="29646">
                  <c:v>29646</c:v>
                </c:pt>
                <c:pt idx="29647">
                  <c:v>29647</c:v>
                </c:pt>
                <c:pt idx="29648">
                  <c:v>29648</c:v>
                </c:pt>
                <c:pt idx="29649">
                  <c:v>29649</c:v>
                </c:pt>
                <c:pt idx="29650">
                  <c:v>29650</c:v>
                </c:pt>
                <c:pt idx="29651">
                  <c:v>29651</c:v>
                </c:pt>
                <c:pt idx="29652">
                  <c:v>29652</c:v>
                </c:pt>
                <c:pt idx="29653">
                  <c:v>29653</c:v>
                </c:pt>
                <c:pt idx="29654">
                  <c:v>29654</c:v>
                </c:pt>
                <c:pt idx="29655">
                  <c:v>29655</c:v>
                </c:pt>
                <c:pt idx="29656">
                  <c:v>29656</c:v>
                </c:pt>
                <c:pt idx="29657">
                  <c:v>29657</c:v>
                </c:pt>
                <c:pt idx="29658">
                  <c:v>29658</c:v>
                </c:pt>
                <c:pt idx="29659">
                  <c:v>29659</c:v>
                </c:pt>
                <c:pt idx="29660">
                  <c:v>29660</c:v>
                </c:pt>
                <c:pt idx="29661">
                  <c:v>29661</c:v>
                </c:pt>
                <c:pt idx="29662">
                  <c:v>29662</c:v>
                </c:pt>
                <c:pt idx="29663">
                  <c:v>29663</c:v>
                </c:pt>
                <c:pt idx="29664">
                  <c:v>29664</c:v>
                </c:pt>
                <c:pt idx="29665">
                  <c:v>29665</c:v>
                </c:pt>
                <c:pt idx="29666">
                  <c:v>29666</c:v>
                </c:pt>
                <c:pt idx="29667">
                  <c:v>29667</c:v>
                </c:pt>
                <c:pt idx="29668">
                  <c:v>29668</c:v>
                </c:pt>
                <c:pt idx="29669">
                  <c:v>29669</c:v>
                </c:pt>
                <c:pt idx="29670">
                  <c:v>29670</c:v>
                </c:pt>
                <c:pt idx="29671">
                  <c:v>29671</c:v>
                </c:pt>
                <c:pt idx="29672">
                  <c:v>29672</c:v>
                </c:pt>
                <c:pt idx="29673">
                  <c:v>29673</c:v>
                </c:pt>
                <c:pt idx="29674">
                  <c:v>29674</c:v>
                </c:pt>
                <c:pt idx="29675">
                  <c:v>29675</c:v>
                </c:pt>
                <c:pt idx="29676">
                  <c:v>29676</c:v>
                </c:pt>
                <c:pt idx="29677">
                  <c:v>29677</c:v>
                </c:pt>
                <c:pt idx="29678">
                  <c:v>29678</c:v>
                </c:pt>
                <c:pt idx="29679">
                  <c:v>29679</c:v>
                </c:pt>
                <c:pt idx="29680">
                  <c:v>29680</c:v>
                </c:pt>
                <c:pt idx="29681">
                  <c:v>29681</c:v>
                </c:pt>
                <c:pt idx="29682">
                  <c:v>29682</c:v>
                </c:pt>
                <c:pt idx="29683">
                  <c:v>29683</c:v>
                </c:pt>
                <c:pt idx="29684">
                  <c:v>29684</c:v>
                </c:pt>
                <c:pt idx="29685">
                  <c:v>29685</c:v>
                </c:pt>
                <c:pt idx="29686">
                  <c:v>29686</c:v>
                </c:pt>
                <c:pt idx="29687">
                  <c:v>29687</c:v>
                </c:pt>
                <c:pt idx="29688">
                  <c:v>29688</c:v>
                </c:pt>
                <c:pt idx="29689">
                  <c:v>29689</c:v>
                </c:pt>
                <c:pt idx="29690">
                  <c:v>29690</c:v>
                </c:pt>
                <c:pt idx="29691">
                  <c:v>29691</c:v>
                </c:pt>
                <c:pt idx="29692">
                  <c:v>29692</c:v>
                </c:pt>
                <c:pt idx="29693">
                  <c:v>29693</c:v>
                </c:pt>
                <c:pt idx="29694">
                  <c:v>29694</c:v>
                </c:pt>
                <c:pt idx="29695">
                  <c:v>29695</c:v>
                </c:pt>
                <c:pt idx="29696">
                  <c:v>29696</c:v>
                </c:pt>
                <c:pt idx="29697">
                  <c:v>29697</c:v>
                </c:pt>
                <c:pt idx="29698">
                  <c:v>29698</c:v>
                </c:pt>
                <c:pt idx="29699">
                  <c:v>29699</c:v>
                </c:pt>
                <c:pt idx="29700">
                  <c:v>29700</c:v>
                </c:pt>
                <c:pt idx="29701">
                  <c:v>29701</c:v>
                </c:pt>
                <c:pt idx="29702">
                  <c:v>29702</c:v>
                </c:pt>
                <c:pt idx="29703">
                  <c:v>29703</c:v>
                </c:pt>
                <c:pt idx="29704">
                  <c:v>29704</c:v>
                </c:pt>
                <c:pt idx="29705">
                  <c:v>29705</c:v>
                </c:pt>
                <c:pt idx="29706">
                  <c:v>29706</c:v>
                </c:pt>
                <c:pt idx="29707">
                  <c:v>29707</c:v>
                </c:pt>
                <c:pt idx="29708">
                  <c:v>29708</c:v>
                </c:pt>
                <c:pt idx="29709">
                  <c:v>29709</c:v>
                </c:pt>
                <c:pt idx="29710">
                  <c:v>29710</c:v>
                </c:pt>
                <c:pt idx="29711">
                  <c:v>29711</c:v>
                </c:pt>
                <c:pt idx="29712">
                  <c:v>29712</c:v>
                </c:pt>
                <c:pt idx="29713">
                  <c:v>29713</c:v>
                </c:pt>
                <c:pt idx="29714">
                  <c:v>29714</c:v>
                </c:pt>
                <c:pt idx="29715">
                  <c:v>29715</c:v>
                </c:pt>
                <c:pt idx="29716">
                  <c:v>29716</c:v>
                </c:pt>
                <c:pt idx="29717">
                  <c:v>29717</c:v>
                </c:pt>
                <c:pt idx="29718">
                  <c:v>29718</c:v>
                </c:pt>
                <c:pt idx="29719">
                  <c:v>29719</c:v>
                </c:pt>
                <c:pt idx="29720">
                  <c:v>29720</c:v>
                </c:pt>
                <c:pt idx="29721">
                  <c:v>29721</c:v>
                </c:pt>
                <c:pt idx="29722">
                  <c:v>29722</c:v>
                </c:pt>
                <c:pt idx="29723">
                  <c:v>29723</c:v>
                </c:pt>
                <c:pt idx="29724">
                  <c:v>29724</c:v>
                </c:pt>
                <c:pt idx="29725">
                  <c:v>29725</c:v>
                </c:pt>
                <c:pt idx="29726">
                  <c:v>29726</c:v>
                </c:pt>
                <c:pt idx="29727">
                  <c:v>29727</c:v>
                </c:pt>
                <c:pt idx="29728">
                  <c:v>29728</c:v>
                </c:pt>
                <c:pt idx="29729">
                  <c:v>29729</c:v>
                </c:pt>
                <c:pt idx="29730">
                  <c:v>29730</c:v>
                </c:pt>
                <c:pt idx="29731">
                  <c:v>29731</c:v>
                </c:pt>
                <c:pt idx="29732">
                  <c:v>29732</c:v>
                </c:pt>
                <c:pt idx="29733">
                  <c:v>29733</c:v>
                </c:pt>
                <c:pt idx="29734">
                  <c:v>29734</c:v>
                </c:pt>
                <c:pt idx="29735">
                  <c:v>29735</c:v>
                </c:pt>
                <c:pt idx="29736">
                  <c:v>29736</c:v>
                </c:pt>
                <c:pt idx="29737">
                  <c:v>29737</c:v>
                </c:pt>
                <c:pt idx="29738">
                  <c:v>29738</c:v>
                </c:pt>
                <c:pt idx="29739">
                  <c:v>29739</c:v>
                </c:pt>
                <c:pt idx="29740">
                  <c:v>29740</c:v>
                </c:pt>
                <c:pt idx="29741">
                  <c:v>29741</c:v>
                </c:pt>
                <c:pt idx="29742">
                  <c:v>29742</c:v>
                </c:pt>
                <c:pt idx="29743">
                  <c:v>29743</c:v>
                </c:pt>
                <c:pt idx="29744">
                  <c:v>29744</c:v>
                </c:pt>
                <c:pt idx="29745">
                  <c:v>29745</c:v>
                </c:pt>
                <c:pt idx="29746">
                  <c:v>29746</c:v>
                </c:pt>
                <c:pt idx="29747">
                  <c:v>29747</c:v>
                </c:pt>
                <c:pt idx="29748">
                  <c:v>29748</c:v>
                </c:pt>
                <c:pt idx="29749">
                  <c:v>29749</c:v>
                </c:pt>
                <c:pt idx="29750">
                  <c:v>29750</c:v>
                </c:pt>
                <c:pt idx="29751">
                  <c:v>29751</c:v>
                </c:pt>
                <c:pt idx="29752">
                  <c:v>29752</c:v>
                </c:pt>
                <c:pt idx="29753">
                  <c:v>29753</c:v>
                </c:pt>
                <c:pt idx="29754">
                  <c:v>29754</c:v>
                </c:pt>
                <c:pt idx="29755">
                  <c:v>29755</c:v>
                </c:pt>
                <c:pt idx="29756">
                  <c:v>29756</c:v>
                </c:pt>
                <c:pt idx="29757">
                  <c:v>29757</c:v>
                </c:pt>
                <c:pt idx="29758">
                  <c:v>29758</c:v>
                </c:pt>
                <c:pt idx="29759">
                  <c:v>29759</c:v>
                </c:pt>
                <c:pt idx="29760">
                  <c:v>29760</c:v>
                </c:pt>
                <c:pt idx="29761">
                  <c:v>29761</c:v>
                </c:pt>
                <c:pt idx="29762">
                  <c:v>29762</c:v>
                </c:pt>
                <c:pt idx="29763">
                  <c:v>29763</c:v>
                </c:pt>
                <c:pt idx="29764">
                  <c:v>29764</c:v>
                </c:pt>
                <c:pt idx="29765">
                  <c:v>29765</c:v>
                </c:pt>
                <c:pt idx="29766">
                  <c:v>29766</c:v>
                </c:pt>
                <c:pt idx="29767">
                  <c:v>29767</c:v>
                </c:pt>
                <c:pt idx="29768">
                  <c:v>29768</c:v>
                </c:pt>
                <c:pt idx="29769">
                  <c:v>29769</c:v>
                </c:pt>
                <c:pt idx="29770">
                  <c:v>29770</c:v>
                </c:pt>
                <c:pt idx="29771">
                  <c:v>29771</c:v>
                </c:pt>
                <c:pt idx="29772">
                  <c:v>29772</c:v>
                </c:pt>
                <c:pt idx="29773">
                  <c:v>29773</c:v>
                </c:pt>
                <c:pt idx="29774">
                  <c:v>29774</c:v>
                </c:pt>
                <c:pt idx="29775">
                  <c:v>29775</c:v>
                </c:pt>
                <c:pt idx="29776">
                  <c:v>29776</c:v>
                </c:pt>
                <c:pt idx="29777">
                  <c:v>29777</c:v>
                </c:pt>
                <c:pt idx="29778">
                  <c:v>29778</c:v>
                </c:pt>
                <c:pt idx="29779">
                  <c:v>29779</c:v>
                </c:pt>
                <c:pt idx="29780">
                  <c:v>29780</c:v>
                </c:pt>
                <c:pt idx="29781">
                  <c:v>29781</c:v>
                </c:pt>
                <c:pt idx="29782">
                  <c:v>29782</c:v>
                </c:pt>
                <c:pt idx="29783">
                  <c:v>29783</c:v>
                </c:pt>
                <c:pt idx="29784">
                  <c:v>29784</c:v>
                </c:pt>
                <c:pt idx="29785">
                  <c:v>29785</c:v>
                </c:pt>
                <c:pt idx="29786">
                  <c:v>29786</c:v>
                </c:pt>
                <c:pt idx="29787">
                  <c:v>29787</c:v>
                </c:pt>
                <c:pt idx="29788">
                  <c:v>29788</c:v>
                </c:pt>
                <c:pt idx="29789">
                  <c:v>29789</c:v>
                </c:pt>
                <c:pt idx="29790">
                  <c:v>29790</c:v>
                </c:pt>
                <c:pt idx="29791">
                  <c:v>29791</c:v>
                </c:pt>
                <c:pt idx="29792">
                  <c:v>29792</c:v>
                </c:pt>
                <c:pt idx="29793">
                  <c:v>29793</c:v>
                </c:pt>
                <c:pt idx="29794">
                  <c:v>29794</c:v>
                </c:pt>
                <c:pt idx="29795">
                  <c:v>29795</c:v>
                </c:pt>
                <c:pt idx="29796">
                  <c:v>29796</c:v>
                </c:pt>
                <c:pt idx="29797">
                  <c:v>29797</c:v>
                </c:pt>
                <c:pt idx="29798">
                  <c:v>29798</c:v>
                </c:pt>
                <c:pt idx="29799">
                  <c:v>29799</c:v>
                </c:pt>
                <c:pt idx="29800">
                  <c:v>29800</c:v>
                </c:pt>
                <c:pt idx="29801">
                  <c:v>29801</c:v>
                </c:pt>
                <c:pt idx="29802">
                  <c:v>29802</c:v>
                </c:pt>
                <c:pt idx="29803">
                  <c:v>29803</c:v>
                </c:pt>
                <c:pt idx="29804">
                  <c:v>29804</c:v>
                </c:pt>
                <c:pt idx="29805">
                  <c:v>29805</c:v>
                </c:pt>
                <c:pt idx="29806">
                  <c:v>29806</c:v>
                </c:pt>
                <c:pt idx="29807">
                  <c:v>29807</c:v>
                </c:pt>
                <c:pt idx="29808">
                  <c:v>29808</c:v>
                </c:pt>
                <c:pt idx="29809">
                  <c:v>29809</c:v>
                </c:pt>
                <c:pt idx="29810">
                  <c:v>29810</c:v>
                </c:pt>
                <c:pt idx="29811">
                  <c:v>29811</c:v>
                </c:pt>
                <c:pt idx="29812">
                  <c:v>29812</c:v>
                </c:pt>
                <c:pt idx="29813">
                  <c:v>29813</c:v>
                </c:pt>
                <c:pt idx="29814">
                  <c:v>29814</c:v>
                </c:pt>
                <c:pt idx="29815">
                  <c:v>29815</c:v>
                </c:pt>
                <c:pt idx="29816">
                  <c:v>29816</c:v>
                </c:pt>
                <c:pt idx="29817">
                  <c:v>29817</c:v>
                </c:pt>
                <c:pt idx="29818">
                  <c:v>29818</c:v>
                </c:pt>
                <c:pt idx="29819">
                  <c:v>29819</c:v>
                </c:pt>
                <c:pt idx="29820">
                  <c:v>29820</c:v>
                </c:pt>
                <c:pt idx="29821">
                  <c:v>29821</c:v>
                </c:pt>
                <c:pt idx="29822">
                  <c:v>29822</c:v>
                </c:pt>
                <c:pt idx="29823">
                  <c:v>29823</c:v>
                </c:pt>
                <c:pt idx="29824">
                  <c:v>29824</c:v>
                </c:pt>
                <c:pt idx="29825">
                  <c:v>29825</c:v>
                </c:pt>
                <c:pt idx="29826">
                  <c:v>29826</c:v>
                </c:pt>
                <c:pt idx="29827">
                  <c:v>29827</c:v>
                </c:pt>
                <c:pt idx="29828">
                  <c:v>29828</c:v>
                </c:pt>
                <c:pt idx="29829">
                  <c:v>29829</c:v>
                </c:pt>
                <c:pt idx="29830">
                  <c:v>29830</c:v>
                </c:pt>
                <c:pt idx="29831">
                  <c:v>29831</c:v>
                </c:pt>
                <c:pt idx="29832">
                  <c:v>29832</c:v>
                </c:pt>
                <c:pt idx="29833">
                  <c:v>29833</c:v>
                </c:pt>
                <c:pt idx="29834">
                  <c:v>29834</c:v>
                </c:pt>
                <c:pt idx="29835">
                  <c:v>29835</c:v>
                </c:pt>
                <c:pt idx="29836">
                  <c:v>29836</c:v>
                </c:pt>
                <c:pt idx="29837">
                  <c:v>29837</c:v>
                </c:pt>
                <c:pt idx="29838">
                  <c:v>29838</c:v>
                </c:pt>
                <c:pt idx="29839">
                  <c:v>29839</c:v>
                </c:pt>
                <c:pt idx="29840">
                  <c:v>29840</c:v>
                </c:pt>
                <c:pt idx="29841">
                  <c:v>29841</c:v>
                </c:pt>
                <c:pt idx="29842">
                  <c:v>29842</c:v>
                </c:pt>
                <c:pt idx="29843">
                  <c:v>29843</c:v>
                </c:pt>
                <c:pt idx="29844">
                  <c:v>29844</c:v>
                </c:pt>
                <c:pt idx="29845">
                  <c:v>29845</c:v>
                </c:pt>
                <c:pt idx="29846">
                  <c:v>29846</c:v>
                </c:pt>
                <c:pt idx="29847">
                  <c:v>29847</c:v>
                </c:pt>
                <c:pt idx="29848">
                  <c:v>29848</c:v>
                </c:pt>
                <c:pt idx="29849">
                  <c:v>29849</c:v>
                </c:pt>
                <c:pt idx="29850">
                  <c:v>29850</c:v>
                </c:pt>
                <c:pt idx="29851">
                  <c:v>29851</c:v>
                </c:pt>
                <c:pt idx="29852">
                  <c:v>29852</c:v>
                </c:pt>
                <c:pt idx="29853">
                  <c:v>29853</c:v>
                </c:pt>
                <c:pt idx="29854">
                  <c:v>29854</c:v>
                </c:pt>
                <c:pt idx="29855">
                  <c:v>29855</c:v>
                </c:pt>
                <c:pt idx="29856">
                  <c:v>29856</c:v>
                </c:pt>
                <c:pt idx="29857">
                  <c:v>29857</c:v>
                </c:pt>
                <c:pt idx="29858">
                  <c:v>29858</c:v>
                </c:pt>
                <c:pt idx="29859">
                  <c:v>29859</c:v>
                </c:pt>
                <c:pt idx="29860">
                  <c:v>29860</c:v>
                </c:pt>
                <c:pt idx="29861">
                  <c:v>29861</c:v>
                </c:pt>
                <c:pt idx="29862">
                  <c:v>29862</c:v>
                </c:pt>
                <c:pt idx="29863">
                  <c:v>29863</c:v>
                </c:pt>
                <c:pt idx="29864">
                  <c:v>29864</c:v>
                </c:pt>
                <c:pt idx="29865">
                  <c:v>29865</c:v>
                </c:pt>
                <c:pt idx="29866">
                  <c:v>29866</c:v>
                </c:pt>
                <c:pt idx="29867">
                  <c:v>29867</c:v>
                </c:pt>
                <c:pt idx="29868">
                  <c:v>29868</c:v>
                </c:pt>
                <c:pt idx="29869">
                  <c:v>29869</c:v>
                </c:pt>
                <c:pt idx="29870">
                  <c:v>29870</c:v>
                </c:pt>
                <c:pt idx="29871">
                  <c:v>29871</c:v>
                </c:pt>
                <c:pt idx="29872">
                  <c:v>29872</c:v>
                </c:pt>
                <c:pt idx="29873">
                  <c:v>29873</c:v>
                </c:pt>
                <c:pt idx="29874">
                  <c:v>29874</c:v>
                </c:pt>
                <c:pt idx="29875">
                  <c:v>29875</c:v>
                </c:pt>
                <c:pt idx="29876">
                  <c:v>29876</c:v>
                </c:pt>
                <c:pt idx="29877">
                  <c:v>29877</c:v>
                </c:pt>
                <c:pt idx="29878">
                  <c:v>29878</c:v>
                </c:pt>
                <c:pt idx="29879">
                  <c:v>29879</c:v>
                </c:pt>
                <c:pt idx="29880">
                  <c:v>29880</c:v>
                </c:pt>
                <c:pt idx="29881">
                  <c:v>29881</c:v>
                </c:pt>
                <c:pt idx="29882">
                  <c:v>29882</c:v>
                </c:pt>
                <c:pt idx="29883">
                  <c:v>29883</c:v>
                </c:pt>
                <c:pt idx="29884">
                  <c:v>29884</c:v>
                </c:pt>
                <c:pt idx="29885">
                  <c:v>29885</c:v>
                </c:pt>
                <c:pt idx="29886">
                  <c:v>29886</c:v>
                </c:pt>
                <c:pt idx="29887">
                  <c:v>29887</c:v>
                </c:pt>
                <c:pt idx="29888">
                  <c:v>29888</c:v>
                </c:pt>
                <c:pt idx="29889">
                  <c:v>29889</c:v>
                </c:pt>
                <c:pt idx="29890">
                  <c:v>29890</c:v>
                </c:pt>
                <c:pt idx="29891">
                  <c:v>29891</c:v>
                </c:pt>
                <c:pt idx="29892">
                  <c:v>29892</c:v>
                </c:pt>
                <c:pt idx="29893">
                  <c:v>29893</c:v>
                </c:pt>
                <c:pt idx="29894">
                  <c:v>29894</c:v>
                </c:pt>
                <c:pt idx="29895">
                  <c:v>29895</c:v>
                </c:pt>
                <c:pt idx="29896">
                  <c:v>29896</c:v>
                </c:pt>
                <c:pt idx="29897">
                  <c:v>29897</c:v>
                </c:pt>
                <c:pt idx="29898">
                  <c:v>29898</c:v>
                </c:pt>
                <c:pt idx="29899">
                  <c:v>29899</c:v>
                </c:pt>
                <c:pt idx="29900">
                  <c:v>29900</c:v>
                </c:pt>
                <c:pt idx="29901">
                  <c:v>29901</c:v>
                </c:pt>
                <c:pt idx="29902">
                  <c:v>29902</c:v>
                </c:pt>
                <c:pt idx="29903">
                  <c:v>29903</c:v>
                </c:pt>
                <c:pt idx="29904">
                  <c:v>29904</c:v>
                </c:pt>
                <c:pt idx="29905">
                  <c:v>29905</c:v>
                </c:pt>
                <c:pt idx="29906">
                  <c:v>29906</c:v>
                </c:pt>
                <c:pt idx="29907">
                  <c:v>29907</c:v>
                </c:pt>
                <c:pt idx="29908">
                  <c:v>29908</c:v>
                </c:pt>
                <c:pt idx="29909">
                  <c:v>29909</c:v>
                </c:pt>
                <c:pt idx="29910">
                  <c:v>29910</c:v>
                </c:pt>
                <c:pt idx="29911">
                  <c:v>29911</c:v>
                </c:pt>
                <c:pt idx="29912">
                  <c:v>29912</c:v>
                </c:pt>
                <c:pt idx="29913">
                  <c:v>29913</c:v>
                </c:pt>
                <c:pt idx="29914">
                  <c:v>29914</c:v>
                </c:pt>
                <c:pt idx="29915">
                  <c:v>29915</c:v>
                </c:pt>
                <c:pt idx="29916">
                  <c:v>29916</c:v>
                </c:pt>
                <c:pt idx="29917">
                  <c:v>29917</c:v>
                </c:pt>
                <c:pt idx="29918">
                  <c:v>29918</c:v>
                </c:pt>
                <c:pt idx="29919">
                  <c:v>29919</c:v>
                </c:pt>
                <c:pt idx="29920">
                  <c:v>29920</c:v>
                </c:pt>
                <c:pt idx="29921">
                  <c:v>29921</c:v>
                </c:pt>
                <c:pt idx="29922">
                  <c:v>29922</c:v>
                </c:pt>
                <c:pt idx="29923">
                  <c:v>29923</c:v>
                </c:pt>
                <c:pt idx="29924">
                  <c:v>29924</c:v>
                </c:pt>
                <c:pt idx="29925">
                  <c:v>29925</c:v>
                </c:pt>
                <c:pt idx="29926">
                  <c:v>29926</c:v>
                </c:pt>
                <c:pt idx="29927">
                  <c:v>29927</c:v>
                </c:pt>
                <c:pt idx="29928">
                  <c:v>29928</c:v>
                </c:pt>
                <c:pt idx="29929">
                  <c:v>29929</c:v>
                </c:pt>
                <c:pt idx="29930">
                  <c:v>29930</c:v>
                </c:pt>
                <c:pt idx="29931">
                  <c:v>29931</c:v>
                </c:pt>
                <c:pt idx="29932">
                  <c:v>29932</c:v>
                </c:pt>
                <c:pt idx="29933">
                  <c:v>29933</c:v>
                </c:pt>
                <c:pt idx="29934">
                  <c:v>29934</c:v>
                </c:pt>
                <c:pt idx="29935">
                  <c:v>29935</c:v>
                </c:pt>
                <c:pt idx="29936">
                  <c:v>29936</c:v>
                </c:pt>
                <c:pt idx="29937">
                  <c:v>29937</c:v>
                </c:pt>
                <c:pt idx="29938">
                  <c:v>29938</c:v>
                </c:pt>
                <c:pt idx="29939">
                  <c:v>29939</c:v>
                </c:pt>
                <c:pt idx="29940">
                  <c:v>29940</c:v>
                </c:pt>
                <c:pt idx="29941">
                  <c:v>29941</c:v>
                </c:pt>
                <c:pt idx="29942">
                  <c:v>29942</c:v>
                </c:pt>
                <c:pt idx="29943">
                  <c:v>29943</c:v>
                </c:pt>
                <c:pt idx="29944">
                  <c:v>29944</c:v>
                </c:pt>
                <c:pt idx="29945">
                  <c:v>29945</c:v>
                </c:pt>
                <c:pt idx="29946">
                  <c:v>29946</c:v>
                </c:pt>
                <c:pt idx="29947">
                  <c:v>29947</c:v>
                </c:pt>
                <c:pt idx="29948">
                  <c:v>29948</c:v>
                </c:pt>
                <c:pt idx="29949">
                  <c:v>29949</c:v>
                </c:pt>
                <c:pt idx="29950">
                  <c:v>29950</c:v>
                </c:pt>
                <c:pt idx="29951">
                  <c:v>29951</c:v>
                </c:pt>
                <c:pt idx="29952">
                  <c:v>29952</c:v>
                </c:pt>
                <c:pt idx="29953">
                  <c:v>29953</c:v>
                </c:pt>
                <c:pt idx="29954">
                  <c:v>29954</c:v>
                </c:pt>
                <c:pt idx="29955">
                  <c:v>29955</c:v>
                </c:pt>
                <c:pt idx="29956">
                  <c:v>29956</c:v>
                </c:pt>
                <c:pt idx="29957">
                  <c:v>29957</c:v>
                </c:pt>
                <c:pt idx="29958">
                  <c:v>29958</c:v>
                </c:pt>
                <c:pt idx="29959">
                  <c:v>29959</c:v>
                </c:pt>
                <c:pt idx="29960">
                  <c:v>29960</c:v>
                </c:pt>
                <c:pt idx="29961">
                  <c:v>29961</c:v>
                </c:pt>
                <c:pt idx="29962">
                  <c:v>29962</c:v>
                </c:pt>
                <c:pt idx="29963">
                  <c:v>29963</c:v>
                </c:pt>
                <c:pt idx="29964">
                  <c:v>29964</c:v>
                </c:pt>
                <c:pt idx="29965">
                  <c:v>29965</c:v>
                </c:pt>
                <c:pt idx="29966">
                  <c:v>29966</c:v>
                </c:pt>
                <c:pt idx="29967">
                  <c:v>29967</c:v>
                </c:pt>
                <c:pt idx="29968">
                  <c:v>29968</c:v>
                </c:pt>
                <c:pt idx="29969">
                  <c:v>29969</c:v>
                </c:pt>
                <c:pt idx="29970">
                  <c:v>29970</c:v>
                </c:pt>
                <c:pt idx="29971">
                  <c:v>29971</c:v>
                </c:pt>
                <c:pt idx="29972">
                  <c:v>29972</c:v>
                </c:pt>
                <c:pt idx="29973">
                  <c:v>29973</c:v>
                </c:pt>
                <c:pt idx="29974">
                  <c:v>29974</c:v>
                </c:pt>
                <c:pt idx="29975">
                  <c:v>29975</c:v>
                </c:pt>
                <c:pt idx="29976">
                  <c:v>29976</c:v>
                </c:pt>
                <c:pt idx="29977">
                  <c:v>29977</c:v>
                </c:pt>
                <c:pt idx="29978">
                  <c:v>29978</c:v>
                </c:pt>
                <c:pt idx="29979">
                  <c:v>29979</c:v>
                </c:pt>
                <c:pt idx="29980">
                  <c:v>29980</c:v>
                </c:pt>
                <c:pt idx="29981">
                  <c:v>29981</c:v>
                </c:pt>
                <c:pt idx="29982">
                  <c:v>29982</c:v>
                </c:pt>
                <c:pt idx="29983">
                  <c:v>29983</c:v>
                </c:pt>
                <c:pt idx="29984">
                  <c:v>29984</c:v>
                </c:pt>
                <c:pt idx="29985">
                  <c:v>29985</c:v>
                </c:pt>
                <c:pt idx="29986">
                  <c:v>29986</c:v>
                </c:pt>
                <c:pt idx="29987">
                  <c:v>29987</c:v>
                </c:pt>
                <c:pt idx="29988">
                  <c:v>29988</c:v>
                </c:pt>
                <c:pt idx="29989">
                  <c:v>29989</c:v>
                </c:pt>
                <c:pt idx="29990">
                  <c:v>29990</c:v>
                </c:pt>
                <c:pt idx="29991">
                  <c:v>29991</c:v>
                </c:pt>
                <c:pt idx="29992">
                  <c:v>29992</c:v>
                </c:pt>
                <c:pt idx="29993">
                  <c:v>29993</c:v>
                </c:pt>
                <c:pt idx="29994">
                  <c:v>29994</c:v>
                </c:pt>
                <c:pt idx="29995">
                  <c:v>29995</c:v>
                </c:pt>
                <c:pt idx="29996">
                  <c:v>29996</c:v>
                </c:pt>
                <c:pt idx="29997">
                  <c:v>29997</c:v>
                </c:pt>
                <c:pt idx="29998">
                  <c:v>29998</c:v>
                </c:pt>
                <c:pt idx="29999">
                  <c:v>29999</c:v>
                </c:pt>
                <c:pt idx="30000">
                  <c:v>30000</c:v>
                </c:pt>
                <c:pt idx="30001">
                  <c:v>30001</c:v>
                </c:pt>
                <c:pt idx="30002">
                  <c:v>30002</c:v>
                </c:pt>
                <c:pt idx="30003">
                  <c:v>30003</c:v>
                </c:pt>
                <c:pt idx="30004">
                  <c:v>30004</c:v>
                </c:pt>
                <c:pt idx="30005">
                  <c:v>30005</c:v>
                </c:pt>
                <c:pt idx="30006">
                  <c:v>30006</c:v>
                </c:pt>
                <c:pt idx="30007">
                  <c:v>30007</c:v>
                </c:pt>
                <c:pt idx="30008">
                  <c:v>30008</c:v>
                </c:pt>
                <c:pt idx="30009">
                  <c:v>30009</c:v>
                </c:pt>
                <c:pt idx="30010">
                  <c:v>30010</c:v>
                </c:pt>
                <c:pt idx="30011">
                  <c:v>30011</c:v>
                </c:pt>
                <c:pt idx="30012">
                  <c:v>30012</c:v>
                </c:pt>
                <c:pt idx="30013">
                  <c:v>30013</c:v>
                </c:pt>
                <c:pt idx="30014">
                  <c:v>30014</c:v>
                </c:pt>
                <c:pt idx="30015">
                  <c:v>30015</c:v>
                </c:pt>
                <c:pt idx="30016">
                  <c:v>30016</c:v>
                </c:pt>
                <c:pt idx="30017">
                  <c:v>30017</c:v>
                </c:pt>
                <c:pt idx="30018">
                  <c:v>30018</c:v>
                </c:pt>
                <c:pt idx="30019">
                  <c:v>30019</c:v>
                </c:pt>
                <c:pt idx="30020">
                  <c:v>30020</c:v>
                </c:pt>
                <c:pt idx="30021">
                  <c:v>30021</c:v>
                </c:pt>
                <c:pt idx="30022">
                  <c:v>30022</c:v>
                </c:pt>
                <c:pt idx="30023">
                  <c:v>30023</c:v>
                </c:pt>
                <c:pt idx="30024">
                  <c:v>30024</c:v>
                </c:pt>
                <c:pt idx="30025">
                  <c:v>30025</c:v>
                </c:pt>
                <c:pt idx="30026">
                  <c:v>30026</c:v>
                </c:pt>
                <c:pt idx="30027">
                  <c:v>30027</c:v>
                </c:pt>
                <c:pt idx="30028">
                  <c:v>30028</c:v>
                </c:pt>
                <c:pt idx="30029">
                  <c:v>30029</c:v>
                </c:pt>
                <c:pt idx="30030">
                  <c:v>30030</c:v>
                </c:pt>
                <c:pt idx="30031">
                  <c:v>30031</c:v>
                </c:pt>
                <c:pt idx="30032">
                  <c:v>30032</c:v>
                </c:pt>
                <c:pt idx="30033">
                  <c:v>30033</c:v>
                </c:pt>
                <c:pt idx="30034">
                  <c:v>30034</c:v>
                </c:pt>
                <c:pt idx="30035">
                  <c:v>30035</c:v>
                </c:pt>
                <c:pt idx="30036">
                  <c:v>30036</c:v>
                </c:pt>
                <c:pt idx="30037">
                  <c:v>30037</c:v>
                </c:pt>
                <c:pt idx="30038">
                  <c:v>30038</c:v>
                </c:pt>
                <c:pt idx="30039">
                  <c:v>30039</c:v>
                </c:pt>
                <c:pt idx="30040">
                  <c:v>30040</c:v>
                </c:pt>
                <c:pt idx="30041">
                  <c:v>30041</c:v>
                </c:pt>
                <c:pt idx="30042">
                  <c:v>30042</c:v>
                </c:pt>
                <c:pt idx="30043">
                  <c:v>30043</c:v>
                </c:pt>
                <c:pt idx="30044">
                  <c:v>30044</c:v>
                </c:pt>
                <c:pt idx="30045">
                  <c:v>30045</c:v>
                </c:pt>
                <c:pt idx="30046">
                  <c:v>30046</c:v>
                </c:pt>
                <c:pt idx="30047">
                  <c:v>30047</c:v>
                </c:pt>
                <c:pt idx="30048">
                  <c:v>30048</c:v>
                </c:pt>
                <c:pt idx="30049">
                  <c:v>30049</c:v>
                </c:pt>
                <c:pt idx="30050">
                  <c:v>30050</c:v>
                </c:pt>
                <c:pt idx="30051">
                  <c:v>30051</c:v>
                </c:pt>
                <c:pt idx="30052">
                  <c:v>30052</c:v>
                </c:pt>
                <c:pt idx="30053">
                  <c:v>30053</c:v>
                </c:pt>
                <c:pt idx="30054">
                  <c:v>30054</c:v>
                </c:pt>
                <c:pt idx="30055">
                  <c:v>30055</c:v>
                </c:pt>
                <c:pt idx="30056">
                  <c:v>30056</c:v>
                </c:pt>
                <c:pt idx="30057">
                  <c:v>30057</c:v>
                </c:pt>
                <c:pt idx="30058">
                  <c:v>30058</c:v>
                </c:pt>
                <c:pt idx="30059">
                  <c:v>30059</c:v>
                </c:pt>
                <c:pt idx="30060">
                  <c:v>30060</c:v>
                </c:pt>
                <c:pt idx="30061">
                  <c:v>30061</c:v>
                </c:pt>
                <c:pt idx="30062">
                  <c:v>30062</c:v>
                </c:pt>
                <c:pt idx="30063">
                  <c:v>30063</c:v>
                </c:pt>
                <c:pt idx="30064">
                  <c:v>30064</c:v>
                </c:pt>
                <c:pt idx="30065">
                  <c:v>30065</c:v>
                </c:pt>
                <c:pt idx="30066">
                  <c:v>30066</c:v>
                </c:pt>
                <c:pt idx="30067">
                  <c:v>30067</c:v>
                </c:pt>
                <c:pt idx="30068">
                  <c:v>30068</c:v>
                </c:pt>
                <c:pt idx="30069">
                  <c:v>30069</c:v>
                </c:pt>
                <c:pt idx="30070">
                  <c:v>30070</c:v>
                </c:pt>
                <c:pt idx="30071">
                  <c:v>30071</c:v>
                </c:pt>
                <c:pt idx="30072">
                  <c:v>30072</c:v>
                </c:pt>
                <c:pt idx="30073">
                  <c:v>30073</c:v>
                </c:pt>
                <c:pt idx="30074">
                  <c:v>30074</c:v>
                </c:pt>
                <c:pt idx="30075">
                  <c:v>30075</c:v>
                </c:pt>
                <c:pt idx="30076">
                  <c:v>30076</c:v>
                </c:pt>
                <c:pt idx="30077">
                  <c:v>30077</c:v>
                </c:pt>
                <c:pt idx="30078">
                  <c:v>30078</c:v>
                </c:pt>
                <c:pt idx="30079">
                  <c:v>30079</c:v>
                </c:pt>
                <c:pt idx="30080">
                  <c:v>30080</c:v>
                </c:pt>
                <c:pt idx="30081">
                  <c:v>30081</c:v>
                </c:pt>
                <c:pt idx="30082">
                  <c:v>30082</c:v>
                </c:pt>
                <c:pt idx="30083">
                  <c:v>30083</c:v>
                </c:pt>
                <c:pt idx="30084">
                  <c:v>30084</c:v>
                </c:pt>
                <c:pt idx="30085">
                  <c:v>30085</c:v>
                </c:pt>
                <c:pt idx="30086">
                  <c:v>30086</c:v>
                </c:pt>
                <c:pt idx="30087">
                  <c:v>30087</c:v>
                </c:pt>
                <c:pt idx="30088">
                  <c:v>30088</c:v>
                </c:pt>
                <c:pt idx="30089">
                  <c:v>30089</c:v>
                </c:pt>
                <c:pt idx="30090">
                  <c:v>30090</c:v>
                </c:pt>
                <c:pt idx="30091">
                  <c:v>30091</c:v>
                </c:pt>
                <c:pt idx="30092">
                  <c:v>30092</c:v>
                </c:pt>
                <c:pt idx="30093">
                  <c:v>30093</c:v>
                </c:pt>
                <c:pt idx="30094">
                  <c:v>30094</c:v>
                </c:pt>
                <c:pt idx="30095">
                  <c:v>30095</c:v>
                </c:pt>
                <c:pt idx="30096">
                  <c:v>30096</c:v>
                </c:pt>
                <c:pt idx="30097">
                  <c:v>30097</c:v>
                </c:pt>
                <c:pt idx="30098">
                  <c:v>30098</c:v>
                </c:pt>
                <c:pt idx="30099">
                  <c:v>30099</c:v>
                </c:pt>
                <c:pt idx="30100">
                  <c:v>30100</c:v>
                </c:pt>
                <c:pt idx="30101">
                  <c:v>30101</c:v>
                </c:pt>
                <c:pt idx="30102">
                  <c:v>30102</c:v>
                </c:pt>
                <c:pt idx="30103">
                  <c:v>30103</c:v>
                </c:pt>
                <c:pt idx="30104">
                  <c:v>30104</c:v>
                </c:pt>
                <c:pt idx="30105">
                  <c:v>30105</c:v>
                </c:pt>
                <c:pt idx="30106">
                  <c:v>30106</c:v>
                </c:pt>
                <c:pt idx="30107">
                  <c:v>30107</c:v>
                </c:pt>
                <c:pt idx="30108">
                  <c:v>30108</c:v>
                </c:pt>
                <c:pt idx="30109">
                  <c:v>30109</c:v>
                </c:pt>
                <c:pt idx="30110">
                  <c:v>30110</c:v>
                </c:pt>
                <c:pt idx="30111">
                  <c:v>30111</c:v>
                </c:pt>
                <c:pt idx="30112">
                  <c:v>30112</c:v>
                </c:pt>
                <c:pt idx="30113">
                  <c:v>30113</c:v>
                </c:pt>
                <c:pt idx="30114">
                  <c:v>30114</c:v>
                </c:pt>
                <c:pt idx="30115">
                  <c:v>30115</c:v>
                </c:pt>
                <c:pt idx="30116">
                  <c:v>30116</c:v>
                </c:pt>
                <c:pt idx="30117">
                  <c:v>30117</c:v>
                </c:pt>
                <c:pt idx="30118">
                  <c:v>30118</c:v>
                </c:pt>
                <c:pt idx="30119">
                  <c:v>30119</c:v>
                </c:pt>
                <c:pt idx="30120">
                  <c:v>30120</c:v>
                </c:pt>
                <c:pt idx="30121">
                  <c:v>30121</c:v>
                </c:pt>
                <c:pt idx="30122">
                  <c:v>30122</c:v>
                </c:pt>
                <c:pt idx="30123">
                  <c:v>30123</c:v>
                </c:pt>
                <c:pt idx="30124">
                  <c:v>30124</c:v>
                </c:pt>
                <c:pt idx="30125">
                  <c:v>30125</c:v>
                </c:pt>
                <c:pt idx="30126">
                  <c:v>30126</c:v>
                </c:pt>
                <c:pt idx="30127">
                  <c:v>30127</c:v>
                </c:pt>
                <c:pt idx="30128">
                  <c:v>30128</c:v>
                </c:pt>
                <c:pt idx="30129">
                  <c:v>30129</c:v>
                </c:pt>
                <c:pt idx="30130">
                  <c:v>30130</c:v>
                </c:pt>
                <c:pt idx="30131">
                  <c:v>30131</c:v>
                </c:pt>
                <c:pt idx="30132">
                  <c:v>30132</c:v>
                </c:pt>
                <c:pt idx="30133">
                  <c:v>30133</c:v>
                </c:pt>
                <c:pt idx="30134">
                  <c:v>30134</c:v>
                </c:pt>
                <c:pt idx="30135">
                  <c:v>30135</c:v>
                </c:pt>
                <c:pt idx="30136">
                  <c:v>30136</c:v>
                </c:pt>
                <c:pt idx="30137">
                  <c:v>30137</c:v>
                </c:pt>
                <c:pt idx="30138">
                  <c:v>30138</c:v>
                </c:pt>
                <c:pt idx="30139">
                  <c:v>30139</c:v>
                </c:pt>
                <c:pt idx="30140">
                  <c:v>30140</c:v>
                </c:pt>
                <c:pt idx="30141">
                  <c:v>30141</c:v>
                </c:pt>
                <c:pt idx="30142">
                  <c:v>30142</c:v>
                </c:pt>
                <c:pt idx="30143">
                  <c:v>30143</c:v>
                </c:pt>
                <c:pt idx="30144">
                  <c:v>30144</c:v>
                </c:pt>
                <c:pt idx="30145">
                  <c:v>30145</c:v>
                </c:pt>
                <c:pt idx="30146">
                  <c:v>30146</c:v>
                </c:pt>
                <c:pt idx="30147">
                  <c:v>30147</c:v>
                </c:pt>
                <c:pt idx="30148">
                  <c:v>30148</c:v>
                </c:pt>
                <c:pt idx="30149">
                  <c:v>30149</c:v>
                </c:pt>
                <c:pt idx="30150">
                  <c:v>30150</c:v>
                </c:pt>
                <c:pt idx="30151">
                  <c:v>30151</c:v>
                </c:pt>
                <c:pt idx="30152">
                  <c:v>30152</c:v>
                </c:pt>
                <c:pt idx="30153">
                  <c:v>30153</c:v>
                </c:pt>
                <c:pt idx="30154">
                  <c:v>30154</c:v>
                </c:pt>
                <c:pt idx="30155">
                  <c:v>30155</c:v>
                </c:pt>
                <c:pt idx="30156">
                  <c:v>30156</c:v>
                </c:pt>
                <c:pt idx="30157">
                  <c:v>30157</c:v>
                </c:pt>
                <c:pt idx="30158">
                  <c:v>30158</c:v>
                </c:pt>
                <c:pt idx="30159">
                  <c:v>30159</c:v>
                </c:pt>
                <c:pt idx="30160">
                  <c:v>30160</c:v>
                </c:pt>
                <c:pt idx="30161">
                  <c:v>30161</c:v>
                </c:pt>
                <c:pt idx="30162">
                  <c:v>30162</c:v>
                </c:pt>
                <c:pt idx="30163">
                  <c:v>30163</c:v>
                </c:pt>
                <c:pt idx="30164">
                  <c:v>30164</c:v>
                </c:pt>
                <c:pt idx="30165">
                  <c:v>30165</c:v>
                </c:pt>
                <c:pt idx="30166">
                  <c:v>30166</c:v>
                </c:pt>
                <c:pt idx="30167">
                  <c:v>30167</c:v>
                </c:pt>
                <c:pt idx="30168">
                  <c:v>30168</c:v>
                </c:pt>
                <c:pt idx="30169">
                  <c:v>30169</c:v>
                </c:pt>
                <c:pt idx="30170">
                  <c:v>30170</c:v>
                </c:pt>
                <c:pt idx="30171">
                  <c:v>30171</c:v>
                </c:pt>
                <c:pt idx="30172">
                  <c:v>30172</c:v>
                </c:pt>
                <c:pt idx="30173">
                  <c:v>30173</c:v>
                </c:pt>
                <c:pt idx="30174">
                  <c:v>30174</c:v>
                </c:pt>
                <c:pt idx="30175">
                  <c:v>30175</c:v>
                </c:pt>
                <c:pt idx="30176">
                  <c:v>30176</c:v>
                </c:pt>
                <c:pt idx="30177">
                  <c:v>30177</c:v>
                </c:pt>
                <c:pt idx="30178">
                  <c:v>30178</c:v>
                </c:pt>
                <c:pt idx="30179">
                  <c:v>30179</c:v>
                </c:pt>
                <c:pt idx="30180">
                  <c:v>30180</c:v>
                </c:pt>
                <c:pt idx="30181">
                  <c:v>30181</c:v>
                </c:pt>
                <c:pt idx="30182">
                  <c:v>30182</c:v>
                </c:pt>
                <c:pt idx="30183">
                  <c:v>30183</c:v>
                </c:pt>
                <c:pt idx="30184">
                  <c:v>30184</c:v>
                </c:pt>
                <c:pt idx="30185">
                  <c:v>30185</c:v>
                </c:pt>
                <c:pt idx="30186">
                  <c:v>30186</c:v>
                </c:pt>
                <c:pt idx="30187">
                  <c:v>30187</c:v>
                </c:pt>
                <c:pt idx="30188">
                  <c:v>30188</c:v>
                </c:pt>
                <c:pt idx="30189">
                  <c:v>30189</c:v>
                </c:pt>
                <c:pt idx="30190">
                  <c:v>30190</c:v>
                </c:pt>
                <c:pt idx="30191">
                  <c:v>30191</c:v>
                </c:pt>
                <c:pt idx="30192">
                  <c:v>30192</c:v>
                </c:pt>
                <c:pt idx="30193">
                  <c:v>30193</c:v>
                </c:pt>
                <c:pt idx="30194">
                  <c:v>30194</c:v>
                </c:pt>
                <c:pt idx="30195">
                  <c:v>30195</c:v>
                </c:pt>
                <c:pt idx="30196">
                  <c:v>30196</c:v>
                </c:pt>
                <c:pt idx="30197">
                  <c:v>30197</c:v>
                </c:pt>
                <c:pt idx="30198">
                  <c:v>30198</c:v>
                </c:pt>
                <c:pt idx="30199">
                  <c:v>30199</c:v>
                </c:pt>
                <c:pt idx="30200">
                  <c:v>30200</c:v>
                </c:pt>
                <c:pt idx="30201">
                  <c:v>30201</c:v>
                </c:pt>
                <c:pt idx="30202">
                  <c:v>30202</c:v>
                </c:pt>
                <c:pt idx="30203">
                  <c:v>30203</c:v>
                </c:pt>
                <c:pt idx="30204">
                  <c:v>30204</c:v>
                </c:pt>
                <c:pt idx="30205">
                  <c:v>30205</c:v>
                </c:pt>
                <c:pt idx="30206">
                  <c:v>30206</c:v>
                </c:pt>
                <c:pt idx="30207">
                  <c:v>30207</c:v>
                </c:pt>
                <c:pt idx="30208">
                  <c:v>30208</c:v>
                </c:pt>
                <c:pt idx="30209">
                  <c:v>30209</c:v>
                </c:pt>
                <c:pt idx="30210">
                  <c:v>30210</c:v>
                </c:pt>
                <c:pt idx="30211">
                  <c:v>30211</c:v>
                </c:pt>
                <c:pt idx="30212">
                  <c:v>30212</c:v>
                </c:pt>
                <c:pt idx="30213">
                  <c:v>30213</c:v>
                </c:pt>
                <c:pt idx="30214">
                  <c:v>30214</c:v>
                </c:pt>
                <c:pt idx="30215">
                  <c:v>30215</c:v>
                </c:pt>
                <c:pt idx="30216">
                  <c:v>30216</c:v>
                </c:pt>
                <c:pt idx="30217">
                  <c:v>30217</c:v>
                </c:pt>
                <c:pt idx="30218">
                  <c:v>30218</c:v>
                </c:pt>
                <c:pt idx="30219">
                  <c:v>30219</c:v>
                </c:pt>
                <c:pt idx="30220">
                  <c:v>30220</c:v>
                </c:pt>
                <c:pt idx="30221">
                  <c:v>30221</c:v>
                </c:pt>
                <c:pt idx="30222">
                  <c:v>30222</c:v>
                </c:pt>
                <c:pt idx="30223">
                  <c:v>30223</c:v>
                </c:pt>
                <c:pt idx="30224">
                  <c:v>30224</c:v>
                </c:pt>
                <c:pt idx="30225">
                  <c:v>30225</c:v>
                </c:pt>
                <c:pt idx="30226">
                  <c:v>30226</c:v>
                </c:pt>
                <c:pt idx="30227">
                  <c:v>30227</c:v>
                </c:pt>
                <c:pt idx="30228">
                  <c:v>30228</c:v>
                </c:pt>
                <c:pt idx="30229">
                  <c:v>30229</c:v>
                </c:pt>
                <c:pt idx="30230">
                  <c:v>30230</c:v>
                </c:pt>
                <c:pt idx="30231">
                  <c:v>30231</c:v>
                </c:pt>
                <c:pt idx="30232">
                  <c:v>30232</c:v>
                </c:pt>
                <c:pt idx="30233">
                  <c:v>30233</c:v>
                </c:pt>
                <c:pt idx="30234">
                  <c:v>30234</c:v>
                </c:pt>
                <c:pt idx="30235">
                  <c:v>30235</c:v>
                </c:pt>
                <c:pt idx="30236">
                  <c:v>30236</c:v>
                </c:pt>
                <c:pt idx="30237">
                  <c:v>30237</c:v>
                </c:pt>
                <c:pt idx="30238">
                  <c:v>30238</c:v>
                </c:pt>
                <c:pt idx="30239">
                  <c:v>30239</c:v>
                </c:pt>
                <c:pt idx="30240">
                  <c:v>30240</c:v>
                </c:pt>
                <c:pt idx="30241">
                  <c:v>30241</c:v>
                </c:pt>
                <c:pt idx="30242">
                  <c:v>30242</c:v>
                </c:pt>
                <c:pt idx="30243">
                  <c:v>30243</c:v>
                </c:pt>
                <c:pt idx="30244">
                  <c:v>30244</c:v>
                </c:pt>
                <c:pt idx="30245">
                  <c:v>30245</c:v>
                </c:pt>
                <c:pt idx="30246">
                  <c:v>30246</c:v>
                </c:pt>
                <c:pt idx="30247">
                  <c:v>30247</c:v>
                </c:pt>
                <c:pt idx="30248">
                  <c:v>30248</c:v>
                </c:pt>
                <c:pt idx="30249">
                  <c:v>30249</c:v>
                </c:pt>
                <c:pt idx="30250">
                  <c:v>30250</c:v>
                </c:pt>
                <c:pt idx="30251">
                  <c:v>30251</c:v>
                </c:pt>
                <c:pt idx="30252">
                  <c:v>30252</c:v>
                </c:pt>
                <c:pt idx="30253">
                  <c:v>30253</c:v>
                </c:pt>
                <c:pt idx="30254">
                  <c:v>30254</c:v>
                </c:pt>
                <c:pt idx="30255">
                  <c:v>30255</c:v>
                </c:pt>
                <c:pt idx="30256">
                  <c:v>30256</c:v>
                </c:pt>
                <c:pt idx="30257">
                  <c:v>30257</c:v>
                </c:pt>
                <c:pt idx="30258">
                  <c:v>30258</c:v>
                </c:pt>
                <c:pt idx="30259">
                  <c:v>30259</c:v>
                </c:pt>
                <c:pt idx="30260">
                  <c:v>30260</c:v>
                </c:pt>
                <c:pt idx="30261">
                  <c:v>30261</c:v>
                </c:pt>
                <c:pt idx="30262">
                  <c:v>30262</c:v>
                </c:pt>
                <c:pt idx="30263">
                  <c:v>30263</c:v>
                </c:pt>
                <c:pt idx="30264">
                  <c:v>30264</c:v>
                </c:pt>
                <c:pt idx="30265">
                  <c:v>30265</c:v>
                </c:pt>
                <c:pt idx="30266">
                  <c:v>30266</c:v>
                </c:pt>
                <c:pt idx="30267">
                  <c:v>30267</c:v>
                </c:pt>
                <c:pt idx="30268">
                  <c:v>30268</c:v>
                </c:pt>
                <c:pt idx="30269">
                  <c:v>30269</c:v>
                </c:pt>
                <c:pt idx="30270">
                  <c:v>30270</c:v>
                </c:pt>
                <c:pt idx="30271">
                  <c:v>30271</c:v>
                </c:pt>
                <c:pt idx="30272">
                  <c:v>30272</c:v>
                </c:pt>
                <c:pt idx="30273">
                  <c:v>30273</c:v>
                </c:pt>
                <c:pt idx="30274">
                  <c:v>30274</c:v>
                </c:pt>
                <c:pt idx="30275">
                  <c:v>30275</c:v>
                </c:pt>
                <c:pt idx="30276">
                  <c:v>30276</c:v>
                </c:pt>
                <c:pt idx="30277">
                  <c:v>30277</c:v>
                </c:pt>
                <c:pt idx="30278">
                  <c:v>30278</c:v>
                </c:pt>
                <c:pt idx="30279">
                  <c:v>30279</c:v>
                </c:pt>
                <c:pt idx="30280">
                  <c:v>30280</c:v>
                </c:pt>
                <c:pt idx="30281">
                  <c:v>30281</c:v>
                </c:pt>
                <c:pt idx="30282">
                  <c:v>30282</c:v>
                </c:pt>
                <c:pt idx="30283">
                  <c:v>30283</c:v>
                </c:pt>
                <c:pt idx="30284">
                  <c:v>30284</c:v>
                </c:pt>
                <c:pt idx="30285">
                  <c:v>30285</c:v>
                </c:pt>
                <c:pt idx="30286">
                  <c:v>30286</c:v>
                </c:pt>
                <c:pt idx="30287">
                  <c:v>30287</c:v>
                </c:pt>
                <c:pt idx="30288">
                  <c:v>30288</c:v>
                </c:pt>
                <c:pt idx="30289">
                  <c:v>30289</c:v>
                </c:pt>
                <c:pt idx="30290">
                  <c:v>30290</c:v>
                </c:pt>
                <c:pt idx="30291">
                  <c:v>30291</c:v>
                </c:pt>
                <c:pt idx="30292">
                  <c:v>30292</c:v>
                </c:pt>
                <c:pt idx="30293">
                  <c:v>30293</c:v>
                </c:pt>
                <c:pt idx="30294">
                  <c:v>30294</c:v>
                </c:pt>
                <c:pt idx="30295">
                  <c:v>30295</c:v>
                </c:pt>
                <c:pt idx="30296">
                  <c:v>30296</c:v>
                </c:pt>
                <c:pt idx="30297">
                  <c:v>30297</c:v>
                </c:pt>
                <c:pt idx="30298">
                  <c:v>30298</c:v>
                </c:pt>
                <c:pt idx="30299">
                  <c:v>30299</c:v>
                </c:pt>
                <c:pt idx="30300">
                  <c:v>30300</c:v>
                </c:pt>
                <c:pt idx="30301">
                  <c:v>30301</c:v>
                </c:pt>
                <c:pt idx="30302">
                  <c:v>30302</c:v>
                </c:pt>
                <c:pt idx="30303">
                  <c:v>30303</c:v>
                </c:pt>
                <c:pt idx="30304">
                  <c:v>30304</c:v>
                </c:pt>
                <c:pt idx="30305">
                  <c:v>30305</c:v>
                </c:pt>
                <c:pt idx="30306">
                  <c:v>30306</c:v>
                </c:pt>
                <c:pt idx="30307">
                  <c:v>30307</c:v>
                </c:pt>
                <c:pt idx="30308">
                  <c:v>30308</c:v>
                </c:pt>
                <c:pt idx="30309">
                  <c:v>30309</c:v>
                </c:pt>
                <c:pt idx="30310">
                  <c:v>30310</c:v>
                </c:pt>
                <c:pt idx="30311">
                  <c:v>30311</c:v>
                </c:pt>
                <c:pt idx="30312">
                  <c:v>30312</c:v>
                </c:pt>
                <c:pt idx="30313">
                  <c:v>30313</c:v>
                </c:pt>
                <c:pt idx="30314">
                  <c:v>30314</c:v>
                </c:pt>
                <c:pt idx="30315">
                  <c:v>30315</c:v>
                </c:pt>
                <c:pt idx="30316">
                  <c:v>30316</c:v>
                </c:pt>
                <c:pt idx="30317">
                  <c:v>30317</c:v>
                </c:pt>
                <c:pt idx="30318">
                  <c:v>30318</c:v>
                </c:pt>
                <c:pt idx="30319">
                  <c:v>30319</c:v>
                </c:pt>
                <c:pt idx="30320">
                  <c:v>30320</c:v>
                </c:pt>
                <c:pt idx="30321">
                  <c:v>30321</c:v>
                </c:pt>
                <c:pt idx="30322">
                  <c:v>30322</c:v>
                </c:pt>
                <c:pt idx="30323">
                  <c:v>30323</c:v>
                </c:pt>
                <c:pt idx="30324">
                  <c:v>30324</c:v>
                </c:pt>
                <c:pt idx="30325">
                  <c:v>30325</c:v>
                </c:pt>
                <c:pt idx="30326">
                  <c:v>30326</c:v>
                </c:pt>
                <c:pt idx="30327">
                  <c:v>30327</c:v>
                </c:pt>
                <c:pt idx="30328">
                  <c:v>30328</c:v>
                </c:pt>
                <c:pt idx="30329">
                  <c:v>30329</c:v>
                </c:pt>
                <c:pt idx="30330">
                  <c:v>30330</c:v>
                </c:pt>
                <c:pt idx="30331">
                  <c:v>30331</c:v>
                </c:pt>
                <c:pt idx="30332">
                  <c:v>30332</c:v>
                </c:pt>
                <c:pt idx="30333">
                  <c:v>30333</c:v>
                </c:pt>
                <c:pt idx="30334">
                  <c:v>30334</c:v>
                </c:pt>
                <c:pt idx="30335">
                  <c:v>30335</c:v>
                </c:pt>
                <c:pt idx="30336">
                  <c:v>30336</c:v>
                </c:pt>
                <c:pt idx="30337">
                  <c:v>30337</c:v>
                </c:pt>
                <c:pt idx="30338">
                  <c:v>30338</c:v>
                </c:pt>
                <c:pt idx="30339">
                  <c:v>30339</c:v>
                </c:pt>
                <c:pt idx="30340">
                  <c:v>30340</c:v>
                </c:pt>
                <c:pt idx="30341">
                  <c:v>30341</c:v>
                </c:pt>
                <c:pt idx="30342">
                  <c:v>30342</c:v>
                </c:pt>
                <c:pt idx="30343">
                  <c:v>30343</c:v>
                </c:pt>
                <c:pt idx="30344">
                  <c:v>30344</c:v>
                </c:pt>
                <c:pt idx="30345">
                  <c:v>30345</c:v>
                </c:pt>
                <c:pt idx="30346">
                  <c:v>30346</c:v>
                </c:pt>
                <c:pt idx="30347">
                  <c:v>30347</c:v>
                </c:pt>
                <c:pt idx="30348">
                  <c:v>30348</c:v>
                </c:pt>
                <c:pt idx="30349">
                  <c:v>30349</c:v>
                </c:pt>
                <c:pt idx="30350">
                  <c:v>30350</c:v>
                </c:pt>
                <c:pt idx="30351">
                  <c:v>30351</c:v>
                </c:pt>
                <c:pt idx="30352">
                  <c:v>30352</c:v>
                </c:pt>
                <c:pt idx="30353">
                  <c:v>30353</c:v>
                </c:pt>
                <c:pt idx="30354">
                  <c:v>30354</c:v>
                </c:pt>
                <c:pt idx="30355">
                  <c:v>30355</c:v>
                </c:pt>
                <c:pt idx="30356">
                  <c:v>30356</c:v>
                </c:pt>
                <c:pt idx="30357">
                  <c:v>30357</c:v>
                </c:pt>
                <c:pt idx="30358">
                  <c:v>30358</c:v>
                </c:pt>
                <c:pt idx="30359">
                  <c:v>30359</c:v>
                </c:pt>
                <c:pt idx="30360">
                  <c:v>30360</c:v>
                </c:pt>
                <c:pt idx="30361">
                  <c:v>30361</c:v>
                </c:pt>
                <c:pt idx="30362">
                  <c:v>30362</c:v>
                </c:pt>
                <c:pt idx="30363">
                  <c:v>30363</c:v>
                </c:pt>
                <c:pt idx="30364">
                  <c:v>30364</c:v>
                </c:pt>
                <c:pt idx="30365">
                  <c:v>30365</c:v>
                </c:pt>
                <c:pt idx="30366">
                  <c:v>30366</c:v>
                </c:pt>
                <c:pt idx="30367">
                  <c:v>30367</c:v>
                </c:pt>
                <c:pt idx="30368">
                  <c:v>30368</c:v>
                </c:pt>
                <c:pt idx="30369">
                  <c:v>30369</c:v>
                </c:pt>
                <c:pt idx="30370">
                  <c:v>30370</c:v>
                </c:pt>
                <c:pt idx="30371">
                  <c:v>30371</c:v>
                </c:pt>
                <c:pt idx="30372">
                  <c:v>30372</c:v>
                </c:pt>
                <c:pt idx="30373">
                  <c:v>30373</c:v>
                </c:pt>
                <c:pt idx="30374">
                  <c:v>30374</c:v>
                </c:pt>
                <c:pt idx="30375">
                  <c:v>30375</c:v>
                </c:pt>
                <c:pt idx="30376">
                  <c:v>30376</c:v>
                </c:pt>
                <c:pt idx="30377">
                  <c:v>30377</c:v>
                </c:pt>
                <c:pt idx="30378">
                  <c:v>30378</c:v>
                </c:pt>
                <c:pt idx="30379">
                  <c:v>30379</c:v>
                </c:pt>
                <c:pt idx="30380">
                  <c:v>30380</c:v>
                </c:pt>
                <c:pt idx="30381">
                  <c:v>30381</c:v>
                </c:pt>
                <c:pt idx="30382">
                  <c:v>30382</c:v>
                </c:pt>
                <c:pt idx="30383">
                  <c:v>30383</c:v>
                </c:pt>
                <c:pt idx="30384">
                  <c:v>30384</c:v>
                </c:pt>
                <c:pt idx="30385">
                  <c:v>30385</c:v>
                </c:pt>
                <c:pt idx="30386">
                  <c:v>30386</c:v>
                </c:pt>
                <c:pt idx="30387">
                  <c:v>30387</c:v>
                </c:pt>
                <c:pt idx="30388">
                  <c:v>30388</c:v>
                </c:pt>
                <c:pt idx="30389">
                  <c:v>30389</c:v>
                </c:pt>
                <c:pt idx="30390">
                  <c:v>30390</c:v>
                </c:pt>
                <c:pt idx="30391">
                  <c:v>30391</c:v>
                </c:pt>
                <c:pt idx="30392">
                  <c:v>30392</c:v>
                </c:pt>
                <c:pt idx="30393">
                  <c:v>30393</c:v>
                </c:pt>
                <c:pt idx="30394">
                  <c:v>30394</c:v>
                </c:pt>
                <c:pt idx="30395">
                  <c:v>30395</c:v>
                </c:pt>
                <c:pt idx="30396">
                  <c:v>30396</c:v>
                </c:pt>
                <c:pt idx="30397">
                  <c:v>30397</c:v>
                </c:pt>
                <c:pt idx="30398">
                  <c:v>30398</c:v>
                </c:pt>
                <c:pt idx="30399">
                  <c:v>30399</c:v>
                </c:pt>
                <c:pt idx="30400">
                  <c:v>30400</c:v>
                </c:pt>
                <c:pt idx="30401">
                  <c:v>30401</c:v>
                </c:pt>
                <c:pt idx="30402">
                  <c:v>30402</c:v>
                </c:pt>
                <c:pt idx="30403">
                  <c:v>30403</c:v>
                </c:pt>
                <c:pt idx="30404">
                  <c:v>30404</c:v>
                </c:pt>
                <c:pt idx="30405">
                  <c:v>30405</c:v>
                </c:pt>
                <c:pt idx="30406">
                  <c:v>30406</c:v>
                </c:pt>
                <c:pt idx="30407">
                  <c:v>30407</c:v>
                </c:pt>
                <c:pt idx="30408">
                  <c:v>30408</c:v>
                </c:pt>
                <c:pt idx="30409">
                  <c:v>30409</c:v>
                </c:pt>
                <c:pt idx="30410">
                  <c:v>30410</c:v>
                </c:pt>
                <c:pt idx="30411">
                  <c:v>30411</c:v>
                </c:pt>
                <c:pt idx="30412">
                  <c:v>30412</c:v>
                </c:pt>
                <c:pt idx="30413">
                  <c:v>30413</c:v>
                </c:pt>
                <c:pt idx="30414">
                  <c:v>30414</c:v>
                </c:pt>
                <c:pt idx="30415">
                  <c:v>30415</c:v>
                </c:pt>
                <c:pt idx="30416">
                  <c:v>30416</c:v>
                </c:pt>
                <c:pt idx="30417">
                  <c:v>30417</c:v>
                </c:pt>
                <c:pt idx="30418">
                  <c:v>30418</c:v>
                </c:pt>
                <c:pt idx="30419">
                  <c:v>30419</c:v>
                </c:pt>
                <c:pt idx="30420">
                  <c:v>30420</c:v>
                </c:pt>
                <c:pt idx="30421">
                  <c:v>30421</c:v>
                </c:pt>
                <c:pt idx="30422">
                  <c:v>30422</c:v>
                </c:pt>
                <c:pt idx="30423">
                  <c:v>30423</c:v>
                </c:pt>
                <c:pt idx="30424">
                  <c:v>30424</c:v>
                </c:pt>
                <c:pt idx="30425">
                  <c:v>30425</c:v>
                </c:pt>
                <c:pt idx="30426">
                  <c:v>30426</c:v>
                </c:pt>
                <c:pt idx="30427">
                  <c:v>30427</c:v>
                </c:pt>
                <c:pt idx="30428">
                  <c:v>30428</c:v>
                </c:pt>
                <c:pt idx="30429">
                  <c:v>30429</c:v>
                </c:pt>
                <c:pt idx="30430">
                  <c:v>30430</c:v>
                </c:pt>
                <c:pt idx="30431">
                  <c:v>30431</c:v>
                </c:pt>
                <c:pt idx="30432">
                  <c:v>30432</c:v>
                </c:pt>
                <c:pt idx="30433">
                  <c:v>30433</c:v>
                </c:pt>
                <c:pt idx="30434">
                  <c:v>30434</c:v>
                </c:pt>
                <c:pt idx="30435">
                  <c:v>30435</c:v>
                </c:pt>
                <c:pt idx="30436">
                  <c:v>30436</c:v>
                </c:pt>
                <c:pt idx="30437">
                  <c:v>30437</c:v>
                </c:pt>
                <c:pt idx="30438">
                  <c:v>30438</c:v>
                </c:pt>
                <c:pt idx="30439">
                  <c:v>30439</c:v>
                </c:pt>
                <c:pt idx="30440">
                  <c:v>30440</c:v>
                </c:pt>
                <c:pt idx="30441">
                  <c:v>30441</c:v>
                </c:pt>
                <c:pt idx="30442">
                  <c:v>30442</c:v>
                </c:pt>
                <c:pt idx="30443">
                  <c:v>30443</c:v>
                </c:pt>
                <c:pt idx="30444">
                  <c:v>30444</c:v>
                </c:pt>
                <c:pt idx="30445">
                  <c:v>30445</c:v>
                </c:pt>
                <c:pt idx="30446">
                  <c:v>30446</c:v>
                </c:pt>
                <c:pt idx="30447">
                  <c:v>30447</c:v>
                </c:pt>
                <c:pt idx="30448">
                  <c:v>30448</c:v>
                </c:pt>
                <c:pt idx="30449">
                  <c:v>30449</c:v>
                </c:pt>
                <c:pt idx="30450">
                  <c:v>30450</c:v>
                </c:pt>
                <c:pt idx="30451">
                  <c:v>30451</c:v>
                </c:pt>
                <c:pt idx="30452">
                  <c:v>30452</c:v>
                </c:pt>
                <c:pt idx="30453">
                  <c:v>30453</c:v>
                </c:pt>
                <c:pt idx="30454">
                  <c:v>30454</c:v>
                </c:pt>
                <c:pt idx="30455">
                  <c:v>30455</c:v>
                </c:pt>
                <c:pt idx="30456">
                  <c:v>30456</c:v>
                </c:pt>
                <c:pt idx="30457">
                  <c:v>30457</c:v>
                </c:pt>
                <c:pt idx="30458">
                  <c:v>30458</c:v>
                </c:pt>
                <c:pt idx="30459">
                  <c:v>30459</c:v>
                </c:pt>
                <c:pt idx="30460">
                  <c:v>30460</c:v>
                </c:pt>
                <c:pt idx="30461">
                  <c:v>30461</c:v>
                </c:pt>
                <c:pt idx="30462">
                  <c:v>30462</c:v>
                </c:pt>
                <c:pt idx="30463">
                  <c:v>30463</c:v>
                </c:pt>
                <c:pt idx="30464">
                  <c:v>30464</c:v>
                </c:pt>
                <c:pt idx="30465">
                  <c:v>30465</c:v>
                </c:pt>
                <c:pt idx="30466">
                  <c:v>30466</c:v>
                </c:pt>
                <c:pt idx="30467">
                  <c:v>30467</c:v>
                </c:pt>
                <c:pt idx="30468">
                  <c:v>30468</c:v>
                </c:pt>
                <c:pt idx="30469">
                  <c:v>30469</c:v>
                </c:pt>
                <c:pt idx="30470">
                  <c:v>30470</c:v>
                </c:pt>
                <c:pt idx="30471">
                  <c:v>30471</c:v>
                </c:pt>
                <c:pt idx="30472">
                  <c:v>30472</c:v>
                </c:pt>
                <c:pt idx="30473">
                  <c:v>30473</c:v>
                </c:pt>
                <c:pt idx="30474">
                  <c:v>30474</c:v>
                </c:pt>
                <c:pt idx="30475">
                  <c:v>30475</c:v>
                </c:pt>
                <c:pt idx="30476">
                  <c:v>30476</c:v>
                </c:pt>
                <c:pt idx="30477">
                  <c:v>30477</c:v>
                </c:pt>
                <c:pt idx="30478">
                  <c:v>30478</c:v>
                </c:pt>
                <c:pt idx="30479">
                  <c:v>30479</c:v>
                </c:pt>
                <c:pt idx="30480">
                  <c:v>30480</c:v>
                </c:pt>
                <c:pt idx="30481">
                  <c:v>30481</c:v>
                </c:pt>
                <c:pt idx="30482">
                  <c:v>30482</c:v>
                </c:pt>
                <c:pt idx="30483">
                  <c:v>30483</c:v>
                </c:pt>
                <c:pt idx="30484">
                  <c:v>30484</c:v>
                </c:pt>
                <c:pt idx="30485">
                  <c:v>30485</c:v>
                </c:pt>
                <c:pt idx="30486">
                  <c:v>30486</c:v>
                </c:pt>
                <c:pt idx="30487">
                  <c:v>30487</c:v>
                </c:pt>
                <c:pt idx="30488">
                  <c:v>30488</c:v>
                </c:pt>
                <c:pt idx="30489">
                  <c:v>30489</c:v>
                </c:pt>
                <c:pt idx="30490">
                  <c:v>30490</c:v>
                </c:pt>
                <c:pt idx="30491">
                  <c:v>30491</c:v>
                </c:pt>
                <c:pt idx="30492">
                  <c:v>30492</c:v>
                </c:pt>
                <c:pt idx="30493">
                  <c:v>30493</c:v>
                </c:pt>
                <c:pt idx="30494">
                  <c:v>30494</c:v>
                </c:pt>
                <c:pt idx="30495">
                  <c:v>30495</c:v>
                </c:pt>
                <c:pt idx="30496">
                  <c:v>30496</c:v>
                </c:pt>
                <c:pt idx="30497">
                  <c:v>30497</c:v>
                </c:pt>
                <c:pt idx="30498">
                  <c:v>30498</c:v>
                </c:pt>
                <c:pt idx="30499">
                  <c:v>30499</c:v>
                </c:pt>
                <c:pt idx="30500">
                  <c:v>30500</c:v>
                </c:pt>
                <c:pt idx="30501">
                  <c:v>30501</c:v>
                </c:pt>
                <c:pt idx="30502">
                  <c:v>30502</c:v>
                </c:pt>
                <c:pt idx="30503">
                  <c:v>30503</c:v>
                </c:pt>
                <c:pt idx="30504">
                  <c:v>30504</c:v>
                </c:pt>
                <c:pt idx="30505">
                  <c:v>30505</c:v>
                </c:pt>
                <c:pt idx="30506">
                  <c:v>30506</c:v>
                </c:pt>
                <c:pt idx="30507">
                  <c:v>30507</c:v>
                </c:pt>
                <c:pt idx="30508">
                  <c:v>30508</c:v>
                </c:pt>
                <c:pt idx="30509">
                  <c:v>30509</c:v>
                </c:pt>
                <c:pt idx="30510">
                  <c:v>30510</c:v>
                </c:pt>
                <c:pt idx="30511">
                  <c:v>30511</c:v>
                </c:pt>
                <c:pt idx="30512">
                  <c:v>30512</c:v>
                </c:pt>
                <c:pt idx="30513">
                  <c:v>30513</c:v>
                </c:pt>
                <c:pt idx="30514">
                  <c:v>30514</c:v>
                </c:pt>
                <c:pt idx="30515">
                  <c:v>30515</c:v>
                </c:pt>
                <c:pt idx="30516">
                  <c:v>30516</c:v>
                </c:pt>
                <c:pt idx="30517">
                  <c:v>30517</c:v>
                </c:pt>
                <c:pt idx="30518">
                  <c:v>30518</c:v>
                </c:pt>
                <c:pt idx="30519">
                  <c:v>30519</c:v>
                </c:pt>
                <c:pt idx="30520">
                  <c:v>30520</c:v>
                </c:pt>
                <c:pt idx="30521">
                  <c:v>30521</c:v>
                </c:pt>
                <c:pt idx="30522">
                  <c:v>30522</c:v>
                </c:pt>
                <c:pt idx="30523">
                  <c:v>30523</c:v>
                </c:pt>
                <c:pt idx="30524">
                  <c:v>30524</c:v>
                </c:pt>
                <c:pt idx="30525">
                  <c:v>30525</c:v>
                </c:pt>
                <c:pt idx="30526">
                  <c:v>30526</c:v>
                </c:pt>
                <c:pt idx="30527">
                  <c:v>30527</c:v>
                </c:pt>
                <c:pt idx="30528">
                  <c:v>30528</c:v>
                </c:pt>
                <c:pt idx="30529">
                  <c:v>30529</c:v>
                </c:pt>
                <c:pt idx="30530">
                  <c:v>30530</c:v>
                </c:pt>
                <c:pt idx="30531">
                  <c:v>30531</c:v>
                </c:pt>
                <c:pt idx="30532">
                  <c:v>30532</c:v>
                </c:pt>
                <c:pt idx="30533">
                  <c:v>30533</c:v>
                </c:pt>
                <c:pt idx="30534">
                  <c:v>30534</c:v>
                </c:pt>
                <c:pt idx="30535">
                  <c:v>30535</c:v>
                </c:pt>
                <c:pt idx="30536">
                  <c:v>30536</c:v>
                </c:pt>
                <c:pt idx="30537">
                  <c:v>30537</c:v>
                </c:pt>
                <c:pt idx="30538">
                  <c:v>30538</c:v>
                </c:pt>
                <c:pt idx="30539">
                  <c:v>30539</c:v>
                </c:pt>
                <c:pt idx="30540">
                  <c:v>30540</c:v>
                </c:pt>
                <c:pt idx="30541">
                  <c:v>30541</c:v>
                </c:pt>
                <c:pt idx="30542">
                  <c:v>30542</c:v>
                </c:pt>
                <c:pt idx="30543">
                  <c:v>30543</c:v>
                </c:pt>
                <c:pt idx="30544">
                  <c:v>30544</c:v>
                </c:pt>
                <c:pt idx="30545">
                  <c:v>30545</c:v>
                </c:pt>
                <c:pt idx="30546">
                  <c:v>30546</c:v>
                </c:pt>
                <c:pt idx="30547">
                  <c:v>30547</c:v>
                </c:pt>
                <c:pt idx="30548">
                  <c:v>30548</c:v>
                </c:pt>
                <c:pt idx="30549">
                  <c:v>30549</c:v>
                </c:pt>
                <c:pt idx="30550">
                  <c:v>30550</c:v>
                </c:pt>
                <c:pt idx="30551">
                  <c:v>30551</c:v>
                </c:pt>
                <c:pt idx="30552">
                  <c:v>30552</c:v>
                </c:pt>
                <c:pt idx="30553">
                  <c:v>30553</c:v>
                </c:pt>
                <c:pt idx="30554">
                  <c:v>30554</c:v>
                </c:pt>
                <c:pt idx="30555">
                  <c:v>30555</c:v>
                </c:pt>
                <c:pt idx="30556">
                  <c:v>30556</c:v>
                </c:pt>
                <c:pt idx="30557">
                  <c:v>30557</c:v>
                </c:pt>
                <c:pt idx="30558">
                  <c:v>30558</c:v>
                </c:pt>
                <c:pt idx="30559">
                  <c:v>30559</c:v>
                </c:pt>
                <c:pt idx="30560">
                  <c:v>30560</c:v>
                </c:pt>
                <c:pt idx="30561">
                  <c:v>30561</c:v>
                </c:pt>
                <c:pt idx="30562">
                  <c:v>30562</c:v>
                </c:pt>
                <c:pt idx="30563">
                  <c:v>30563</c:v>
                </c:pt>
                <c:pt idx="30564">
                  <c:v>30564</c:v>
                </c:pt>
                <c:pt idx="30565">
                  <c:v>30565</c:v>
                </c:pt>
                <c:pt idx="30566">
                  <c:v>30566</c:v>
                </c:pt>
                <c:pt idx="30567">
                  <c:v>30567</c:v>
                </c:pt>
                <c:pt idx="30568">
                  <c:v>30568</c:v>
                </c:pt>
                <c:pt idx="30569">
                  <c:v>30569</c:v>
                </c:pt>
                <c:pt idx="30570">
                  <c:v>30570</c:v>
                </c:pt>
                <c:pt idx="30571">
                  <c:v>30571</c:v>
                </c:pt>
                <c:pt idx="30572">
                  <c:v>30572</c:v>
                </c:pt>
                <c:pt idx="30573">
                  <c:v>30573</c:v>
                </c:pt>
                <c:pt idx="30574">
                  <c:v>30574</c:v>
                </c:pt>
                <c:pt idx="30575">
                  <c:v>30575</c:v>
                </c:pt>
                <c:pt idx="30576">
                  <c:v>30576</c:v>
                </c:pt>
                <c:pt idx="30577">
                  <c:v>30577</c:v>
                </c:pt>
                <c:pt idx="30578">
                  <c:v>30578</c:v>
                </c:pt>
                <c:pt idx="30579">
                  <c:v>30579</c:v>
                </c:pt>
                <c:pt idx="30580">
                  <c:v>30580</c:v>
                </c:pt>
                <c:pt idx="30581">
                  <c:v>30581</c:v>
                </c:pt>
                <c:pt idx="30582">
                  <c:v>30582</c:v>
                </c:pt>
                <c:pt idx="30583">
                  <c:v>30583</c:v>
                </c:pt>
                <c:pt idx="30584">
                  <c:v>30584</c:v>
                </c:pt>
                <c:pt idx="30585">
                  <c:v>30585</c:v>
                </c:pt>
                <c:pt idx="30586">
                  <c:v>30586</c:v>
                </c:pt>
                <c:pt idx="30587">
                  <c:v>30587</c:v>
                </c:pt>
                <c:pt idx="30588">
                  <c:v>30588</c:v>
                </c:pt>
                <c:pt idx="30589">
                  <c:v>30589</c:v>
                </c:pt>
                <c:pt idx="30590">
                  <c:v>30590</c:v>
                </c:pt>
                <c:pt idx="30591">
                  <c:v>30591</c:v>
                </c:pt>
                <c:pt idx="30592">
                  <c:v>30592</c:v>
                </c:pt>
                <c:pt idx="30593">
                  <c:v>30593</c:v>
                </c:pt>
                <c:pt idx="30594">
                  <c:v>30594</c:v>
                </c:pt>
                <c:pt idx="30595">
                  <c:v>30595</c:v>
                </c:pt>
                <c:pt idx="30596">
                  <c:v>30596</c:v>
                </c:pt>
                <c:pt idx="30597">
                  <c:v>30597</c:v>
                </c:pt>
                <c:pt idx="30598">
                  <c:v>30598</c:v>
                </c:pt>
                <c:pt idx="30599">
                  <c:v>30599</c:v>
                </c:pt>
                <c:pt idx="30600">
                  <c:v>30600</c:v>
                </c:pt>
                <c:pt idx="30601">
                  <c:v>30601</c:v>
                </c:pt>
                <c:pt idx="30602">
                  <c:v>30602</c:v>
                </c:pt>
                <c:pt idx="30603">
                  <c:v>30603</c:v>
                </c:pt>
                <c:pt idx="30604">
                  <c:v>30604</c:v>
                </c:pt>
                <c:pt idx="30605">
                  <c:v>30605</c:v>
                </c:pt>
                <c:pt idx="30606">
                  <c:v>30606</c:v>
                </c:pt>
                <c:pt idx="30607">
                  <c:v>30607</c:v>
                </c:pt>
                <c:pt idx="30608">
                  <c:v>30608</c:v>
                </c:pt>
                <c:pt idx="30609">
                  <c:v>30609</c:v>
                </c:pt>
                <c:pt idx="30610">
                  <c:v>30610</c:v>
                </c:pt>
                <c:pt idx="30611">
                  <c:v>30611</c:v>
                </c:pt>
                <c:pt idx="30612">
                  <c:v>30612</c:v>
                </c:pt>
                <c:pt idx="30613">
                  <c:v>30613</c:v>
                </c:pt>
                <c:pt idx="30614">
                  <c:v>30614</c:v>
                </c:pt>
                <c:pt idx="30615">
                  <c:v>30615</c:v>
                </c:pt>
                <c:pt idx="30616">
                  <c:v>30616</c:v>
                </c:pt>
                <c:pt idx="30617">
                  <c:v>30617</c:v>
                </c:pt>
                <c:pt idx="30618">
                  <c:v>30618</c:v>
                </c:pt>
                <c:pt idx="30619">
                  <c:v>30619</c:v>
                </c:pt>
                <c:pt idx="30620">
                  <c:v>30620</c:v>
                </c:pt>
                <c:pt idx="30621">
                  <c:v>30621</c:v>
                </c:pt>
                <c:pt idx="30622">
                  <c:v>30622</c:v>
                </c:pt>
                <c:pt idx="30623">
                  <c:v>30623</c:v>
                </c:pt>
                <c:pt idx="30624">
                  <c:v>30624</c:v>
                </c:pt>
                <c:pt idx="30625">
                  <c:v>30625</c:v>
                </c:pt>
                <c:pt idx="30626">
                  <c:v>30626</c:v>
                </c:pt>
                <c:pt idx="30627">
                  <c:v>30627</c:v>
                </c:pt>
                <c:pt idx="30628">
                  <c:v>30628</c:v>
                </c:pt>
                <c:pt idx="30629">
                  <c:v>30629</c:v>
                </c:pt>
                <c:pt idx="30630">
                  <c:v>30630</c:v>
                </c:pt>
                <c:pt idx="30631">
                  <c:v>30631</c:v>
                </c:pt>
                <c:pt idx="30632">
                  <c:v>30632</c:v>
                </c:pt>
                <c:pt idx="30633">
                  <c:v>30633</c:v>
                </c:pt>
                <c:pt idx="30634">
                  <c:v>30634</c:v>
                </c:pt>
                <c:pt idx="30635">
                  <c:v>30635</c:v>
                </c:pt>
                <c:pt idx="30636">
                  <c:v>30636</c:v>
                </c:pt>
                <c:pt idx="30637">
                  <c:v>30637</c:v>
                </c:pt>
                <c:pt idx="30638">
                  <c:v>30638</c:v>
                </c:pt>
                <c:pt idx="30639">
                  <c:v>30639</c:v>
                </c:pt>
                <c:pt idx="30640">
                  <c:v>30640</c:v>
                </c:pt>
                <c:pt idx="30641">
                  <c:v>30641</c:v>
                </c:pt>
                <c:pt idx="30642">
                  <c:v>30642</c:v>
                </c:pt>
                <c:pt idx="30643">
                  <c:v>30643</c:v>
                </c:pt>
                <c:pt idx="30644">
                  <c:v>30644</c:v>
                </c:pt>
                <c:pt idx="30645">
                  <c:v>30645</c:v>
                </c:pt>
                <c:pt idx="30646">
                  <c:v>30646</c:v>
                </c:pt>
                <c:pt idx="30647">
                  <c:v>30647</c:v>
                </c:pt>
                <c:pt idx="30648">
                  <c:v>30648</c:v>
                </c:pt>
                <c:pt idx="30649">
                  <c:v>30649</c:v>
                </c:pt>
                <c:pt idx="30650">
                  <c:v>30650</c:v>
                </c:pt>
                <c:pt idx="30651">
                  <c:v>30651</c:v>
                </c:pt>
                <c:pt idx="30652">
                  <c:v>30652</c:v>
                </c:pt>
                <c:pt idx="30653">
                  <c:v>30653</c:v>
                </c:pt>
                <c:pt idx="30654">
                  <c:v>30654</c:v>
                </c:pt>
                <c:pt idx="30655">
                  <c:v>30655</c:v>
                </c:pt>
                <c:pt idx="30656">
                  <c:v>30656</c:v>
                </c:pt>
                <c:pt idx="30657">
                  <c:v>30657</c:v>
                </c:pt>
                <c:pt idx="30658">
                  <c:v>30658</c:v>
                </c:pt>
                <c:pt idx="30659">
                  <c:v>30659</c:v>
                </c:pt>
                <c:pt idx="30660">
                  <c:v>30660</c:v>
                </c:pt>
                <c:pt idx="30661">
                  <c:v>30661</c:v>
                </c:pt>
                <c:pt idx="30662">
                  <c:v>30662</c:v>
                </c:pt>
                <c:pt idx="30663">
                  <c:v>30663</c:v>
                </c:pt>
                <c:pt idx="30664">
                  <c:v>30664</c:v>
                </c:pt>
                <c:pt idx="30665">
                  <c:v>30665</c:v>
                </c:pt>
                <c:pt idx="30666">
                  <c:v>30666</c:v>
                </c:pt>
                <c:pt idx="30667">
                  <c:v>30667</c:v>
                </c:pt>
                <c:pt idx="30668">
                  <c:v>30668</c:v>
                </c:pt>
                <c:pt idx="30669">
                  <c:v>30669</c:v>
                </c:pt>
                <c:pt idx="30670">
                  <c:v>30670</c:v>
                </c:pt>
                <c:pt idx="30671">
                  <c:v>30671</c:v>
                </c:pt>
                <c:pt idx="30672">
                  <c:v>30672</c:v>
                </c:pt>
                <c:pt idx="30673">
                  <c:v>30673</c:v>
                </c:pt>
                <c:pt idx="30674">
                  <c:v>30674</c:v>
                </c:pt>
                <c:pt idx="30675">
                  <c:v>30675</c:v>
                </c:pt>
                <c:pt idx="30676">
                  <c:v>30676</c:v>
                </c:pt>
                <c:pt idx="30677">
                  <c:v>30677</c:v>
                </c:pt>
                <c:pt idx="30678">
                  <c:v>30678</c:v>
                </c:pt>
                <c:pt idx="30679">
                  <c:v>30679</c:v>
                </c:pt>
                <c:pt idx="30680">
                  <c:v>30680</c:v>
                </c:pt>
                <c:pt idx="30681">
                  <c:v>30681</c:v>
                </c:pt>
                <c:pt idx="30682">
                  <c:v>30682</c:v>
                </c:pt>
                <c:pt idx="30683">
                  <c:v>30683</c:v>
                </c:pt>
                <c:pt idx="30684">
                  <c:v>30684</c:v>
                </c:pt>
                <c:pt idx="30685">
                  <c:v>30685</c:v>
                </c:pt>
                <c:pt idx="30686">
                  <c:v>30686</c:v>
                </c:pt>
                <c:pt idx="30687">
                  <c:v>30687</c:v>
                </c:pt>
                <c:pt idx="30688">
                  <c:v>30688</c:v>
                </c:pt>
                <c:pt idx="30689">
                  <c:v>30689</c:v>
                </c:pt>
                <c:pt idx="30690">
                  <c:v>30690</c:v>
                </c:pt>
                <c:pt idx="30691">
                  <c:v>30691</c:v>
                </c:pt>
                <c:pt idx="30692">
                  <c:v>30692</c:v>
                </c:pt>
                <c:pt idx="30693">
                  <c:v>30693</c:v>
                </c:pt>
                <c:pt idx="30694">
                  <c:v>30694</c:v>
                </c:pt>
                <c:pt idx="30695">
                  <c:v>30695</c:v>
                </c:pt>
                <c:pt idx="30696">
                  <c:v>30696</c:v>
                </c:pt>
                <c:pt idx="30697">
                  <c:v>30697</c:v>
                </c:pt>
                <c:pt idx="30698">
                  <c:v>30698</c:v>
                </c:pt>
                <c:pt idx="30699">
                  <c:v>30699</c:v>
                </c:pt>
                <c:pt idx="30700">
                  <c:v>30700</c:v>
                </c:pt>
                <c:pt idx="30701">
                  <c:v>30701</c:v>
                </c:pt>
                <c:pt idx="30702">
                  <c:v>30702</c:v>
                </c:pt>
                <c:pt idx="30703">
                  <c:v>30703</c:v>
                </c:pt>
                <c:pt idx="30704">
                  <c:v>30704</c:v>
                </c:pt>
                <c:pt idx="30705">
                  <c:v>30705</c:v>
                </c:pt>
                <c:pt idx="30706">
                  <c:v>30706</c:v>
                </c:pt>
                <c:pt idx="30707">
                  <c:v>30707</c:v>
                </c:pt>
                <c:pt idx="30708">
                  <c:v>30708</c:v>
                </c:pt>
                <c:pt idx="30709">
                  <c:v>30709</c:v>
                </c:pt>
                <c:pt idx="30710">
                  <c:v>30710</c:v>
                </c:pt>
                <c:pt idx="30711">
                  <c:v>30711</c:v>
                </c:pt>
                <c:pt idx="30712">
                  <c:v>30712</c:v>
                </c:pt>
                <c:pt idx="30713">
                  <c:v>30713</c:v>
                </c:pt>
                <c:pt idx="30714">
                  <c:v>30714</c:v>
                </c:pt>
                <c:pt idx="30715">
                  <c:v>30715</c:v>
                </c:pt>
                <c:pt idx="30716">
                  <c:v>30716</c:v>
                </c:pt>
                <c:pt idx="30717">
                  <c:v>30717</c:v>
                </c:pt>
                <c:pt idx="30718">
                  <c:v>30718</c:v>
                </c:pt>
                <c:pt idx="30719">
                  <c:v>30719</c:v>
                </c:pt>
                <c:pt idx="30720">
                  <c:v>30720</c:v>
                </c:pt>
                <c:pt idx="30721">
                  <c:v>30721</c:v>
                </c:pt>
                <c:pt idx="30722">
                  <c:v>30722</c:v>
                </c:pt>
                <c:pt idx="30723">
                  <c:v>30723</c:v>
                </c:pt>
                <c:pt idx="30724">
                  <c:v>30724</c:v>
                </c:pt>
                <c:pt idx="30725">
                  <c:v>30725</c:v>
                </c:pt>
                <c:pt idx="30726">
                  <c:v>30726</c:v>
                </c:pt>
                <c:pt idx="30727">
                  <c:v>30727</c:v>
                </c:pt>
                <c:pt idx="30728">
                  <c:v>30728</c:v>
                </c:pt>
                <c:pt idx="30729">
                  <c:v>30729</c:v>
                </c:pt>
                <c:pt idx="30730">
                  <c:v>30730</c:v>
                </c:pt>
                <c:pt idx="30731">
                  <c:v>30731</c:v>
                </c:pt>
                <c:pt idx="30732">
                  <c:v>30732</c:v>
                </c:pt>
                <c:pt idx="30733">
                  <c:v>30733</c:v>
                </c:pt>
                <c:pt idx="30734">
                  <c:v>30734</c:v>
                </c:pt>
                <c:pt idx="30735">
                  <c:v>30735</c:v>
                </c:pt>
                <c:pt idx="30736">
                  <c:v>30736</c:v>
                </c:pt>
                <c:pt idx="30737">
                  <c:v>30737</c:v>
                </c:pt>
                <c:pt idx="30738">
                  <c:v>30738</c:v>
                </c:pt>
                <c:pt idx="30739">
                  <c:v>30739</c:v>
                </c:pt>
                <c:pt idx="30740">
                  <c:v>30740</c:v>
                </c:pt>
                <c:pt idx="30741">
                  <c:v>30741</c:v>
                </c:pt>
                <c:pt idx="30742">
                  <c:v>30742</c:v>
                </c:pt>
                <c:pt idx="30743">
                  <c:v>30743</c:v>
                </c:pt>
                <c:pt idx="30744">
                  <c:v>30744</c:v>
                </c:pt>
                <c:pt idx="30745">
                  <c:v>30745</c:v>
                </c:pt>
                <c:pt idx="30746">
                  <c:v>30746</c:v>
                </c:pt>
                <c:pt idx="30747">
                  <c:v>30747</c:v>
                </c:pt>
                <c:pt idx="30748">
                  <c:v>30748</c:v>
                </c:pt>
                <c:pt idx="30749">
                  <c:v>30749</c:v>
                </c:pt>
                <c:pt idx="30750">
                  <c:v>30750</c:v>
                </c:pt>
                <c:pt idx="30751">
                  <c:v>30751</c:v>
                </c:pt>
                <c:pt idx="30752">
                  <c:v>30752</c:v>
                </c:pt>
                <c:pt idx="30753">
                  <c:v>30753</c:v>
                </c:pt>
                <c:pt idx="30754">
                  <c:v>30754</c:v>
                </c:pt>
                <c:pt idx="30755">
                  <c:v>30755</c:v>
                </c:pt>
                <c:pt idx="30756">
                  <c:v>30756</c:v>
                </c:pt>
                <c:pt idx="30757">
                  <c:v>30757</c:v>
                </c:pt>
                <c:pt idx="30758">
                  <c:v>30758</c:v>
                </c:pt>
                <c:pt idx="30759">
                  <c:v>30759</c:v>
                </c:pt>
                <c:pt idx="30760">
                  <c:v>30760</c:v>
                </c:pt>
                <c:pt idx="30761">
                  <c:v>30761</c:v>
                </c:pt>
                <c:pt idx="30762">
                  <c:v>30762</c:v>
                </c:pt>
                <c:pt idx="30763">
                  <c:v>30763</c:v>
                </c:pt>
                <c:pt idx="30764">
                  <c:v>30764</c:v>
                </c:pt>
                <c:pt idx="30765">
                  <c:v>30765</c:v>
                </c:pt>
                <c:pt idx="30766">
                  <c:v>30766</c:v>
                </c:pt>
                <c:pt idx="30767">
                  <c:v>30767</c:v>
                </c:pt>
                <c:pt idx="30768">
                  <c:v>30768</c:v>
                </c:pt>
                <c:pt idx="30769">
                  <c:v>30769</c:v>
                </c:pt>
                <c:pt idx="30770">
                  <c:v>30770</c:v>
                </c:pt>
                <c:pt idx="30771">
                  <c:v>30771</c:v>
                </c:pt>
                <c:pt idx="30772">
                  <c:v>30772</c:v>
                </c:pt>
                <c:pt idx="30773">
                  <c:v>30773</c:v>
                </c:pt>
                <c:pt idx="30774">
                  <c:v>30774</c:v>
                </c:pt>
                <c:pt idx="30775">
                  <c:v>30775</c:v>
                </c:pt>
                <c:pt idx="30776">
                  <c:v>30776</c:v>
                </c:pt>
                <c:pt idx="30777">
                  <c:v>30777</c:v>
                </c:pt>
                <c:pt idx="30778">
                  <c:v>30778</c:v>
                </c:pt>
                <c:pt idx="30779">
                  <c:v>30779</c:v>
                </c:pt>
                <c:pt idx="30780">
                  <c:v>30780</c:v>
                </c:pt>
                <c:pt idx="30781">
                  <c:v>30781</c:v>
                </c:pt>
                <c:pt idx="30782">
                  <c:v>30782</c:v>
                </c:pt>
                <c:pt idx="30783">
                  <c:v>30783</c:v>
                </c:pt>
                <c:pt idx="30784">
                  <c:v>30784</c:v>
                </c:pt>
                <c:pt idx="30785">
                  <c:v>30785</c:v>
                </c:pt>
                <c:pt idx="30786">
                  <c:v>30786</c:v>
                </c:pt>
                <c:pt idx="30787">
                  <c:v>30787</c:v>
                </c:pt>
                <c:pt idx="30788">
                  <c:v>30788</c:v>
                </c:pt>
                <c:pt idx="30789">
                  <c:v>30789</c:v>
                </c:pt>
                <c:pt idx="30790">
                  <c:v>30790</c:v>
                </c:pt>
                <c:pt idx="30791">
                  <c:v>30791</c:v>
                </c:pt>
                <c:pt idx="30792">
                  <c:v>30792</c:v>
                </c:pt>
                <c:pt idx="30793">
                  <c:v>30793</c:v>
                </c:pt>
                <c:pt idx="30794">
                  <c:v>30794</c:v>
                </c:pt>
                <c:pt idx="30795">
                  <c:v>30795</c:v>
                </c:pt>
                <c:pt idx="30796">
                  <c:v>30796</c:v>
                </c:pt>
                <c:pt idx="30797">
                  <c:v>30797</c:v>
                </c:pt>
                <c:pt idx="30798">
                  <c:v>30798</c:v>
                </c:pt>
                <c:pt idx="30799">
                  <c:v>30799</c:v>
                </c:pt>
                <c:pt idx="30800">
                  <c:v>30800</c:v>
                </c:pt>
                <c:pt idx="30801">
                  <c:v>30801</c:v>
                </c:pt>
                <c:pt idx="30802">
                  <c:v>30802</c:v>
                </c:pt>
                <c:pt idx="30803">
                  <c:v>30803</c:v>
                </c:pt>
                <c:pt idx="30804">
                  <c:v>30804</c:v>
                </c:pt>
                <c:pt idx="30805">
                  <c:v>30805</c:v>
                </c:pt>
                <c:pt idx="30806">
                  <c:v>30806</c:v>
                </c:pt>
                <c:pt idx="30807">
                  <c:v>30807</c:v>
                </c:pt>
                <c:pt idx="30808">
                  <c:v>30808</c:v>
                </c:pt>
                <c:pt idx="30809">
                  <c:v>30809</c:v>
                </c:pt>
                <c:pt idx="30810">
                  <c:v>30810</c:v>
                </c:pt>
                <c:pt idx="30811">
                  <c:v>30811</c:v>
                </c:pt>
                <c:pt idx="30812">
                  <c:v>30812</c:v>
                </c:pt>
                <c:pt idx="30813">
                  <c:v>30813</c:v>
                </c:pt>
                <c:pt idx="30814">
                  <c:v>30814</c:v>
                </c:pt>
                <c:pt idx="30815">
                  <c:v>30815</c:v>
                </c:pt>
                <c:pt idx="30816">
                  <c:v>30816</c:v>
                </c:pt>
                <c:pt idx="30817">
                  <c:v>30817</c:v>
                </c:pt>
                <c:pt idx="30818">
                  <c:v>30818</c:v>
                </c:pt>
                <c:pt idx="30819">
                  <c:v>30819</c:v>
                </c:pt>
                <c:pt idx="30820">
                  <c:v>30820</c:v>
                </c:pt>
                <c:pt idx="30821">
                  <c:v>30821</c:v>
                </c:pt>
                <c:pt idx="30822">
                  <c:v>30822</c:v>
                </c:pt>
                <c:pt idx="30823">
                  <c:v>30823</c:v>
                </c:pt>
                <c:pt idx="30824">
                  <c:v>30824</c:v>
                </c:pt>
                <c:pt idx="30825">
                  <c:v>30825</c:v>
                </c:pt>
                <c:pt idx="30826">
                  <c:v>30826</c:v>
                </c:pt>
                <c:pt idx="30827">
                  <c:v>30827</c:v>
                </c:pt>
                <c:pt idx="30828">
                  <c:v>30828</c:v>
                </c:pt>
                <c:pt idx="30829">
                  <c:v>30829</c:v>
                </c:pt>
                <c:pt idx="30830">
                  <c:v>30830</c:v>
                </c:pt>
                <c:pt idx="30831">
                  <c:v>30831</c:v>
                </c:pt>
                <c:pt idx="30832">
                  <c:v>30832</c:v>
                </c:pt>
                <c:pt idx="30833">
                  <c:v>30833</c:v>
                </c:pt>
                <c:pt idx="30834">
                  <c:v>30834</c:v>
                </c:pt>
                <c:pt idx="30835">
                  <c:v>30835</c:v>
                </c:pt>
                <c:pt idx="30836">
                  <c:v>30836</c:v>
                </c:pt>
                <c:pt idx="30837">
                  <c:v>30837</c:v>
                </c:pt>
                <c:pt idx="30838">
                  <c:v>30838</c:v>
                </c:pt>
                <c:pt idx="30839">
                  <c:v>30839</c:v>
                </c:pt>
                <c:pt idx="30840">
                  <c:v>30840</c:v>
                </c:pt>
                <c:pt idx="30841">
                  <c:v>30841</c:v>
                </c:pt>
                <c:pt idx="30842">
                  <c:v>30842</c:v>
                </c:pt>
                <c:pt idx="30843">
                  <c:v>30843</c:v>
                </c:pt>
                <c:pt idx="30844">
                  <c:v>30844</c:v>
                </c:pt>
                <c:pt idx="30845">
                  <c:v>30845</c:v>
                </c:pt>
                <c:pt idx="30846">
                  <c:v>30846</c:v>
                </c:pt>
                <c:pt idx="30847">
                  <c:v>30847</c:v>
                </c:pt>
                <c:pt idx="30848">
                  <c:v>30848</c:v>
                </c:pt>
                <c:pt idx="30849">
                  <c:v>30849</c:v>
                </c:pt>
                <c:pt idx="30850">
                  <c:v>30850</c:v>
                </c:pt>
                <c:pt idx="30851">
                  <c:v>30851</c:v>
                </c:pt>
                <c:pt idx="30852">
                  <c:v>30852</c:v>
                </c:pt>
                <c:pt idx="30853">
                  <c:v>30853</c:v>
                </c:pt>
                <c:pt idx="30854">
                  <c:v>30854</c:v>
                </c:pt>
                <c:pt idx="30855">
                  <c:v>30855</c:v>
                </c:pt>
                <c:pt idx="30856">
                  <c:v>30856</c:v>
                </c:pt>
                <c:pt idx="30857">
                  <c:v>30857</c:v>
                </c:pt>
                <c:pt idx="30858">
                  <c:v>30858</c:v>
                </c:pt>
                <c:pt idx="30859">
                  <c:v>30859</c:v>
                </c:pt>
                <c:pt idx="30860">
                  <c:v>30860</c:v>
                </c:pt>
                <c:pt idx="30861">
                  <c:v>30861</c:v>
                </c:pt>
                <c:pt idx="30862">
                  <c:v>30862</c:v>
                </c:pt>
                <c:pt idx="30863">
                  <c:v>30863</c:v>
                </c:pt>
                <c:pt idx="30864">
                  <c:v>30864</c:v>
                </c:pt>
                <c:pt idx="30865">
                  <c:v>30865</c:v>
                </c:pt>
                <c:pt idx="30866">
                  <c:v>30866</c:v>
                </c:pt>
                <c:pt idx="30867">
                  <c:v>30867</c:v>
                </c:pt>
                <c:pt idx="30868">
                  <c:v>30868</c:v>
                </c:pt>
                <c:pt idx="30869">
                  <c:v>30869</c:v>
                </c:pt>
                <c:pt idx="30870">
                  <c:v>30870</c:v>
                </c:pt>
                <c:pt idx="30871">
                  <c:v>30871</c:v>
                </c:pt>
                <c:pt idx="30872">
                  <c:v>30872</c:v>
                </c:pt>
                <c:pt idx="30873">
                  <c:v>30873</c:v>
                </c:pt>
                <c:pt idx="30874">
                  <c:v>30874</c:v>
                </c:pt>
                <c:pt idx="30875">
                  <c:v>30875</c:v>
                </c:pt>
                <c:pt idx="30876">
                  <c:v>30876</c:v>
                </c:pt>
                <c:pt idx="30877">
                  <c:v>30877</c:v>
                </c:pt>
                <c:pt idx="30878">
                  <c:v>30878</c:v>
                </c:pt>
                <c:pt idx="30879">
                  <c:v>30879</c:v>
                </c:pt>
                <c:pt idx="30880">
                  <c:v>30880</c:v>
                </c:pt>
                <c:pt idx="30881">
                  <c:v>30881</c:v>
                </c:pt>
                <c:pt idx="30882">
                  <c:v>30882</c:v>
                </c:pt>
                <c:pt idx="30883">
                  <c:v>30883</c:v>
                </c:pt>
                <c:pt idx="30884">
                  <c:v>30884</c:v>
                </c:pt>
                <c:pt idx="30885">
                  <c:v>30885</c:v>
                </c:pt>
                <c:pt idx="30886">
                  <c:v>30886</c:v>
                </c:pt>
                <c:pt idx="30887">
                  <c:v>30887</c:v>
                </c:pt>
                <c:pt idx="30888">
                  <c:v>30888</c:v>
                </c:pt>
                <c:pt idx="30889">
                  <c:v>30889</c:v>
                </c:pt>
                <c:pt idx="30890">
                  <c:v>30890</c:v>
                </c:pt>
                <c:pt idx="30891">
                  <c:v>30891</c:v>
                </c:pt>
                <c:pt idx="30892">
                  <c:v>30892</c:v>
                </c:pt>
                <c:pt idx="30893">
                  <c:v>30893</c:v>
                </c:pt>
                <c:pt idx="30894">
                  <c:v>30894</c:v>
                </c:pt>
                <c:pt idx="30895">
                  <c:v>30895</c:v>
                </c:pt>
                <c:pt idx="30896">
                  <c:v>30896</c:v>
                </c:pt>
                <c:pt idx="30897">
                  <c:v>30897</c:v>
                </c:pt>
                <c:pt idx="30898">
                  <c:v>30898</c:v>
                </c:pt>
                <c:pt idx="30899">
                  <c:v>30899</c:v>
                </c:pt>
                <c:pt idx="30900">
                  <c:v>30900</c:v>
                </c:pt>
                <c:pt idx="30901">
                  <c:v>30901</c:v>
                </c:pt>
                <c:pt idx="30902">
                  <c:v>30902</c:v>
                </c:pt>
                <c:pt idx="30903">
                  <c:v>30903</c:v>
                </c:pt>
                <c:pt idx="30904">
                  <c:v>30904</c:v>
                </c:pt>
                <c:pt idx="30905">
                  <c:v>30905</c:v>
                </c:pt>
                <c:pt idx="30906">
                  <c:v>30906</c:v>
                </c:pt>
                <c:pt idx="30907">
                  <c:v>30907</c:v>
                </c:pt>
                <c:pt idx="30908">
                  <c:v>30908</c:v>
                </c:pt>
                <c:pt idx="30909">
                  <c:v>30909</c:v>
                </c:pt>
                <c:pt idx="30910">
                  <c:v>30910</c:v>
                </c:pt>
                <c:pt idx="30911">
                  <c:v>30911</c:v>
                </c:pt>
                <c:pt idx="30912">
                  <c:v>30912</c:v>
                </c:pt>
                <c:pt idx="30913">
                  <c:v>30913</c:v>
                </c:pt>
                <c:pt idx="30914">
                  <c:v>30914</c:v>
                </c:pt>
                <c:pt idx="30915">
                  <c:v>30915</c:v>
                </c:pt>
                <c:pt idx="30916">
                  <c:v>30916</c:v>
                </c:pt>
                <c:pt idx="30917">
                  <c:v>30917</c:v>
                </c:pt>
                <c:pt idx="30918">
                  <c:v>30918</c:v>
                </c:pt>
                <c:pt idx="30919">
                  <c:v>30919</c:v>
                </c:pt>
                <c:pt idx="30920">
                  <c:v>30920</c:v>
                </c:pt>
                <c:pt idx="30921">
                  <c:v>30921</c:v>
                </c:pt>
                <c:pt idx="30922">
                  <c:v>30922</c:v>
                </c:pt>
                <c:pt idx="30923">
                  <c:v>30923</c:v>
                </c:pt>
                <c:pt idx="30924">
                  <c:v>30924</c:v>
                </c:pt>
                <c:pt idx="30925">
                  <c:v>30925</c:v>
                </c:pt>
                <c:pt idx="30926">
                  <c:v>30926</c:v>
                </c:pt>
                <c:pt idx="30927">
                  <c:v>30927</c:v>
                </c:pt>
                <c:pt idx="30928">
                  <c:v>30928</c:v>
                </c:pt>
                <c:pt idx="30929">
                  <c:v>30929</c:v>
                </c:pt>
                <c:pt idx="30930">
                  <c:v>30930</c:v>
                </c:pt>
                <c:pt idx="30931">
                  <c:v>30931</c:v>
                </c:pt>
                <c:pt idx="30932">
                  <c:v>30932</c:v>
                </c:pt>
                <c:pt idx="30933">
                  <c:v>30933</c:v>
                </c:pt>
                <c:pt idx="30934">
                  <c:v>30934</c:v>
                </c:pt>
                <c:pt idx="30935">
                  <c:v>30935</c:v>
                </c:pt>
                <c:pt idx="30936">
                  <c:v>30936</c:v>
                </c:pt>
                <c:pt idx="30937">
                  <c:v>30937</c:v>
                </c:pt>
                <c:pt idx="30938">
                  <c:v>30938</c:v>
                </c:pt>
                <c:pt idx="30939">
                  <c:v>30939</c:v>
                </c:pt>
                <c:pt idx="30940">
                  <c:v>30940</c:v>
                </c:pt>
                <c:pt idx="30941">
                  <c:v>30941</c:v>
                </c:pt>
                <c:pt idx="30942">
                  <c:v>30942</c:v>
                </c:pt>
                <c:pt idx="30943">
                  <c:v>30943</c:v>
                </c:pt>
                <c:pt idx="30944">
                  <c:v>30944</c:v>
                </c:pt>
                <c:pt idx="30945">
                  <c:v>30945</c:v>
                </c:pt>
                <c:pt idx="30946">
                  <c:v>30946</c:v>
                </c:pt>
                <c:pt idx="30947">
                  <c:v>30947</c:v>
                </c:pt>
                <c:pt idx="30948">
                  <c:v>30948</c:v>
                </c:pt>
                <c:pt idx="30949">
                  <c:v>30949</c:v>
                </c:pt>
                <c:pt idx="30950">
                  <c:v>30950</c:v>
                </c:pt>
                <c:pt idx="30951">
                  <c:v>30951</c:v>
                </c:pt>
                <c:pt idx="30952">
                  <c:v>30952</c:v>
                </c:pt>
                <c:pt idx="30953">
                  <c:v>30953</c:v>
                </c:pt>
                <c:pt idx="30954">
                  <c:v>30954</c:v>
                </c:pt>
                <c:pt idx="30955">
                  <c:v>30955</c:v>
                </c:pt>
                <c:pt idx="30956">
                  <c:v>30956</c:v>
                </c:pt>
                <c:pt idx="30957">
                  <c:v>30957</c:v>
                </c:pt>
                <c:pt idx="30958">
                  <c:v>30958</c:v>
                </c:pt>
                <c:pt idx="30959">
                  <c:v>30959</c:v>
                </c:pt>
                <c:pt idx="30960">
                  <c:v>30960</c:v>
                </c:pt>
                <c:pt idx="30961">
                  <c:v>30961</c:v>
                </c:pt>
                <c:pt idx="30962">
                  <c:v>30962</c:v>
                </c:pt>
                <c:pt idx="30963">
                  <c:v>30963</c:v>
                </c:pt>
                <c:pt idx="30964">
                  <c:v>30964</c:v>
                </c:pt>
                <c:pt idx="30965">
                  <c:v>30965</c:v>
                </c:pt>
                <c:pt idx="30966">
                  <c:v>30966</c:v>
                </c:pt>
                <c:pt idx="30967">
                  <c:v>30967</c:v>
                </c:pt>
                <c:pt idx="30968">
                  <c:v>30968</c:v>
                </c:pt>
                <c:pt idx="30969">
                  <c:v>30969</c:v>
                </c:pt>
                <c:pt idx="30970">
                  <c:v>30970</c:v>
                </c:pt>
                <c:pt idx="30971">
                  <c:v>30971</c:v>
                </c:pt>
                <c:pt idx="30972">
                  <c:v>30972</c:v>
                </c:pt>
                <c:pt idx="30973">
                  <c:v>30973</c:v>
                </c:pt>
                <c:pt idx="30974">
                  <c:v>30974</c:v>
                </c:pt>
                <c:pt idx="30975">
                  <c:v>30975</c:v>
                </c:pt>
                <c:pt idx="30976">
                  <c:v>30976</c:v>
                </c:pt>
                <c:pt idx="30977">
                  <c:v>30977</c:v>
                </c:pt>
                <c:pt idx="30978">
                  <c:v>30978</c:v>
                </c:pt>
                <c:pt idx="30979">
                  <c:v>30979</c:v>
                </c:pt>
                <c:pt idx="30980">
                  <c:v>30980</c:v>
                </c:pt>
                <c:pt idx="30981">
                  <c:v>30981</c:v>
                </c:pt>
                <c:pt idx="30982">
                  <c:v>30982</c:v>
                </c:pt>
                <c:pt idx="30983">
                  <c:v>30983</c:v>
                </c:pt>
                <c:pt idx="30984">
                  <c:v>30984</c:v>
                </c:pt>
                <c:pt idx="30985">
                  <c:v>30985</c:v>
                </c:pt>
                <c:pt idx="30986">
                  <c:v>30986</c:v>
                </c:pt>
                <c:pt idx="30987">
                  <c:v>30987</c:v>
                </c:pt>
                <c:pt idx="30988">
                  <c:v>30988</c:v>
                </c:pt>
                <c:pt idx="30989">
                  <c:v>30989</c:v>
                </c:pt>
                <c:pt idx="30990">
                  <c:v>30990</c:v>
                </c:pt>
                <c:pt idx="30991">
                  <c:v>30991</c:v>
                </c:pt>
                <c:pt idx="30992">
                  <c:v>30992</c:v>
                </c:pt>
                <c:pt idx="30993">
                  <c:v>30993</c:v>
                </c:pt>
                <c:pt idx="30994">
                  <c:v>30994</c:v>
                </c:pt>
                <c:pt idx="30995">
                  <c:v>30995</c:v>
                </c:pt>
                <c:pt idx="30996">
                  <c:v>30996</c:v>
                </c:pt>
                <c:pt idx="30997">
                  <c:v>30997</c:v>
                </c:pt>
                <c:pt idx="30998">
                  <c:v>30998</c:v>
                </c:pt>
                <c:pt idx="30999">
                  <c:v>30999</c:v>
                </c:pt>
                <c:pt idx="31000">
                  <c:v>31000</c:v>
                </c:pt>
                <c:pt idx="31001">
                  <c:v>31001</c:v>
                </c:pt>
                <c:pt idx="31002">
                  <c:v>31002</c:v>
                </c:pt>
                <c:pt idx="31003">
                  <c:v>31003</c:v>
                </c:pt>
                <c:pt idx="31004">
                  <c:v>31004</c:v>
                </c:pt>
                <c:pt idx="31005">
                  <c:v>31005</c:v>
                </c:pt>
                <c:pt idx="31006">
                  <c:v>31006</c:v>
                </c:pt>
                <c:pt idx="31007">
                  <c:v>31007</c:v>
                </c:pt>
                <c:pt idx="31008">
                  <c:v>31008</c:v>
                </c:pt>
                <c:pt idx="31009">
                  <c:v>31009</c:v>
                </c:pt>
                <c:pt idx="31010">
                  <c:v>31010</c:v>
                </c:pt>
                <c:pt idx="31011">
                  <c:v>31011</c:v>
                </c:pt>
                <c:pt idx="31012">
                  <c:v>31012</c:v>
                </c:pt>
                <c:pt idx="31013">
                  <c:v>31013</c:v>
                </c:pt>
                <c:pt idx="31014">
                  <c:v>31014</c:v>
                </c:pt>
                <c:pt idx="31015">
                  <c:v>31015</c:v>
                </c:pt>
                <c:pt idx="31016">
                  <c:v>31016</c:v>
                </c:pt>
                <c:pt idx="31017">
                  <c:v>31017</c:v>
                </c:pt>
                <c:pt idx="31018">
                  <c:v>31018</c:v>
                </c:pt>
                <c:pt idx="31019">
                  <c:v>31019</c:v>
                </c:pt>
                <c:pt idx="31020">
                  <c:v>31020</c:v>
                </c:pt>
                <c:pt idx="31021">
                  <c:v>31021</c:v>
                </c:pt>
                <c:pt idx="31022">
                  <c:v>31022</c:v>
                </c:pt>
                <c:pt idx="31023">
                  <c:v>31023</c:v>
                </c:pt>
                <c:pt idx="31024">
                  <c:v>31024</c:v>
                </c:pt>
                <c:pt idx="31025">
                  <c:v>31025</c:v>
                </c:pt>
                <c:pt idx="31026">
                  <c:v>31026</c:v>
                </c:pt>
                <c:pt idx="31027">
                  <c:v>31027</c:v>
                </c:pt>
                <c:pt idx="31028">
                  <c:v>31028</c:v>
                </c:pt>
                <c:pt idx="31029">
                  <c:v>31029</c:v>
                </c:pt>
                <c:pt idx="31030">
                  <c:v>31030</c:v>
                </c:pt>
                <c:pt idx="31031">
                  <c:v>31031</c:v>
                </c:pt>
                <c:pt idx="31032">
                  <c:v>31032</c:v>
                </c:pt>
                <c:pt idx="31033">
                  <c:v>31033</c:v>
                </c:pt>
                <c:pt idx="31034">
                  <c:v>31034</c:v>
                </c:pt>
                <c:pt idx="31035">
                  <c:v>31035</c:v>
                </c:pt>
                <c:pt idx="31036">
                  <c:v>31036</c:v>
                </c:pt>
                <c:pt idx="31037">
                  <c:v>31037</c:v>
                </c:pt>
                <c:pt idx="31038">
                  <c:v>31038</c:v>
                </c:pt>
                <c:pt idx="31039">
                  <c:v>31039</c:v>
                </c:pt>
                <c:pt idx="31040">
                  <c:v>31040</c:v>
                </c:pt>
                <c:pt idx="31041">
                  <c:v>31041</c:v>
                </c:pt>
                <c:pt idx="31042">
                  <c:v>31042</c:v>
                </c:pt>
                <c:pt idx="31043">
                  <c:v>31043</c:v>
                </c:pt>
                <c:pt idx="31044">
                  <c:v>31044</c:v>
                </c:pt>
                <c:pt idx="31045">
                  <c:v>31045</c:v>
                </c:pt>
                <c:pt idx="31046">
                  <c:v>31046</c:v>
                </c:pt>
                <c:pt idx="31047">
                  <c:v>31047</c:v>
                </c:pt>
                <c:pt idx="31048">
                  <c:v>31048</c:v>
                </c:pt>
                <c:pt idx="31049">
                  <c:v>31049</c:v>
                </c:pt>
                <c:pt idx="31050">
                  <c:v>31050</c:v>
                </c:pt>
                <c:pt idx="31051">
                  <c:v>31051</c:v>
                </c:pt>
                <c:pt idx="31052">
                  <c:v>31052</c:v>
                </c:pt>
                <c:pt idx="31053">
                  <c:v>31053</c:v>
                </c:pt>
                <c:pt idx="31054">
                  <c:v>31054</c:v>
                </c:pt>
                <c:pt idx="31055">
                  <c:v>31055</c:v>
                </c:pt>
                <c:pt idx="31056">
                  <c:v>31056</c:v>
                </c:pt>
                <c:pt idx="31057">
                  <c:v>31057</c:v>
                </c:pt>
                <c:pt idx="31058">
                  <c:v>31058</c:v>
                </c:pt>
                <c:pt idx="31059">
                  <c:v>31059</c:v>
                </c:pt>
                <c:pt idx="31060">
                  <c:v>31060</c:v>
                </c:pt>
                <c:pt idx="31061">
                  <c:v>31061</c:v>
                </c:pt>
                <c:pt idx="31062">
                  <c:v>31062</c:v>
                </c:pt>
                <c:pt idx="31063">
                  <c:v>31063</c:v>
                </c:pt>
                <c:pt idx="31064">
                  <c:v>31064</c:v>
                </c:pt>
                <c:pt idx="31065">
                  <c:v>31065</c:v>
                </c:pt>
                <c:pt idx="31066">
                  <c:v>31066</c:v>
                </c:pt>
                <c:pt idx="31067">
                  <c:v>31067</c:v>
                </c:pt>
                <c:pt idx="31068">
                  <c:v>31068</c:v>
                </c:pt>
                <c:pt idx="31069">
                  <c:v>31069</c:v>
                </c:pt>
                <c:pt idx="31070">
                  <c:v>31070</c:v>
                </c:pt>
                <c:pt idx="31071">
                  <c:v>31071</c:v>
                </c:pt>
                <c:pt idx="31072">
                  <c:v>31072</c:v>
                </c:pt>
                <c:pt idx="31073">
                  <c:v>31073</c:v>
                </c:pt>
                <c:pt idx="31074">
                  <c:v>31074</c:v>
                </c:pt>
                <c:pt idx="31075">
                  <c:v>31075</c:v>
                </c:pt>
                <c:pt idx="31076">
                  <c:v>31076</c:v>
                </c:pt>
                <c:pt idx="31077">
                  <c:v>31077</c:v>
                </c:pt>
                <c:pt idx="31078">
                  <c:v>31078</c:v>
                </c:pt>
                <c:pt idx="31079">
                  <c:v>31079</c:v>
                </c:pt>
                <c:pt idx="31080">
                  <c:v>31080</c:v>
                </c:pt>
                <c:pt idx="31081">
                  <c:v>31081</c:v>
                </c:pt>
                <c:pt idx="31082">
                  <c:v>31082</c:v>
                </c:pt>
                <c:pt idx="31083">
                  <c:v>31083</c:v>
                </c:pt>
                <c:pt idx="31084">
                  <c:v>31084</c:v>
                </c:pt>
                <c:pt idx="31085">
                  <c:v>31085</c:v>
                </c:pt>
                <c:pt idx="31086">
                  <c:v>31086</c:v>
                </c:pt>
                <c:pt idx="31087">
                  <c:v>31087</c:v>
                </c:pt>
                <c:pt idx="31088">
                  <c:v>31088</c:v>
                </c:pt>
                <c:pt idx="31089">
                  <c:v>31089</c:v>
                </c:pt>
                <c:pt idx="31090">
                  <c:v>31090</c:v>
                </c:pt>
                <c:pt idx="31091">
                  <c:v>31091</c:v>
                </c:pt>
                <c:pt idx="31092">
                  <c:v>31092</c:v>
                </c:pt>
                <c:pt idx="31093">
                  <c:v>31093</c:v>
                </c:pt>
                <c:pt idx="31094">
                  <c:v>31094</c:v>
                </c:pt>
                <c:pt idx="31095">
                  <c:v>31095</c:v>
                </c:pt>
                <c:pt idx="31096">
                  <c:v>31096</c:v>
                </c:pt>
                <c:pt idx="31097">
                  <c:v>31097</c:v>
                </c:pt>
                <c:pt idx="31098">
                  <c:v>31098</c:v>
                </c:pt>
                <c:pt idx="31099">
                  <c:v>31099</c:v>
                </c:pt>
                <c:pt idx="31100">
                  <c:v>31100</c:v>
                </c:pt>
                <c:pt idx="31101">
                  <c:v>31101</c:v>
                </c:pt>
                <c:pt idx="31102">
                  <c:v>31102</c:v>
                </c:pt>
                <c:pt idx="31103">
                  <c:v>31103</c:v>
                </c:pt>
                <c:pt idx="31104">
                  <c:v>31104</c:v>
                </c:pt>
                <c:pt idx="31105">
                  <c:v>31105</c:v>
                </c:pt>
                <c:pt idx="31106">
                  <c:v>31106</c:v>
                </c:pt>
                <c:pt idx="31107">
                  <c:v>31107</c:v>
                </c:pt>
                <c:pt idx="31108">
                  <c:v>31108</c:v>
                </c:pt>
                <c:pt idx="31109">
                  <c:v>31109</c:v>
                </c:pt>
                <c:pt idx="31110">
                  <c:v>31110</c:v>
                </c:pt>
                <c:pt idx="31111">
                  <c:v>31111</c:v>
                </c:pt>
                <c:pt idx="31112">
                  <c:v>31112</c:v>
                </c:pt>
                <c:pt idx="31113">
                  <c:v>31113</c:v>
                </c:pt>
                <c:pt idx="31114">
                  <c:v>31114</c:v>
                </c:pt>
                <c:pt idx="31115">
                  <c:v>31115</c:v>
                </c:pt>
                <c:pt idx="31116">
                  <c:v>31116</c:v>
                </c:pt>
                <c:pt idx="31117">
                  <c:v>31117</c:v>
                </c:pt>
                <c:pt idx="31118">
                  <c:v>31118</c:v>
                </c:pt>
                <c:pt idx="31119">
                  <c:v>31119</c:v>
                </c:pt>
                <c:pt idx="31120">
                  <c:v>31120</c:v>
                </c:pt>
                <c:pt idx="31121">
                  <c:v>31121</c:v>
                </c:pt>
                <c:pt idx="31122">
                  <c:v>31122</c:v>
                </c:pt>
                <c:pt idx="31123">
                  <c:v>31123</c:v>
                </c:pt>
                <c:pt idx="31124">
                  <c:v>31124</c:v>
                </c:pt>
                <c:pt idx="31125">
                  <c:v>31125</c:v>
                </c:pt>
                <c:pt idx="31126">
                  <c:v>31126</c:v>
                </c:pt>
                <c:pt idx="31127">
                  <c:v>31127</c:v>
                </c:pt>
                <c:pt idx="31128">
                  <c:v>31128</c:v>
                </c:pt>
                <c:pt idx="31129">
                  <c:v>31129</c:v>
                </c:pt>
                <c:pt idx="31130">
                  <c:v>31130</c:v>
                </c:pt>
                <c:pt idx="31131">
                  <c:v>31131</c:v>
                </c:pt>
                <c:pt idx="31132">
                  <c:v>31132</c:v>
                </c:pt>
                <c:pt idx="31133">
                  <c:v>31133</c:v>
                </c:pt>
                <c:pt idx="31134">
                  <c:v>31134</c:v>
                </c:pt>
                <c:pt idx="31135">
                  <c:v>31135</c:v>
                </c:pt>
                <c:pt idx="31136">
                  <c:v>31136</c:v>
                </c:pt>
                <c:pt idx="31137">
                  <c:v>31137</c:v>
                </c:pt>
                <c:pt idx="31138">
                  <c:v>31138</c:v>
                </c:pt>
                <c:pt idx="31139">
                  <c:v>31139</c:v>
                </c:pt>
                <c:pt idx="31140">
                  <c:v>31140</c:v>
                </c:pt>
                <c:pt idx="31141">
                  <c:v>31141</c:v>
                </c:pt>
                <c:pt idx="31142">
                  <c:v>31142</c:v>
                </c:pt>
                <c:pt idx="31143">
                  <c:v>31143</c:v>
                </c:pt>
                <c:pt idx="31144">
                  <c:v>31144</c:v>
                </c:pt>
                <c:pt idx="31145">
                  <c:v>31145</c:v>
                </c:pt>
                <c:pt idx="31146">
                  <c:v>31146</c:v>
                </c:pt>
                <c:pt idx="31147">
                  <c:v>31147</c:v>
                </c:pt>
                <c:pt idx="31148">
                  <c:v>31148</c:v>
                </c:pt>
                <c:pt idx="31149">
                  <c:v>31149</c:v>
                </c:pt>
                <c:pt idx="31150">
                  <c:v>31150</c:v>
                </c:pt>
                <c:pt idx="31151">
                  <c:v>31151</c:v>
                </c:pt>
                <c:pt idx="31152">
                  <c:v>31152</c:v>
                </c:pt>
                <c:pt idx="31153">
                  <c:v>31153</c:v>
                </c:pt>
                <c:pt idx="31154">
                  <c:v>31154</c:v>
                </c:pt>
                <c:pt idx="31155">
                  <c:v>31155</c:v>
                </c:pt>
                <c:pt idx="31156">
                  <c:v>31156</c:v>
                </c:pt>
                <c:pt idx="31157">
                  <c:v>31157</c:v>
                </c:pt>
                <c:pt idx="31158">
                  <c:v>31158</c:v>
                </c:pt>
                <c:pt idx="31159">
                  <c:v>31159</c:v>
                </c:pt>
                <c:pt idx="31160">
                  <c:v>31160</c:v>
                </c:pt>
                <c:pt idx="31161">
                  <c:v>31161</c:v>
                </c:pt>
                <c:pt idx="31162">
                  <c:v>31162</c:v>
                </c:pt>
                <c:pt idx="31163">
                  <c:v>31163</c:v>
                </c:pt>
                <c:pt idx="31164">
                  <c:v>31164</c:v>
                </c:pt>
                <c:pt idx="31165">
                  <c:v>31165</c:v>
                </c:pt>
                <c:pt idx="31166">
                  <c:v>31166</c:v>
                </c:pt>
                <c:pt idx="31167">
                  <c:v>31167</c:v>
                </c:pt>
                <c:pt idx="31168">
                  <c:v>31168</c:v>
                </c:pt>
                <c:pt idx="31169">
                  <c:v>31169</c:v>
                </c:pt>
                <c:pt idx="31170">
                  <c:v>31170</c:v>
                </c:pt>
                <c:pt idx="31171">
                  <c:v>31171</c:v>
                </c:pt>
                <c:pt idx="31172">
                  <c:v>31172</c:v>
                </c:pt>
                <c:pt idx="31173">
                  <c:v>31173</c:v>
                </c:pt>
                <c:pt idx="31174">
                  <c:v>31174</c:v>
                </c:pt>
                <c:pt idx="31175">
                  <c:v>31175</c:v>
                </c:pt>
                <c:pt idx="31176">
                  <c:v>31176</c:v>
                </c:pt>
                <c:pt idx="31177">
                  <c:v>31177</c:v>
                </c:pt>
                <c:pt idx="31178">
                  <c:v>31178</c:v>
                </c:pt>
                <c:pt idx="31179">
                  <c:v>31179</c:v>
                </c:pt>
                <c:pt idx="31180">
                  <c:v>31180</c:v>
                </c:pt>
                <c:pt idx="31181">
                  <c:v>31181</c:v>
                </c:pt>
                <c:pt idx="31182">
                  <c:v>31182</c:v>
                </c:pt>
                <c:pt idx="31183">
                  <c:v>31183</c:v>
                </c:pt>
                <c:pt idx="31184">
                  <c:v>31184</c:v>
                </c:pt>
                <c:pt idx="31185">
                  <c:v>31185</c:v>
                </c:pt>
                <c:pt idx="31186">
                  <c:v>31186</c:v>
                </c:pt>
                <c:pt idx="31187">
                  <c:v>31187</c:v>
                </c:pt>
                <c:pt idx="31188">
                  <c:v>31188</c:v>
                </c:pt>
                <c:pt idx="31189">
                  <c:v>31189</c:v>
                </c:pt>
                <c:pt idx="31190">
                  <c:v>31190</c:v>
                </c:pt>
                <c:pt idx="31191">
                  <c:v>31191</c:v>
                </c:pt>
                <c:pt idx="31192">
                  <c:v>31192</c:v>
                </c:pt>
                <c:pt idx="31193">
                  <c:v>31193</c:v>
                </c:pt>
                <c:pt idx="31194">
                  <c:v>31194</c:v>
                </c:pt>
                <c:pt idx="31195">
                  <c:v>31195</c:v>
                </c:pt>
                <c:pt idx="31196">
                  <c:v>31196</c:v>
                </c:pt>
                <c:pt idx="31197">
                  <c:v>31197</c:v>
                </c:pt>
                <c:pt idx="31198">
                  <c:v>31198</c:v>
                </c:pt>
                <c:pt idx="31199">
                  <c:v>31199</c:v>
                </c:pt>
                <c:pt idx="31200">
                  <c:v>31200</c:v>
                </c:pt>
                <c:pt idx="31201">
                  <c:v>31201</c:v>
                </c:pt>
                <c:pt idx="31202">
                  <c:v>31202</c:v>
                </c:pt>
                <c:pt idx="31203">
                  <c:v>31203</c:v>
                </c:pt>
                <c:pt idx="31204">
                  <c:v>31204</c:v>
                </c:pt>
                <c:pt idx="31205">
                  <c:v>31205</c:v>
                </c:pt>
                <c:pt idx="31206">
                  <c:v>31206</c:v>
                </c:pt>
                <c:pt idx="31207">
                  <c:v>31207</c:v>
                </c:pt>
                <c:pt idx="31208">
                  <c:v>31208</c:v>
                </c:pt>
                <c:pt idx="31209">
                  <c:v>31209</c:v>
                </c:pt>
                <c:pt idx="31210">
                  <c:v>31210</c:v>
                </c:pt>
                <c:pt idx="31211">
                  <c:v>31211</c:v>
                </c:pt>
                <c:pt idx="31212">
                  <c:v>31212</c:v>
                </c:pt>
                <c:pt idx="31213">
                  <c:v>31213</c:v>
                </c:pt>
                <c:pt idx="31214">
                  <c:v>31214</c:v>
                </c:pt>
                <c:pt idx="31215">
                  <c:v>31215</c:v>
                </c:pt>
                <c:pt idx="31216">
                  <c:v>31216</c:v>
                </c:pt>
                <c:pt idx="31217">
                  <c:v>31217</c:v>
                </c:pt>
                <c:pt idx="31218">
                  <c:v>31218</c:v>
                </c:pt>
                <c:pt idx="31219">
                  <c:v>31219</c:v>
                </c:pt>
                <c:pt idx="31220">
                  <c:v>31220</c:v>
                </c:pt>
                <c:pt idx="31221">
                  <c:v>31221</c:v>
                </c:pt>
                <c:pt idx="31222">
                  <c:v>31222</c:v>
                </c:pt>
                <c:pt idx="31223">
                  <c:v>31223</c:v>
                </c:pt>
                <c:pt idx="31224">
                  <c:v>31224</c:v>
                </c:pt>
                <c:pt idx="31225">
                  <c:v>31225</c:v>
                </c:pt>
                <c:pt idx="31226">
                  <c:v>31226</c:v>
                </c:pt>
                <c:pt idx="31227">
                  <c:v>31227</c:v>
                </c:pt>
                <c:pt idx="31228">
                  <c:v>31228</c:v>
                </c:pt>
                <c:pt idx="31229">
                  <c:v>31229</c:v>
                </c:pt>
                <c:pt idx="31230">
                  <c:v>31230</c:v>
                </c:pt>
                <c:pt idx="31231">
                  <c:v>31231</c:v>
                </c:pt>
                <c:pt idx="31232">
                  <c:v>31232</c:v>
                </c:pt>
                <c:pt idx="31233">
                  <c:v>31233</c:v>
                </c:pt>
                <c:pt idx="31234">
                  <c:v>31234</c:v>
                </c:pt>
                <c:pt idx="31235">
                  <c:v>31235</c:v>
                </c:pt>
                <c:pt idx="31236">
                  <c:v>31236</c:v>
                </c:pt>
                <c:pt idx="31237">
                  <c:v>31237</c:v>
                </c:pt>
                <c:pt idx="31238">
                  <c:v>31238</c:v>
                </c:pt>
                <c:pt idx="31239">
                  <c:v>31239</c:v>
                </c:pt>
                <c:pt idx="31240">
                  <c:v>31240</c:v>
                </c:pt>
                <c:pt idx="31241">
                  <c:v>31241</c:v>
                </c:pt>
                <c:pt idx="31242">
                  <c:v>31242</c:v>
                </c:pt>
                <c:pt idx="31243">
                  <c:v>31243</c:v>
                </c:pt>
                <c:pt idx="31244">
                  <c:v>31244</c:v>
                </c:pt>
                <c:pt idx="31245">
                  <c:v>31245</c:v>
                </c:pt>
                <c:pt idx="31246">
                  <c:v>31246</c:v>
                </c:pt>
                <c:pt idx="31247">
                  <c:v>31247</c:v>
                </c:pt>
                <c:pt idx="31248">
                  <c:v>31248</c:v>
                </c:pt>
                <c:pt idx="31249">
                  <c:v>31249</c:v>
                </c:pt>
                <c:pt idx="31250">
                  <c:v>31250</c:v>
                </c:pt>
                <c:pt idx="31251">
                  <c:v>31251</c:v>
                </c:pt>
                <c:pt idx="31252">
                  <c:v>31252</c:v>
                </c:pt>
                <c:pt idx="31253">
                  <c:v>31253</c:v>
                </c:pt>
                <c:pt idx="31254">
                  <c:v>31254</c:v>
                </c:pt>
                <c:pt idx="31255">
                  <c:v>31255</c:v>
                </c:pt>
                <c:pt idx="31256">
                  <c:v>31256</c:v>
                </c:pt>
                <c:pt idx="31257">
                  <c:v>31257</c:v>
                </c:pt>
                <c:pt idx="31258">
                  <c:v>31258</c:v>
                </c:pt>
                <c:pt idx="31259">
                  <c:v>31259</c:v>
                </c:pt>
                <c:pt idx="31260">
                  <c:v>31260</c:v>
                </c:pt>
                <c:pt idx="31261">
                  <c:v>31261</c:v>
                </c:pt>
                <c:pt idx="31262">
                  <c:v>31262</c:v>
                </c:pt>
                <c:pt idx="31263">
                  <c:v>31263</c:v>
                </c:pt>
                <c:pt idx="31264">
                  <c:v>31264</c:v>
                </c:pt>
                <c:pt idx="31265">
                  <c:v>31265</c:v>
                </c:pt>
                <c:pt idx="31266">
                  <c:v>31266</c:v>
                </c:pt>
                <c:pt idx="31267">
                  <c:v>31267</c:v>
                </c:pt>
                <c:pt idx="31268">
                  <c:v>31268</c:v>
                </c:pt>
                <c:pt idx="31269">
                  <c:v>31269</c:v>
                </c:pt>
                <c:pt idx="31270">
                  <c:v>31270</c:v>
                </c:pt>
                <c:pt idx="31271">
                  <c:v>31271</c:v>
                </c:pt>
                <c:pt idx="31272">
                  <c:v>31272</c:v>
                </c:pt>
                <c:pt idx="31273">
                  <c:v>31273</c:v>
                </c:pt>
                <c:pt idx="31274">
                  <c:v>31274</c:v>
                </c:pt>
                <c:pt idx="31275">
                  <c:v>31275</c:v>
                </c:pt>
                <c:pt idx="31276">
                  <c:v>31276</c:v>
                </c:pt>
                <c:pt idx="31277">
                  <c:v>31277</c:v>
                </c:pt>
                <c:pt idx="31278">
                  <c:v>31278</c:v>
                </c:pt>
                <c:pt idx="31279">
                  <c:v>31279</c:v>
                </c:pt>
                <c:pt idx="31280">
                  <c:v>31280</c:v>
                </c:pt>
                <c:pt idx="31281">
                  <c:v>31281</c:v>
                </c:pt>
                <c:pt idx="31282">
                  <c:v>31282</c:v>
                </c:pt>
                <c:pt idx="31283">
                  <c:v>31283</c:v>
                </c:pt>
                <c:pt idx="31284">
                  <c:v>31284</c:v>
                </c:pt>
                <c:pt idx="31285">
                  <c:v>31285</c:v>
                </c:pt>
                <c:pt idx="31286">
                  <c:v>31286</c:v>
                </c:pt>
                <c:pt idx="31287">
                  <c:v>31287</c:v>
                </c:pt>
                <c:pt idx="31288">
                  <c:v>31288</c:v>
                </c:pt>
                <c:pt idx="31289">
                  <c:v>31289</c:v>
                </c:pt>
                <c:pt idx="31290">
                  <c:v>31290</c:v>
                </c:pt>
                <c:pt idx="31291">
                  <c:v>31291</c:v>
                </c:pt>
                <c:pt idx="31292">
                  <c:v>31292</c:v>
                </c:pt>
                <c:pt idx="31293">
                  <c:v>31293</c:v>
                </c:pt>
                <c:pt idx="31294">
                  <c:v>31294</c:v>
                </c:pt>
                <c:pt idx="31295">
                  <c:v>31295</c:v>
                </c:pt>
                <c:pt idx="31296">
                  <c:v>31296</c:v>
                </c:pt>
                <c:pt idx="31297">
                  <c:v>31297</c:v>
                </c:pt>
                <c:pt idx="31298">
                  <c:v>31298</c:v>
                </c:pt>
                <c:pt idx="31299">
                  <c:v>31299</c:v>
                </c:pt>
                <c:pt idx="31300">
                  <c:v>31300</c:v>
                </c:pt>
                <c:pt idx="31301">
                  <c:v>31301</c:v>
                </c:pt>
                <c:pt idx="31302">
                  <c:v>31302</c:v>
                </c:pt>
                <c:pt idx="31303">
                  <c:v>31303</c:v>
                </c:pt>
                <c:pt idx="31304">
                  <c:v>31304</c:v>
                </c:pt>
                <c:pt idx="31305">
                  <c:v>31305</c:v>
                </c:pt>
                <c:pt idx="31306">
                  <c:v>31306</c:v>
                </c:pt>
                <c:pt idx="31307">
                  <c:v>31307</c:v>
                </c:pt>
                <c:pt idx="31308">
                  <c:v>31308</c:v>
                </c:pt>
                <c:pt idx="31309">
                  <c:v>31309</c:v>
                </c:pt>
                <c:pt idx="31310">
                  <c:v>31310</c:v>
                </c:pt>
                <c:pt idx="31311">
                  <c:v>31311</c:v>
                </c:pt>
                <c:pt idx="31312">
                  <c:v>31312</c:v>
                </c:pt>
                <c:pt idx="31313">
                  <c:v>31313</c:v>
                </c:pt>
                <c:pt idx="31314">
                  <c:v>31314</c:v>
                </c:pt>
                <c:pt idx="31315">
                  <c:v>31315</c:v>
                </c:pt>
                <c:pt idx="31316">
                  <c:v>31316</c:v>
                </c:pt>
                <c:pt idx="31317">
                  <c:v>31317</c:v>
                </c:pt>
                <c:pt idx="31318">
                  <c:v>31318</c:v>
                </c:pt>
                <c:pt idx="31319">
                  <c:v>31319</c:v>
                </c:pt>
                <c:pt idx="31320">
                  <c:v>31320</c:v>
                </c:pt>
                <c:pt idx="31321">
                  <c:v>31321</c:v>
                </c:pt>
                <c:pt idx="31322">
                  <c:v>31322</c:v>
                </c:pt>
                <c:pt idx="31323">
                  <c:v>31323</c:v>
                </c:pt>
                <c:pt idx="31324">
                  <c:v>31324</c:v>
                </c:pt>
                <c:pt idx="31325">
                  <c:v>31325</c:v>
                </c:pt>
                <c:pt idx="31326">
                  <c:v>31326</c:v>
                </c:pt>
                <c:pt idx="31327">
                  <c:v>31327</c:v>
                </c:pt>
                <c:pt idx="31328">
                  <c:v>31328</c:v>
                </c:pt>
                <c:pt idx="31329">
                  <c:v>31329</c:v>
                </c:pt>
                <c:pt idx="31330">
                  <c:v>31330</c:v>
                </c:pt>
                <c:pt idx="31331">
                  <c:v>31331</c:v>
                </c:pt>
                <c:pt idx="31332">
                  <c:v>31332</c:v>
                </c:pt>
                <c:pt idx="31333">
                  <c:v>31333</c:v>
                </c:pt>
                <c:pt idx="31334">
                  <c:v>31334</c:v>
                </c:pt>
                <c:pt idx="31335">
                  <c:v>31335</c:v>
                </c:pt>
                <c:pt idx="31336">
                  <c:v>31336</c:v>
                </c:pt>
                <c:pt idx="31337">
                  <c:v>31337</c:v>
                </c:pt>
                <c:pt idx="31338">
                  <c:v>31338</c:v>
                </c:pt>
                <c:pt idx="31339">
                  <c:v>31339</c:v>
                </c:pt>
                <c:pt idx="31340">
                  <c:v>31340</c:v>
                </c:pt>
                <c:pt idx="31341">
                  <c:v>31341</c:v>
                </c:pt>
                <c:pt idx="31342">
                  <c:v>31342</c:v>
                </c:pt>
                <c:pt idx="31343">
                  <c:v>31343</c:v>
                </c:pt>
                <c:pt idx="31344">
                  <c:v>31344</c:v>
                </c:pt>
                <c:pt idx="31345">
                  <c:v>31345</c:v>
                </c:pt>
                <c:pt idx="31346">
                  <c:v>31346</c:v>
                </c:pt>
                <c:pt idx="31347">
                  <c:v>31347</c:v>
                </c:pt>
                <c:pt idx="31348">
                  <c:v>31348</c:v>
                </c:pt>
                <c:pt idx="31349">
                  <c:v>31349</c:v>
                </c:pt>
                <c:pt idx="31350">
                  <c:v>31350</c:v>
                </c:pt>
                <c:pt idx="31351">
                  <c:v>31351</c:v>
                </c:pt>
                <c:pt idx="31352">
                  <c:v>31352</c:v>
                </c:pt>
                <c:pt idx="31353">
                  <c:v>31353</c:v>
                </c:pt>
                <c:pt idx="31354">
                  <c:v>31354</c:v>
                </c:pt>
                <c:pt idx="31355">
                  <c:v>31355</c:v>
                </c:pt>
                <c:pt idx="31356">
                  <c:v>31356</c:v>
                </c:pt>
                <c:pt idx="31357">
                  <c:v>31357</c:v>
                </c:pt>
                <c:pt idx="31358">
                  <c:v>31358</c:v>
                </c:pt>
                <c:pt idx="31359">
                  <c:v>31359</c:v>
                </c:pt>
                <c:pt idx="31360">
                  <c:v>31360</c:v>
                </c:pt>
                <c:pt idx="31361">
                  <c:v>31361</c:v>
                </c:pt>
                <c:pt idx="31362">
                  <c:v>31362</c:v>
                </c:pt>
                <c:pt idx="31363">
                  <c:v>31363</c:v>
                </c:pt>
                <c:pt idx="31364">
                  <c:v>31364</c:v>
                </c:pt>
                <c:pt idx="31365">
                  <c:v>31365</c:v>
                </c:pt>
                <c:pt idx="31366">
                  <c:v>31366</c:v>
                </c:pt>
                <c:pt idx="31367">
                  <c:v>31367</c:v>
                </c:pt>
                <c:pt idx="31368">
                  <c:v>31368</c:v>
                </c:pt>
                <c:pt idx="31369">
                  <c:v>31369</c:v>
                </c:pt>
                <c:pt idx="31370">
                  <c:v>31370</c:v>
                </c:pt>
                <c:pt idx="31371">
                  <c:v>31371</c:v>
                </c:pt>
                <c:pt idx="31372">
                  <c:v>31372</c:v>
                </c:pt>
                <c:pt idx="31373">
                  <c:v>31373</c:v>
                </c:pt>
                <c:pt idx="31374">
                  <c:v>31374</c:v>
                </c:pt>
                <c:pt idx="31375">
                  <c:v>31375</c:v>
                </c:pt>
                <c:pt idx="31376">
                  <c:v>31376</c:v>
                </c:pt>
                <c:pt idx="31377">
                  <c:v>31377</c:v>
                </c:pt>
                <c:pt idx="31378">
                  <c:v>31378</c:v>
                </c:pt>
                <c:pt idx="31379">
                  <c:v>31379</c:v>
                </c:pt>
                <c:pt idx="31380">
                  <c:v>31380</c:v>
                </c:pt>
                <c:pt idx="31381">
                  <c:v>31381</c:v>
                </c:pt>
                <c:pt idx="31382">
                  <c:v>31382</c:v>
                </c:pt>
                <c:pt idx="31383">
                  <c:v>31383</c:v>
                </c:pt>
                <c:pt idx="31384">
                  <c:v>31384</c:v>
                </c:pt>
                <c:pt idx="31385">
                  <c:v>31385</c:v>
                </c:pt>
                <c:pt idx="31386">
                  <c:v>31386</c:v>
                </c:pt>
                <c:pt idx="31387">
                  <c:v>31387</c:v>
                </c:pt>
                <c:pt idx="31388">
                  <c:v>31388</c:v>
                </c:pt>
                <c:pt idx="31389">
                  <c:v>31389</c:v>
                </c:pt>
                <c:pt idx="31390">
                  <c:v>31390</c:v>
                </c:pt>
                <c:pt idx="31391">
                  <c:v>31391</c:v>
                </c:pt>
                <c:pt idx="31392">
                  <c:v>31392</c:v>
                </c:pt>
                <c:pt idx="31393">
                  <c:v>31393</c:v>
                </c:pt>
                <c:pt idx="31394">
                  <c:v>31394</c:v>
                </c:pt>
                <c:pt idx="31395">
                  <c:v>31395</c:v>
                </c:pt>
                <c:pt idx="31396">
                  <c:v>31396</c:v>
                </c:pt>
                <c:pt idx="31397">
                  <c:v>31397</c:v>
                </c:pt>
                <c:pt idx="31398">
                  <c:v>31398</c:v>
                </c:pt>
                <c:pt idx="31399">
                  <c:v>31399</c:v>
                </c:pt>
                <c:pt idx="31400">
                  <c:v>31400</c:v>
                </c:pt>
                <c:pt idx="31401">
                  <c:v>31401</c:v>
                </c:pt>
                <c:pt idx="31402">
                  <c:v>31402</c:v>
                </c:pt>
                <c:pt idx="31403">
                  <c:v>31403</c:v>
                </c:pt>
                <c:pt idx="31404">
                  <c:v>31404</c:v>
                </c:pt>
                <c:pt idx="31405">
                  <c:v>31405</c:v>
                </c:pt>
                <c:pt idx="31406">
                  <c:v>31406</c:v>
                </c:pt>
                <c:pt idx="31407">
                  <c:v>31407</c:v>
                </c:pt>
                <c:pt idx="31408">
                  <c:v>31408</c:v>
                </c:pt>
                <c:pt idx="31409">
                  <c:v>31409</c:v>
                </c:pt>
                <c:pt idx="31410">
                  <c:v>31410</c:v>
                </c:pt>
                <c:pt idx="31411">
                  <c:v>31411</c:v>
                </c:pt>
                <c:pt idx="31412">
                  <c:v>31412</c:v>
                </c:pt>
                <c:pt idx="31413">
                  <c:v>31413</c:v>
                </c:pt>
                <c:pt idx="31414">
                  <c:v>31414</c:v>
                </c:pt>
                <c:pt idx="31415">
                  <c:v>31415</c:v>
                </c:pt>
                <c:pt idx="31416">
                  <c:v>31416</c:v>
                </c:pt>
                <c:pt idx="31417">
                  <c:v>31417</c:v>
                </c:pt>
                <c:pt idx="31418">
                  <c:v>31418</c:v>
                </c:pt>
                <c:pt idx="31419">
                  <c:v>31419</c:v>
                </c:pt>
                <c:pt idx="31420">
                  <c:v>31420</c:v>
                </c:pt>
                <c:pt idx="31421">
                  <c:v>31421</c:v>
                </c:pt>
                <c:pt idx="31422">
                  <c:v>31422</c:v>
                </c:pt>
                <c:pt idx="31423">
                  <c:v>31423</c:v>
                </c:pt>
                <c:pt idx="31424">
                  <c:v>31424</c:v>
                </c:pt>
                <c:pt idx="31425">
                  <c:v>31425</c:v>
                </c:pt>
                <c:pt idx="31426">
                  <c:v>31426</c:v>
                </c:pt>
                <c:pt idx="31427">
                  <c:v>31427</c:v>
                </c:pt>
                <c:pt idx="31428">
                  <c:v>31428</c:v>
                </c:pt>
                <c:pt idx="31429">
                  <c:v>31429</c:v>
                </c:pt>
                <c:pt idx="31430">
                  <c:v>31430</c:v>
                </c:pt>
                <c:pt idx="31431">
                  <c:v>31431</c:v>
                </c:pt>
                <c:pt idx="31432">
                  <c:v>31432</c:v>
                </c:pt>
                <c:pt idx="31433">
                  <c:v>31433</c:v>
                </c:pt>
                <c:pt idx="31434">
                  <c:v>31434</c:v>
                </c:pt>
                <c:pt idx="31435">
                  <c:v>31435</c:v>
                </c:pt>
                <c:pt idx="31436">
                  <c:v>31436</c:v>
                </c:pt>
                <c:pt idx="31437">
                  <c:v>31437</c:v>
                </c:pt>
                <c:pt idx="31438">
                  <c:v>31438</c:v>
                </c:pt>
                <c:pt idx="31439">
                  <c:v>31439</c:v>
                </c:pt>
                <c:pt idx="31440">
                  <c:v>31440</c:v>
                </c:pt>
                <c:pt idx="31441">
                  <c:v>31441</c:v>
                </c:pt>
                <c:pt idx="31442">
                  <c:v>31442</c:v>
                </c:pt>
                <c:pt idx="31443">
                  <c:v>31443</c:v>
                </c:pt>
                <c:pt idx="31444">
                  <c:v>31444</c:v>
                </c:pt>
                <c:pt idx="31445">
                  <c:v>31445</c:v>
                </c:pt>
                <c:pt idx="31446">
                  <c:v>31446</c:v>
                </c:pt>
                <c:pt idx="31447">
                  <c:v>31447</c:v>
                </c:pt>
                <c:pt idx="31448">
                  <c:v>31448</c:v>
                </c:pt>
                <c:pt idx="31449">
                  <c:v>31449</c:v>
                </c:pt>
                <c:pt idx="31450">
                  <c:v>31450</c:v>
                </c:pt>
                <c:pt idx="31451">
                  <c:v>31451</c:v>
                </c:pt>
                <c:pt idx="31452">
                  <c:v>31452</c:v>
                </c:pt>
                <c:pt idx="31453">
                  <c:v>31453</c:v>
                </c:pt>
                <c:pt idx="31454">
                  <c:v>31454</c:v>
                </c:pt>
                <c:pt idx="31455">
                  <c:v>31455</c:v>
                </c:pt>
                <c:pt idx="31456">
                  <c:v>31456</c:v>
                </c:pt>
                <c:pt idx="31457">
                  <c:v>31457</c:v>
                </c:pt>
                <c:pt idx="31458">
                  <c:v>31458</c:v>
                </c:pt>
                <c:pt idx="31459">
                  <c:v>31459</c:v>
                </c:pt>
                <c:pt idx="31460">
                  <c:v>31460</c:v>
                </c:pt>
                <c:pt idx="31461">
                  <c:v>31461</c:v>
                </c:pt>
                <c:pt idx="31462">
                  <c:v>31462</c:v>
                </c:pt>
                <c:pt idx="31463">
                  <c:v>31463</c:v>
                </c:pt>
                <c:pt idx="31464">
                  <c:v>31464</c:v>
                </c:pt>
                <c:pt idx="31465">
                  <c:v>31465</c:v>
                </c:pt>
                <c:pt idx="31466">
                  <c:v>31466</c:v>
                </c:pt>
                <c:pt idx="31467">
                  <c:v>31467</c:v>
                </c:pt>
                <c:pt idx="31468">
                  <c:v>31468</c:v>
                </c:pt>
                <c:pt idx="31469">
                  <c:v>31469</c:v>
                </c:pt>
                <c:pt idx="31470">
                  <c:v>31470</c:v>
                </c:pt>
                <c:pt idx="31471">
                  <c:v>31471</c:v>
                </c:pt>
                <c:pt idx="31472">
                  <c:v>31472</c:v>
                </c:pt>
                <c:pt idx="31473">
                  <c:v>31473</c:v>
                </c:pt>
                <c:pt idx="31474">
                  <c:v>31474</c:v>
                </c:pt>
                <c:pt idx="31475">
                  <c:v>31475</c:v>
                </c:pt>
                <c:pt idx="31476">
                  <c:v>31476</c:v>
                </c:pt>
                <c:pt idx="31477">
                  <c:v>31477</c:v>
                </c:pt>
                <c:pt idx="31478">
                  <c:v>31478</c:v>
                </c:pt>
                <c:pt idx="31479">
                  <c:v>31479</c:v>
                </c:pt>
                <c:pt idx="31480">
                  <c:v>31480</c:v>
                </c:pt>
                <c:pt idx="31481">
                  <c:v>31481</c:v>
                </c:pt>
                <c:pt idx="31482">
                  <c:v>31482</c:v>
                </c:pt>
                <c:pt idx="31483">
                  <c:v>31483</c:v>
                </c:pt>
                <c:pt idx="31484">
                  <c:v>31484</c:v>
                </c:pt>
                <c:pt idx="31485">
                  <c:v>31485</c:v>
                </c:pt>
                <c:pt idx="31486">
                  <c:v>31486</c:v>
                </c:pt>
                <c:pt idx="31487">
                  <c:v>31487</c:v>
                </c:pt>
                <c:pt idx="31488">
                  <c:v>31488</c:v>
                </c:pt>
                <c:pt idx="31489">
                  <c:v>31489</c:v>
                </c:pt>
                <c:pt idx="31490">
                  <c:v>31490</c:v>
                </c:pt>
                <c:pt idx="31491">
                  <c:v>31491</c:v>
                </c:pt>
                <c:pt idx="31492">
                  <c:v>31492</c:v>
                </c:pt>
                <c:pt idx="31493">
                  <c:v>31493</c:v>
                </c:pt>
                <c:pt idx="31494">
                  <c:v>31494</c:v>
                </c:pt>
                <c:pt idx="31495">
                  <c:v>31495</c:v>
                </c:pt>
                <c:pt idx="31496">
                  <c:v>31496</c:v>
                </c:pt>
                <c:pt idx="31497">
                  <c:v>31497</c:v>
                </c:pt>
                <c:pt idx="31498">
                  <c:v>31498</c:v>
                </c:pt>
                <c:pt idx="31499">
                  <c:v>31499</c:v>
                </c:pt>
                <c:pt idx="31500">
                  <c:v>31500</c:v>
                </c:pt>
                <c:pt idx="31501">
                  <c:v>31501</c:v>
                </c:pt>
                <c:pt idx="31502">
                  <c:v>31502</c:v>
                </c:pt>
                <c:pt idx="31503">
                  <c:v>31503</c:v>
                </c:pt>
                <c:pt idx="31504">
                  <c:v>31504</c:v>
                </c:pt>
                <c:pt idx="31505">
                  <c:v>31505</c:v>
                </c:pt>
                <c:pt idx="31506">
                  <c:v>31506</c:v>
                </c:pt>
                <c:pt idx="31507">
                  <c:v>31507</c:v>
                </c:pt>
                <c:pt idx="31508">
                  <c:v>31508</c:v>
                </c:pt>
                <c:pt idx="31509">
                  <c:v>31509</c:v>
                </c:pt>
                <c:pt idx="31510">
                  <c:v>31510</c:v>
                </c:pt>
                <c:pt idx="31511">
                  <c:v>31511</c:v>
                </c:pt>
                <c:pt idx="31512">
                  <c:v>31512</c:v>
                </c:pt>
                <c:pt idx="31513">
                  <c:v>31513</c:v>
                </c:pt>
                <c:pt idx="31514">
                  <c:v>31514</c:v>
                </c:pt>
                <c:pt idx="31515">
                  <c:v>31515</c:v>
                </c:pt>
                <c:pt idx="31516">
                  <c:v>31516</c:v>
                </c:pt>
                <c:pt idx="31517">
                  <c:v>31517</c:v>
                </c:pt>
                <c:pt idx="31518">
                  <c:v>31518</c:v>
                </c:pt>
                <c:pt idx="31519">
                  <c:v>31519</c:v>
                </c:pt>
                <c:pt idx="31520">
                  <c:v>31520</c:v>
                </c:pt>
                <c:pt idx="31521">
                  <c:v>31521</c:v>
                </c:pt>
                <c:pt idx="31522">
                  <c:v>31522</c:v>
                </c:pt>
                <c:pt idx="31523">
                  <c:v>31523</c:v>
                </c:pt>
                <c:pt idx="31524">
                  <c:v>31524</c:v>
                </c:pt>
                <c:pt idx="31525">
                  <c:v>31525</c:v>
                </c:pt>
                <c:pt idx="31526">
                  <c:v>31526</c:v>
                </c:pt>
                <c:pt idx="31527">
                  <c:v>31527</c:v>
                </c:pt>
                <c:pt idx="31528">
                  <c:v>31528</c:v>
                </c:pt>
                <c:pt idx="31529">
                  <c:v>31529</c:v>
                </c:pt>
                <c:pt idx="31530">
                  <c:v>31530</c:v>
                </c:pt>
                <c:pt idx="31531">
                  <c:v>31531</c:v>
                </c:pt>
                <c:pt idx="31532">
                  <c:v>31532</c:v>
                </c:pt>
                <c:pt idx="31533">
                  <c:v>31533</c:v>
                </c:pt>
                <c:pt idx="31534">
                  <c:v>31534</c:v>
                </c:pt>
                <c:pt idx="31535">
                  <c:v>31535</c:v>
                </c:pt>
                <c:pt idx="31536">
                  <c:v>31536</c:v>
                </c:pt>
                <c:pt idx="31537">
                  <c:v>31537</c:v>
                </c:pt>
                <c:pt idx="31538">
                  <c:v>31538</c:v>
                </c:pt>
                <c:pt idx="31539">
                  <c:v>31539</c:v>
                </c:pt>
                <c:pt idx="31540">
                  <c:v>31540</c:v>
                </c:pt>
                <c:pt idx="31541">
                  <c:v>31541</c:v>
                </c:pt>
                <c:pt idx="31542">
                  <c:v>31542</c:v>
                </c:pt>
                <c:pt idx="31543">
                  <c:v>31543</c:v>
                </c:pt>
                <c:pt idx="31544">
                  <c:v>31544</c:v>
                </c:pt>
                <c:pt idx="31545">
                  <c:v>31545</c:v>
                </c:pt>
                <c:pt idx="31546">
                  <c:v>31546</c:v>
                </c:pt>
                <c:pt idx="31547">
                  <c:v>31547</c:v>
                </c:pt>
                <c:pt idx="31548">
                  <c:v>31548</c:v>
                </c:pt>
                <c:pt idx="31549">
                  <c:v>31549</c:v>
                </c:pt>
                <c:pt idx="31550">
                  <c:v>31550</c:v>
                </c:pt>
                <c:pt idx="31551">
                  <c:v>31551</c:v>
                </c:pt>
                <c:pt idx="31552">
                  <c:v>31552</c:v>
                </c:pt>
                <c:pt idx="31553">
                  <c:v>31553</c:v>
                </c:pt>
                <c:pt idx="31554">
                  <c:v>31554</c:v>
                </c:pt>
                <c:pt idx="31555">
                  <c:v>31555</c:v>
                </c:pt>
                <c:pt idx="31556">
                  <c:v>31556</c:v>
                </c:pt>
                <c:pt idx="31557">
                  <c:v>31557</c:v>
                </c:pt>
                <c:pt idx="31558">
                  <c:v>31558</c:v>
                </c:pt>
                <c:pt idx="31559">
                  <c:v>31559</c:v>
                </c:pt>
                <c:pt idx="31560">
                  <c:v>31560</c:v>
                </c:pt>
                <c:pt idx="31561">
                  <c:v>31561</c:v>
                </c:pt>
                <c:pt idx="31562">
                  <c:v>31562</c:v>
                </c:pt>
                <c:pt idx="31563">
                  <c:v>31563</c:v>
                </c:pt>
                <c:pt idx="31564">
                  <c:v>31564</c:v>
                </c:pt>
                <c:pt idx="31565">
                  <c:v>31565</c:v>
                </c:pt>
                <c:pt idx="31566">
                  <c:v>31566</c:v>
                </c:pt>
                <c:pt idx="31567">
                  <c:v>31567</c:v>
                </c:pt>
                <c:pt idx="31568">
                  <c:v>31568</c:v>
                </c:pt>
                <c:pt idx="31569">
                  <c:v>31569</c:v>
                </c:pt>
                <c:pt idx="31570">
                  <c:v>31570</c:v>
                </c:pt>
                <c:pt idx="31571">
                  <c:v>31571</c:v>
                </c:pt>
                <c:pt idx="31572">
                  <c:v>31572</c:v>
                </c:pt>
                <c:pt idx="31573">
                  <c:v>31573</c:v>
                </c:pt>
                <c:pt idx="31574">
                  <c:v>31574</c:v>
                </c:pt>
                <c:pt idx="31575">
                  <c:v>31575</c:v>
                </c:pt>
                <c:pt idx="31576">
                  <c:v>31576</c:v>
                </c:pt>
                <c:pt idx="31577">
                  <c:v>31577</c:v>
                </c:pt>
                <c:pt idx="31578">
                  <c:v>31578</c:v>
                </c:pt>
                <c:pt idx="31579">
                  <c:v>31579</c:v>
                </c:pt>
                <c:pt idx="31580">
                  <c:v>31580</c:v>
                </c:pt>
                <c:pt idx="31581">
                  <c:v>31581</c:v>
                </c:pt>
                <c:pt idx="31582">
                  <c:v>31582</c:v>
                </c:pt>
                <c:pt idx="31583">
                  <c:v>31583</c:v>
                </c:pt>
                <c:pt idx="31584">
                  <c:v>31584</c:v>
                </c:pt>
                <c:pt idx="31585">
                  <c:v>31585</c:v>
                </c:pt>
                <c:pt idx="31586">
                  <c:v>31586</c:v>
                </c:pt>
                <c:pt idx="31587">
                  <c:v>31587</c:v>
                </c:pt>
                <c:pt idx="31588">
                  <c:v>31588</c:v>
                </c:pt>
                <c:pt idx="31589">
                  <c:v>31589</c:v>
                </c:pt>
                <c:pt idx="31590">
                  <c:v>31590</c:v>
                </c:pt>
                <c:pt idx="31591">
                  <c:v>31591</c:v>
                </c:pt>
                <c:pt idx="31592">
                  <c:v>31592</c:v>
                </c:pt>
                <c:pt idx="31593">
                  <c:v>31593</c:v>
                </c:pt>
                <c:pt idx="31594">
                  <c:v>31594</c:v>
                </c:pt>
                <c:pt idx="31595">
                  <c:v>31595</c:v>
                </c:pt>
                <c:pt idx="31596">
                  <c:v>31596</c:v>
                </c:pt>
                <c:pt idx="31597">
                  <c:v>31597</c:v>
                </c:pt>
                <c:pt idx="31598">
                  <c:v>31598</c:v>
                </c:pt>
                <c:pt idx="31599">
                  <c:v>31599</c:v>
                </c:pt>
                <c:pt idx="31600">
                  <c:v>31600</c:v>
                </c:pt>
                <c:pt idx="31601">
                  <c:v>31601</c:v>
                </c:pt>
                <c:pt idx="31602">
                  <c:v>31602</c:v>
                </c:pt>
                <c:pt idx="31603">
                  <c:v>31603</c:v>
                </c:pt>
                <c:pt idx="31604">
                  <c:v>31604</c:v>
                </c:pt>
                <c:pt idx="31605">
                  <c:v>31605</c:v>
                </c:pt>
                <c:pt idx="31606">
                  <c:v>31606</c:v>
                </c:pt>
                <c:pt idx="31607">
                  <c:v>31607</c:v>
                </c:pt>
                <c:pt idx="31608">
                  <c:v>31608</c:v>
                </c:pt>
                <c:pt idx="31609">
                  <c:v>31609</c:v>
                </c:pt>
                <c:pt idx="31610">
                  <c:v>31610</c:v>
                </c:pt>
                <c:pt idx="31611">
                  <c:v>31611</c:v>
                </c:pt>
                <c:pt idx="31612">
                  <c:v>31612</c:v>
                </c:pt>
                <c:pt idx="31613">
                  <c:v>31613</c:v>
                </c:pt>
                <c:pt idx="31614">
                  <c:v>31614</c:v>
                </c:pt>
                <c:pt idx="31615">
                  <c:v>31615</c:v>
                </c:pt>
                <c:pt idx="31616">
                  <c:v>31616</c:v>
                </c:pt>
                <c:pt idx="31617">
                  <c:v>31617</c:v>
                </c:pt>
                <c:pt idx="31618">
                  <c:v>31618</c:v>
                </c:pt>
                <c:pt idx="31619">
                  <c:v>31619</c:v>
                </c:pt>
                <c:pt idx="31620">
                  <c:v>31620</c:v>
                </c:pt>
                <c:pt idx="31621">
                  <c:v>31621</c:v>
                </c:pt>
                <c:pt idx="31622">
                  <c:v>31622</c:v>
                </c:pt>
                <c:pt idx="31623">
                  <c:v>31623</c:v>
                </c:pt>
                <c:pt idx="31624">
                  <c:v>31624</c:v>
                </c:pt>
                <c:pt idx="31625">
                  <c:v>31625</c:v>
                </c:pt>
                <c:pt idx="31626">
                  <c:v>31626</c:v>
                </c:pt>
                <c:pt idx="31627">
                  <c:v>31627</c:v>
                </c:pt>
                <c:pt idx="31628">
                  <c:v>31628</c:v>
                </c:pt>
                <c:pt idx="31629">
                  <c:v>31629</c:v>
                </c:pt>
                <c:pt idx="31630">
                  <c:v>31630</c:v>
                </c:pt>
                <c:pt idx="31631">
                  <c:v>31631</c:v>
                </c:pt>
                <c:pt idx="31632">
                  <c:v>31632</c:v>
                </c:pt>
                <c:pt idx="31633">
                  <c:v>31633</c:v>
                </c:pt>
                <c:pt idx="31634">
                  <c:v>31634</c:v>
                </c:pt>
                <c:pt idx="31635">
                  <c:v>31635</c:v>
                </c:pt>
                <c:pt idx="31636">
                  <c:v>31636</c:v>
                </c:pt>
                <c:pt idx="31637">
                  <c:v>31637</c:v>
                </c:pt>
                <c:pt idx="31638">
                  <c:v>31638</c:v>
                </c:pt>
                <c:pt idx="31639">
                  <c:v>31639</c:v>
                </c:pt>
                <c:pt idx="31640">
                  <c:v>31640</c:v>
                </c:pt>
                <c:pt idx="31641">
                  <c:v>31641</c:v>
                </c:pt>
                <c:pt idx="31642">
                  <c:v>31642</c:v>
                </c:pt>
                <c:pt idx="31643">
                  <c:v>31643</c:v>
                </c:pt>
                <c:pt idx="31644">
                  <c:v>31644</c:v>
                </c:pt>
                <c:pt idx="31645">
                  <c:v>31645</c:v>
                </c:pt>
                <c:pt idx="31646">
                  <c:v>31646</c:v>
                </c:pt>
                <c:pt idx="31647">
                  <c:v>31647</c:v>
                </c:pt>
                <c:pt idx="31648">
                  <c:v>31648</c:v>
                </c:pt>
                <c:pt idx="31649">
                  <c:v>31649</c:v>
                </c:pt>
                <c:pt idx="31650">
                  <c:v>31650</c:v>
                </c:pt>
                <c:pt idx="31651">
                  <c:v>31651</c:v>
                </c:pt>
                <c:pt idx="31652">
                  <c:v>31652</c:v>
                </c:pt>
                <c:pt idx="31653">
                  <c:v>31653</c:v>
                </c:pt>
                <c:pt idx="31654">
                  <c:v>31654</c:v>
                </c:pt>
                <c:pt idx="31655">
                  <c:v>31655</c:v>
                </c:pt>
                <c:pt idx="31656">
                  <c:v>31656</c:v>
                </c:pt>
                <c:pt idx="31657">
                  <c:v>31657</c:v>
                </c:pt>
                <c:pt idx="31658">
                  <c:v>31658</c:v>
                </c:pt>
                <c:pt idx="31659">
                  <c:v>31659</c:v>
                </c:pt>
                <c:pt idx="31660">
                  <c:v>31660</c:v>
                </c:pt>
                <c:pt idx="31661">
                  <c:v>31661</c:v>
                </c:pt>
                <c:pt idx="31662">
                  <c:v>31662</c:v>
                </c:pt>
                <c:pt idx="31663">
                  <c:v>31663</c:v>
                </c:pt>
                <c:pt idx="31664">
                  <c:v>31664</c:v>
                </c:pt>
                <c:pt idx="31665">
                  <c:v>31665</c:v>
                </c:pt>
                <c:pt idx="31666">
                  <c:v>31666</c:v>
                </c:pt>
                <c:pt idx="31667">
                  <c:v>31667</c:v>
                </c:pt>
                <c:pt idx="31668">
                  <c:v>31668</c:v>
                </c:pt>
                <c:pt idx="31669">
                  <c:v>31669</c:v>
                </c:pt>
                <c:pt idx="31670">
                  <c:v>31670</c:v>
                </c:pt>
                <c:pt idx="31671">
                  <c:v>31671</c:v>
                </c:pt>
                <c:pt idx="31672">
                  <c:v>31672</c:v>
                </c:pt>
                <c:pt idx="31673">
                  <c:v>31673</c:v>
                </c:pt>
                <c:pt idx="31674">
                  <c:v>31674</c:v>
                </c:pt>
                <c:pt idx="31675">
                  <c:v>31675</c:v>
                </c:pt>
                <c:pt idx="31676">
                  <c:v>31676</c:v>
                </c:pt>
                <c:pt idx="31677">
                  <c:v>31677</c:v>
                </c:pt>
                <c:pt idx="31678">
                  <c:v>31678</c:v>
                </c:pt>
                <c:pt idx="31679">
                  <c:v>31679</c:v>
                </c:pt>
                <c:pt idx="31680">
                  <c:v>31680</c:v>
                </c:pt>
                <c:pt idx="31681">
                  <c:v>31681</c:v>
                </c:pt>
                <c:pt idx="31682">
                  <c:v>31682</c:v>
                </c:pt>
                <c:pt idx="31683">
                  <c:v>31683</c:v>
                </c:pt>
                <c:pt idx="31684">
                  <c:v>31684</c:v>
                </c:pt>
                <c:pt idx="31685">
                  <c:v>31685</c:v>
                </c:pt>
                <c:pt idx="31686">
                  <c:v>31686</c:v>
                </c:pt>
                <c:pt idx="31687">
                  <c:v>31687</c:v>
                </c:pt>
                <c:pt idx="31688">
                  <c:v>31688</c:v>
                </c:pt>
                <c:pt idx="31689">
                  <c:v>31689</c:v>
                </c:pt>
                <c:pt idx="31690">
                  <c:v>31690</c:v>
                </c:pt>
                <c:pt idx="31691">
                  <c:v>31691</c:v>
                </c:pt>
                <c:pt idx="31692">
                  <c:v>31692</c:v>
                </c:pt>
                <c:pt idx="31693">
                  <c:v>31693</c:v>
                </c:pt>
                <c:pt idx="31694">
                  <c:v>31694</c:v>
                </c:pt>
                <c:pt idx="31695">
                  <c:v>31695</c:v>
                </c:pt>
                <c:pt idx="31696">
                  <c:v>31696</c:v>
                </c:pt>
                <c:pt idx="31697">
                  <c:v>31697</c:v>
                </c:pt>
                <c:pt idx="31698">
                  <c:v>31698</c:v>
                </c:pt>
                <c:pt idx="31699">
                  <c:v>31699</c:v>
                </c:pt>
                <c:pt idx="31700">
                  <c:v>31700</c:v>
                </c:pt>
                <c:pt idx="31701">
                  <c:v>31701</c:v>
                </c:pt>
                <c:pt idx="31702">
                  <c:v>31702</c:v>
                </c:pt>
                <c:pt idx="31703">
                  <c:v>31703</c:v>
                </c:pt>
                <c:pt idx="31704">
                  <c:v>31704</c:v>
                </c:pt>
                <c:pt idx="31705">
                  <c:v>31705</c:v>
                </c:pt>
                <c:pt idx="31706">
                  <c:v>31706</c:v>
                </c:pt>
                <c:pt idx="31707">
                  <c:v>31707</c:v>
                </c:pt>
                <c:pt idx="31708">
                  <c:v>31708</c:v>
                </c:pt>
                <c:pt idx="31709">
                  <c:v>31709</c:v>
                </c:pt>
                <c:pt idx="31710">
                  <c:v>31710</c:v>
                </c:pt>
                <c:pt idx="31711">
                  <c:v>31711</c:v>
                </c:pt>
                <c:pt idx="31712">
                  <c:v>31712</c:v>
                </c:pt>
                <c:pt idx="31713">
                  <c:v>31713</c:v>
                </c:pt>
                <c:pt idx="31714">
                  <c:v>31714</c:v>
                </c:pt>
                <c:pt idx="31715">
                  <c:v>31715</c:v>
                </c:pt>
                <c:pt idx="31716">
                  <c:v>31716</c:v>
                </c:pt>
                <c:pt idx="31717">
                  <c:v>31717</c:v>
                </c:pt>
                <c:pt idx="31718">
                  <c:v>31718</c:v>
                </c:pt>
                <c:pt idx="31719">
                  <c:v>31719</c:v>
                </c:pt>
                <c:pt idx="31720">
                  <c:v>31720</c:v>
                </c:pt>
                <c:pt idx="31721">
                  <c:v>31721</c:v>
                </c:pt>
                <c:pt idx="31722">
                  <c:v>31722</c:v>
                </c:pt>
                <c:pt idx="31723">
                  <c:v>31723</c:v>
                </c:pt>
                <c:pt idx="31724">
                  <c:v>31724</c:v>
                </c:pt>
                <c:pt idx="31725">
                  <c:v>31725</c:v>
                </c:pt>
                <c:pt idx="31726">
                  <c:v>31726</c:v>
                </c:pt>
                <c:pt idx="31727">
                  <c:v>31727</c:v>
                </c:pt>
                <c:pt idx="31728">
                  <c:v>31728</c:v>
                </c:pt>
                <c:pt idx="31729">
                  <c:v>31729</c:v>
                </c:pt>
                <c:pt idx="31730">
                  <c:v>31730</c:v>
                </c:pt>
                <c:pt idx="31731">
                  <c:v>31731</c:v>
                </c:pt>
                <c:pt idx="31732">
                  <c:v>31732</c:v>
                </c:pt>
                <c:pt idx="31733">
                  <c:v>31733</c:v>
                </c:pt>
                <c:pt idx="31734">
                  <c:v>31734</c:v>
                </c:pt>
                <c:pt idx="31735">
                  <c:v>31735</c:v>
                </c:pt>
                <c:pt idx="31736">
                  <c:v>31736</c:v>
                </c:pt>
                <c:pt idx="31737">
                  <c:v>31737</c:v>
                </c:pt>
                <c:pt idx="31738">
                  <c:v>31738</c:v>
                </c:pt>
                <c:pt idx="31739">
                  <c:v>31739</c:v>
                </c:pt>
                <c:pt idx="31740">
                  <c:v>31740</c:v>
                </c:pt>
                <c:pt idx="31741">
                  <c:v>31741</c:v>
                </c:pt>
                <c:pt idx="31742">
                  <c:v>31742</c:v>
                </c:pt>
                <c:pt idx="31743">
                  <c:v>31743</c:v>
                </c:pt>
                <c:pt idx="31744">
                  <c:v>31744</c:v>
                </c:pt>
                <c:pt idx="31745">
                  <c:v>31745</c:v>
                </c:pt>
                <c:pt idx="31746">
                  <c:v>31746</c:v>
                </c:pt>
                <c:pt idx="31747">
                  <c:v>31747</c:v>
                </c:pt>
                <c:pt idx="31748">
                  <c:v>31748</c:v>
                </c:pt>
                <c:pt idx="31749">
                  <c:v>31749</c:v>
                </c:pt>
                <c:pt idx="31750">
                  <c:v>31750</c:v>
                </c:pt>
                <c:pt idx="31751">
                  <c:v>31751</c:v>
                </c:pt>
                <c:pt idx="31752">
                  <c:v>31752</c:v>
                </c:pt>
                <c:pt idx="31753">
                  <c:v>31753</c:v>
                </c:pt>
                <c:pt idx="31754">
                  <c:v>31754</c:v>
                </c:pt>
                <c:pt idx="31755">
                  <c:v>31755</c:v>
                </c:pt>
                <c:pt idx="31756">
                  <c:v>31756</c:v>
                </c:pt>
                <c:pt idx="31757">
                  <c:v>31757</c:v>
                </c:pt>
                <c:pt idx="31758">
                  <c:v>31758</c:v>
                </c:pt>
                <c:pt idx="31759">
                  <c:v>31759</c:v>
                </c:pt>
                <c:pt idx="31760">
                  <c:v>31760</c:v>
                </c:pt>
                <c:pt idx="31761">
                  <c:v>31761</c:v>
                </c:pt>
                <c:pt idx="31762">
                  <c:v>31762</c:v>
                </c:pt>
                <c:pt idx="31763">
                  <c:v>31763</c:v>
                </c:pt>
                <c:pt idx="31764">
                  <c:v>31764</c:v>
                </c:pt>
                <c:pt idx="31765">
                  <c:v>31765</c:v>
                </c:pt>
                <c:pt idx="31766">
                  <c:v>31766</c:v>
                </c:pt>
                <c:pt idx="31767">
                  <c:v>31767</c:v>
                </c:pt>
                <c:pt idx="31768">
                  <c:v>31768</c:v>
                </c:pt>
                <c:pt idx="31769">
                  <c:v>31769</c:v>
                </c:pt>
                <c:pt idx="31770">
                  <c:v>31770</c:v>
                </c:pt>
                <c:pt idx="31771">
                  <c:v>31771</c:v>
                </c:pt>
                <c:pt idx="31772">
                  <c:v>31772</c:v>
                </c:pt>
                <c:pt idx="31773">
                  <c:v>31773</c:v>
                </c:pt>
                <c:pt idx="31774">
                  <c:v>31774</c:v>
                </c:pt>
                <c:pt idx="31775">
                  <c:v>31775</c:v>
                </c:pt>
                <c:pt idx="31776">
                  <c:v>31776</c:v>
                </c:pt>
                <c:pt idx="31777">
                  <c:v>31777</c:v>
                </c:pt>
                <c:pt idx="31778">
                  <c:v>31778</c:v>
                </c:pt>
                <c:pt idx="31779">
                  <c:v>31779</c:v>
                </c:pt>
                <c:pt idx="31780">
                  <c:v>31780</c:v>
                </c:pt>
                <c:pt idx="31781">
                  <c:v>31781</c:v>
                </c:pt>
                <c:pt idx="31782">
                  <c:v>31782</c:v>
                </c:pt>
                <c:pt idx="31783">
                  <c:v>31783</c:v>
                </c:pt>
                <c:pt idx="31784">
                  <c:v>31784</c:v>
                </c:pt>
                <c:pt idx="31785">
                  <c:v>31785</c:v>
                </c:pt>
                <c:pt idx="31786">
                  <c:v>31786</c:v>
                </c:pt>
                <c:pt idx="31787">
                  <c:v>31787</c:v>
                </c:pt>
                <c:pt idx="31788">
                  <c:v>31788</c:v>
                </c:pt>
                <c:pt idx="31789">
                  <c:v>31789</c:v>
                </c:pt>
                <c:pt idx="31790">
                  <c:v>31790</c:v>
                </c:pt>
                <c:pt idx="31791">
                  <c:v>31791</c:v>
                </c:pt>
                <c:pt idx="31792">
                  <c:v>31792</c:v>
                </c:pt>
                <c:pt idx="31793">
                  <c:v>31793</c:v>
                </c:pt>
                <c:pt idx="31794">
                  <c:v>31794</c:v>
                </c:pt>
                <c:pt idx="31795">
                  <c:v>31795</c:v>
                </c:pt>
                <c:pt idx="31796">
                  <c:v>31796</c:v>
                </c:pt>
                <c:pt idx="31797">
                  <c:v>31797</c:v>
                </c:pt>
                <c:pt idx="31798">
                  <c:v>31798</c:v>
                </c:pt>
                <c:pt idx="31799">
                  <c:v>31799</c:v>
                </c:pt>
                <c:pt idx="31800">
                  <c:v>31800</c:v>
                </c:pt>
                <c:pt idx="31801">
                  <c:v>31801</c:v>
                </c:pt>
                <c:pt idx="31802">
                  <c:v>31802</c:v>
                </c:pt>
                <c:pt idx="31803">
                  <c:v>31803</c:v>
                </c:pt>
                <c:pt idx="31804">
                  <c:v>31804</c:v>
                </c:pt>
                <c:pt idx="31805">
                  <c:v>31805</c:v>
                </c:pt>
                <c:pt idx="31806">
                  <c:v>31806</c:v>
                </c:pt>
                <c:pt idx="31807">
                  <c:v>31807</c:v>
                </c:pt>
                <c:pt idx="31808">
                  <c:v>31808</c:v>
                </c:pt>
                <c:pt idx="31809">
                  <c:v>31809</c:v>
                </c:pt>
                <c:pt idx="31810">
                  <c:v>31810</c:v>
                </c:pt>
                <c:pt idx="31811">
                  <c:v>31811</c:v>
                </c:pt>
                <c:pt idx="31812">
                  <c:v>31812</c:v>
                </c:pt>
                <c:pt idx="31813">
                  <c:v>31813</c:v>
                </c:pt>
                <c:pt idx="31814">
                  <c:v>31814</c:v>
                </c:pt>
                <c:pt idx="31815">
                  <c:v>31815</c:v>
                </c:pt>
                <c:pt idx="31816">
                  <c:v>31816</c:v>
                </c:pt>
                <c:pt idx="31817">
                  <c:v>31817</c:v>
                </c:pt>
                <c:pt idx="31818">
                  <c:v>31818</c:v>
                </c:pt>
                <c:pt idx="31819">
                  <c:v>31819</c:v>
                </c:pt>
                <c:pt idx="31820">
                  <c:v>31820</c:v>
                </c:pt>
                <c:pt idx="31821">
                  <c:v>31821</c:v>
                </c:pt>
                <c:pt idx="31822">
                  <c:v>31822</c:v>
                </c:pt>
                <c:pt idx="31823">
                  <c:v>31823</c:v>
                </c:pt>
                <c:pt idx="31824">
                  <c:v>31824</c:v>
                </c:pt>
                <c:pt idx="31825">
                  <c:v>31825</c:v>
                </c:pt>
                <c:pt idx="31826">
                  <c:v>31826</c:v>
                </c:pt>
                <c:pt idx="31827">
                  <c:v>31827</c:v>
                </c:pt>
                <c:pt idx="31828">
                  <c:v>31828</c:v>
                </c:pt>
                <c:pt idx="31829">
                  <c:v>31829</c:v>
                </c:pt>
                <c:pt idx="31830">
                  <c:v>31830</c:v>
                </c:pt>
                <c:pt idx="31831">
                  <c:v>31831</c:v>
                </c:pt>
                <c:pt idx="31832">
                  <c:v>31832</c:v>
                </c:pt>
                <c:pt idx="31833">
                  <c:v>31833</c:v>
                </c:pt>
                <c:pt idx="31834">
                  <c:v>31834</c:v>
                </c:pt>
                <c:pt idx="31835">
                  <c:v>31835</c:v>
                </c:pt>
                <c:pt idx="31836">
                  <c:v>31836</c:v>
                </c:pt>
                <c:pt idx="31837">
                  <c:v>31837</c:v>
                </c:pt>
                <c:pt idx="31838">
                  <c:v>31838</c:v>
                </c:pt>
                <c:pt idx="31839">
                  <c:v>31839</c:v>
                </c:pt>
                <c:pt idx="31840">
                  <c:v>31840</c:v>
                </c:pt>
                <c:pt idx="31841">
                  <c:v>31841</c:v>
                </c:pt>
                <c:pt idx="31842">
                  <c:v>31842</c:v>
                </c:pt>
                <c:pt idx="31843">
                  <c:v>31843</c:v>
                </c:pt>
                <c:pt idx="31844">
                  <c:v>31844</c:v>
                </c:pt>
                <c:pt idx="31845">
                  <c:v>31845</c:v>
                </c:pt>
                <c:pt idx="31846">
                  <c:v>31846</c:v>
                </c:pt>
                <c:pt idx="31847">
                  <c:v>31847</c:v>
                </c:pt>
                <c:pt idx="31848">
                  <c:v>31848</c:v>
                </c:pt>
                <c:pt idx="31849">
                  <c:v>31849</c:v>
                </c:pt>
                <c:pt idx="31850">
                  <c:v>31850</c:v>
                </c:pt>
                <c:pt idx="31851">
                  <c:v>31851</c:v>
                </c:pt>
                <c:pt idx="31852">
                  <c:v>31852</c:v>
                </c:pt>
                <c:pt idx="31853">
                  <c:v>31853</c:v>
                </c:pt>
                <c:pt idx="31854">
                  <c:v>31854</c:v>
                </c:pt>
                <c:pt idx="31855">
                  <c:v>31855</c:v>
                </c:pt>
                <c:pt idx="31856">
                  <c:v>31856</c:v>
                </c:pt>
                <c:pt idx="31857">
                  <c:v>31857</c:v>
                </c:pt>
                <c:pt idx="31858">
                  <c:v>31858</c:v>
                </c:pt>
                <c:pt idx="31859">
                  <c:v>31859</c:v>
                </c:pt>
                <c:pt idx="31860">
                  <c:v>31860</c:v>
                </c:pt>
                <c:pt idx="31861">
                  <c:v>31861</c:v>
                </c:pt>
                <c:pt idx="31862">
                  <c:v>31862</c:v>
                </c:pt>
                <c:pt idx="31863">
                  <c:v>31863</c:v>
                </c:pt>
                <c:pt idx="31864">
                  <c:v>31864</c:v>
                </c:pt>
                <c:pt idx="31865">
                  <c:v>31865</c:v>
                </c:pt>
                <c:pt idx="31866">
                  <c:v>31866</c:v>
                </c:pt>
                <c:pt idx="31867">
                  <c:v>31867</c:v>
                </c:pt>
                <c:pt idx="31868">
                  <c:v>31868</c:v>
                </c:pt>
                <c:pt idx="31869">
                  <c:v>31869</c:v>
                </c:pt>
                <c:pt idx="31870">
                  <c:v>31870</c:v>
                </c:pt>
                <c:pt idx="31871">
                  <c:v>31871</c:v>
                </c:pt>
                <c:pt idx="31872">
                  <c:v>31872</c:v>
                </c:pt>
                <c:pt idx="31873">
                  <c:v>31873</c:v>
                </c:pt>
                <c:pt idx="31874">
                  <c:v>31874</c:v>
                </c:pt>
                <c:pt idx="31875">
                  <c:v>31875</c:v>
                </c:pt>
                <c:pt idx="31876">
                  <c:v>31876</c:v>
                </c:pt>
                <c:pt idx="31877">
                  <c:v>31877</c:v>
                </c:pt>
                <c:pt idx="31878">
                  <c:v>31878</c:v>
                </c:pt>
                <c:pt idx="31879">
                  <c:v>31879</c:v>
                </c:pt>
                <c:pt idx="31880">
                  <c:v>31880</c:v>
                </c:pt>
                <c:pt idx="31881">
                  <c:v>31881</c:v>
                </c:pt>
                <c:pt idx="31882">
                  <c:v>31882</c:v>
                </c:pt>
                <c:pt idx="31883">
                  <c:v>31883</c:v>
                </c:pt>
                <c:pt idx="31884">
                  <c:v>31884</c:v>
                </c:pt>
                <c:pt idx="31885">
                  <c:v>31885</c:v>
                </c:pt>
                <c:pt idx="31886">
                  <c:v>31886</c:v>
                </c:pt>
                <c:pt idx="31887">
                  <c:v>31887</c:v>
                </c:pt>
                <c:pt idx="31888">
                  <c:v>31888</c:v>
                </c:pt>
                <c:pt idx="31889">
                  <c:v>31889</c:v>
                </c:pt>
                <c:pt idx="31890">
                  <c:v>31890</c:v>
                </c:pt>
                <c:pt idx="31891">
                  <c:v>31891</c:v>
                </c:pt>
                <c:pt idx="31892">
                  <c:v>31892</c:v>
                </c:pt>
                <c:pt idx="31893">
                  <c:v>31893</c:v>
                </c:pt>
                <c:pt idx="31894">
                  <c:v>31894</c:v>
                </c:pt>
                <c:pt idx="31895">
                  <c:v>31895</c:v>
                </c:pt>
                <c:pt idx="31896">
                  <c:v>31896</c:v>
                </c:pt>
                <c:pt idx="31897">
                  <c:v>31897</c:v>
                </c:pt>
                <c:pt idx="31898">
                  <c:v>31898</c:v>
                </c:pt>
                <c:pt idx="31899">
                  <c:v>31899</c:v>
                </c:pt>
                <c:pt idx="31900">
                  <c:v>31900</c:v>
                </c:pt>
                <c:pt idx="31901">
                  <c:v>31901</c:v>
                </c:pt>
                <c:pt idx="31902">
                  <c:v>31902</c:v>
                </c:pt>
                <c:pt idx="31903">
                  <c:v>31903</c:v>
                </c:pt>
                <c:pt idx="31904">
                  <c:v>31904</c:v>
                </c:pt>
                <c:pt idx="31905">
                  <c:v>31905</c:v>
                </c:pt>
                <c:pt idx="31906">
                  <c:v>31906</c:v>
                </c:pt>
                <c:pt idx="31907">
                  <c:v>31907</c:v>
                </c:pt>
                <c:pt idx="31908">
                  <c:v>31908</c:v>
                </c:pt>
                <c:pt idx="31909">
                  <c:v>31909</c:v>
                </c:pt>
                <c:pt idx="31910">
                  <c:v>31910</c:v>
                </c:pt>
                <c:pt idx="31911">
                  <c:v>31911</c:v>
                </c:pt>
                <c:pt idx="31912">
                  <c:v>31912</c:v>
                </c:pt>
                <c:pt idx="31913">
                  <c:v>31913</c:v>
                </c:pt>
                <c:pt idx="31914">
                  <c:v>31914</c:v>
                </c:pt>
                <c:pt idx="31915">
                  <c:v>31915</c:v>
                </c:pt>
                <c:pt idx="31916">
                  <c:v>31916</c:v>
                </c:pt>
                <c:pt idx="31917">
                  <c:v>31917</c:v>
                </c:pt>
                <c:pt idx="31918">
                  <c:v>31918</c:v>
                </c:pt>
                <c:pt idx="31919">
                  <c:v>31919</c:v>
                </c:pt>
                <c:pt idx="31920">
                  <c:v>31920</c:v>
                </c:pt>
                <c:pt idx="31921">
                  <c:v>31921</c:v>
                </c:pt>
                <c:pt idx="31922">
                  <c:v>31922</c:v>
                </c:pt>
                <c:pt idx="31923">
                  <c:v>31923</c:v>
                </c:pt>
                <c:pt idx="31924">
                  <c:v>31924</c:v>
                </c:pt>
                <c:pt idx="31925">
                  <c:v>31925</c:v>
                </c:pt>
                <c:pt idx="31926">
                  <c:v>31926</c:v>
                </c:pt>
                <c:pt idx="31927">
                  <c:v>31927</c:v>
                </c:pt>
                <c:pt idx="31928">
                  <c:v>31928</c:v>
                </c:pt>
                <c:pt idx="31929">
                  <c:v>31929</c:v>
                </c:pt>
                <c:pt idx="31930">
                  <c:v>31930</c:v>
                </c:pt>
                <c:pt idx="31931">
                  <c:v>31931</c:v>
                </c:pt>
                <c:pt idx="31932">
                  <c:v>31932</c:v>
                </c:pt>
                <c:pt idx="31933">
                  <c:v>31933</c:v>
                </c:pt>
                <c:pt idx="31934">
                  <c:v>31934</c:v>
                </c:pt>
                <c:pt idx="31935">
                  <c:v>31935</c:v>
                </c:pt>
                <c:pt idx="31936">
                  <c:v>31936</c:v>
                </c:pt>
                <c:pt idx="31937">
                  <c:v>31937</c:v>
                </c:pt>
                <c:pt idx="31938">
                  <c:v>31938</c:v>
                </c:pt>
                <c:pt idx="31939">
                  <c:v>31939</c:v>
                </c:pt>
                <c:pt idx="31940">
                  <c:v>31940</c:v>
                </c:pt>
                <c:pt idx="31941">
                  <c:v>31941</c:v>
                </c:pt>
                <c:pt idx="31942">
                  <c:v>31942</c:v>
                </c:pt>
                <c:pt idx="31943">
                  <c:v>31943</c:v>
                </c:pt>
                <c:pt idx="31944">
                  <c:v>31944</c:v>
                </c:pt>
                <c:pt idx="31945">
                  <c:v>31945</c:v>
                </c:pt>
                <c:pt idx="31946">
                  <c:v>31946</c:v>
                </c:pt>
                <c:pt idx="31947">
                  <c:v>31947</c:v>
                </c:pt>
                <c:pt idx="31948">
                  <c:v>31948</c:v>
                </c:pt>
                <c:pt idx="31949">
                  <c:v>31949</c:v>
                </c:pt>
                <c:pt idx="31950">
                  <c:v>31950</c:v>
                </c:pt>
                <c:pt idx="31951">
                  <c:v>31951</c:v>
                </c:pt>
                <c:pt idx="31952">
                  <c:v>31952</c:v>
                </c:pt>
                <c:pt idx="31953">
                  <c:v>31953</c:v>
                </c:pt>
                <c:pt idx="31954">
                  <c:v>31954</c:v>
                </c:pt>
                <c:pt idx="31955">
                  <c:v>31955</c:v>
                </c:pt>
                <c:pt idx="31956">
                  <c:v>31956</c:v>
                </c:pt>
                <c:pt idx="31957">
                  <c:v>31957</c:v>
                </c:pt>
                <c:pt idx="31958">
                  <c:v>31958</c:v>
                </c:pt>
                <c:pt idx="31959">
                  <c:v>31959</c:v>
                </c:pt>
                <c:pt idx="31960">
                  <c:v>31960</c:v>
                </c:pt>
                <c:pt idx="31961">
                  <c:v>31961</c:v>
                </c:pt>
                <c:pt idx="31962">
                  <c:v>31962</c:v>
                </c:pt>
                <c:pt idx="31963">
                  <c:v>31963</c:v>
                </c:pt>
                <c:pt idx="31964">
                  <c:v>31964</c:v>
                </c:pt>
                <c:pt idx="31965">
                  <c:v>31965</c:v>
                </c:pt>
                <c:pt idx="31966">
                  <c:v>31966</c:v>
                </c:pt>
                <c:pt idx="31967">
                  <c:v>31967</c:v>
                </c:pt>
                <c:pt idx="31968">
                  <c:v>31968</c:v>
                </c:pt>
                <c:pt idx="31969">
                  <c:v>31969</c:v>
                </c:pt>
                <c:pt idx="31970">
                  <c:v>31970</c:v>
                </c:pt>
                <c:pt idx="31971">
                  <c:v>31971</c:v>
                </c:pt>
                <c:pt idx="31972">
                  <c:v>31972</c:v>
                </c:pt>
                <c:pt idx="31973">
                  <c:v>31973</c:v>
                </c:pt>
                <c:pt idx="31974">
                  <c:v>31974</c:v>
                </c:pt>
                <c:pt idx="31975">
                  <c:v>31975</c:v>
                </c:pt>
                <c:pt idx="31976">
                  <c:v>31976</c:v>
                </c:pt>
                <c:pt idx="31977">
                  <c:v>31977</c:v>
                </c:pt>
                <c:pt idx="31978">
                  <c:v>31978</c:v>
                </c:pt>
                <c:pt idx="31979">
                  <c:v>31979</c:v>
                </c:pt>
                <c:pt idx="31980">
                  <c:v>31980</c:v>
                </c:pt>
                <c:pt idx="31981">
                  <c:v>31981</c:v>
                </c:pt>
                <c:pt idx="31982">
                  <c:v>31982</c:v>
                </c:pt>
                <c:pt idx="31983">
                  <c:v>31983</c:v>
                </c:pt>
                <c:pt idx="31984">
                  <c:v>31984</c:v>
                </c:pt>
                <c:pt idx="31985">
                  <c:v>31985</c:v>
                </c:pt>
                <c:pt idx="31986">
                  <c:v>31986</c:v>
                </c:pt>
                <c:pt idx="31987">
                  <c:v>31987</c:v>
                </c:pt>
                <c:pt idx="31988">
                  <c:v>31988</c:v>
                </c:pt>
                <c:pt idx="31989">
                  <c:v>31989</c:v>
                </c:pt>
                <c:pt idx="31990">
                  <c:v>31990</c:v>
                </c:pt>
                <c:pt idx="31991">
                  <c:v>31991</c:v>
                </c:pt>
                <c:pt idx="31992">
                  <c:v>31992</c:v>
                </c:pt>
                <c:pt idx="31993">
                  <c:v>31993</c:v>
                </c:pt>
                <c:pt idx="31994">
                  <c:v>31994</c:v>
                </c:pt>
                <c:pt idx="31995">
                  <c:v>31995</c:v>
                </c:pt>
                <c:pt idx="31996">
                  <c:v>31996</c:v>
                </c:pt>
                <c:pt idx="31997">
                  <c:v>31997</c:v>
                </c:pt>
                <c:pt idx="31998">
                  <c:v>31998</c:v>
                </c:pt>
                <c:pt idx="31999">
                  <c:v>31999</c:v>
                </c:pt>
                <c:pt idx="32000">
                  <c:v>32000</c:v>
                </c:pt>
                <c:pt idx="32001">
                  <c:v>32001</c:v>
                </c:pt>
                <c:pt idx="32002">
                  <c:v>32002</c:v>
                </c:pt>
                <c:pt idx="32003">
                  <c:v>32003</c:v>
                </c:pt>
                <c:pt idx="32004">
                  <c:v>32004</c:v>
                </c:pt>
                <c:pt idx="32005">
                  <c:v>32005</c:v>
                </c:pt>
                <c:pt idx="32006">
                  <c:v>32006</c:v>
                </c:pt>
                <c:pt idx="32007">
                  <c:v>32007</c:v>
                </c:pt>
                <c:pt idx="32008">
                  <c:v>32008</c:v>
                </c:pt>
                <c:pt idx="32009">
                  <c:v>32009</c:v>
                </c:pt>
                <c:pt idx="32010">
                  <c:v>32010</c:v>
                </c:pt>
                <c:pt idx="32011">
                  <c:v>32011</c:v>
                </c:pt>
                <c:pt idx="32012">
                  <c:v>32012</c:v>
                </c:pt>
                <c:pt idx="32013">
                  <c:v>32013</c:v>
                </c:pt>
                <c:pt idx="32014">
                  <c:v>32014</c:v>
                </c:pt>
                <c:pt idx="32015">
                  <c:v>32015</c:v>
                </c:pt>
                <c:pt idx="32016">
                  <c:v>32016</c:v>
                </c:pt>
                <c:pt idx="32017">
                  <c:v>32017</c:v>
                </c:pt>
                <c:pt idx="32018">
                  <c:v>32018</c:v>
                </c:pt>
                <c:pt idx="32019">
                  <c:v>32019</c:v>
                </c:pt>
                <c:pt idx="32020">
                  <c:v>32020</c:v>
                </c:pt>
                <c:pt idx="32021">
                  <c:v>32021</c:v>
                </c:pt>
                <c:pt idx="32022">
                  <c:v>32022</c:v>
                </c:pt>
                <c:pt idx="32023">
                  <c:v>32023</c:v>
                </c:pt>
                <c:pt idx="32024">
                  <c:v>32024</c:v>
                </c:pt>
                <c:pt idx="32025">
                  <c:v>32025</c:v>
                </c:pt>
                <c:pt idx="32026">
                  <c:v>32026</c:v>
                </c:pt>
                <c:pt idx="32027">
                  <c:v>32027</c:v>
                </c:pt>
                <c:pt idx="32028">
                  <c:v>32028</c:v>
                </c:pt>
                <c:pt idx="32029">
                  <c:v>32029</c:v>
                </c:pt>
                <c:pt idx="32030">
                  <c:v>32030</c:v>
                </c:pt>
                <c:pt idx="32031">
                  <c:v>32031</c:v>
                </c:pt>
                <c:pt idx="32032">
                  <c:v>32032</c:v>
                </c:pt>
                <c:pt idx="32033">
                  <c:v>32033</c:v>
                </c:pt>
                <c:pt idx="32034">
                  <c:v>32034</c:v>
                </c:pt>
                <c:pt idx="32035">
                  <c:v>32035</c:v>
                </c:pt>
                <c:pt idx="32036">
                  <c:v>32036</c:v>
                </c:pt>
                <c:pt idx="32037">
                  <c:v>32037</c:v>
                </c:pt>
                <c:pt idx="32038">
                  <c:v>32038</c:v>
                </c:pt>
                <c:pt idx="32039">
                  <c:v>32039</c:v>
                </c:pt>
                <c:pt idx="32040">
                  <c:v>32040</c:v>
                </c:pt>
                <c:pt idx="32041">
                  <c:v>32041</c:v>
                </c:pt>
                <c:pt idx="32042">
                  <c:v>32042</c:v>
                </c:pt>
                <c:pt idx="32043">
                  <c:v>32043</c:v>
                </c:pt>
                <c:pt idx="32044">
                  <c:v>32044</c:v>
                </c:pt>
                <c:pt idx="32045">
                  <c:v>32045</c:v>
                </c:pt>
                <c:pt idx="32046">
                  <c:v>32046</c:v>
                </c:pt>
                <c:pt idx="32047">
                  <c:v>32047</c:v>
                </c:pt>
                <c:pt idx="32048">
                  <c:v>32048</c:v>
                </c:pt>
                <c:pt idx="32049">
                  <c:v>32049</c:v>
                </c:pt>
                <c:pt idx="32050">
                  <c:v>32050</c:v>
                </c:pt>
                <c:pt idx="32051">
                  <c:v>32051</c:v>
                </c:pt>
                <c:pt idx="32052">
                  <c:v>32052</c:v>
                </c:pt>
                <c:pt idx="32053">
                  <c:v>32053</c:v>
                </c:pt>
                <c:pt idx="32054">
                  <c:v>32054</c:v>
                </c:pt>
                <c:pt idx="32055">
                  <c:v>32055</c:v>
                </c:pt>
                <c:pt idx="32056">
                  <c:v>32056</c:v>
                </c:pt>
                <c:pt idx="32057">
                  <c:v>32057</c:v>
                </c:pt>
                <c:pt idx="32058">
                  <c:v>32058</c:v>
                </c:pt>
                <c:pt idx="32059">
                  <c:v>32059</c:v>
                </c:pt>
                <c:pt idx="32060">
                  <c:v>32060</c:v>
                </c:pt>
                <c:pt idx="32061">
                  <c:v>32061</c:v>
                </c:pt>
                <c:pt idx="32062">
                  <c:v>32062</c:v>
                </c:pt>
                <c:pt idx="32063">
                  <c:v>32063</c:v>
                </c:pt>
                <c:pt idx="32064">
                  <c:v>32064</c:v>
                </c:pt>
                <c:pt idx="32065">
                  <c:v>32065</c:v>
                </c:pt>
                <c:pt idx="32066">
                  <c:v>32066</c:v>
                </c:pt>
                <c:pt idx="32067">
                  <c:v>32067</c:v>
                </c:pt>
                <c:pt idx="32068">
                  <c:v>32068</c:v>
                </c:pt>
                <c:pt idx="32069">
                  <c:v>32069</c:v>
                </c:pt>
                <c:pt idx="32070">
                  <c:v>32070</c:v>
                </c:pt>
                <c:pt idx="32071">
                  <c:v>32071</c:v>
                </c:pt>
                <c:pt idx="32072">
                  <c:v>32072</c:v>
                </c:pt>
                <c:pt idx="32073">
                  <c:v>32073</c:v>
                </c:pt>
                <c:pt idx="32074">
                  <c:v>32074</c:v>
                </c:pt>
                <c:pt idx="32075">
                  <c:v>32075</c:v>
                </c:pt>
                <c:pt idx="32076">
                  <c:v>32076</c:v>
                </c:pt>
                <c:pt idx="32077">
                  <c:v>32077</c:v>
                </c:pt>
                <c:pt idx="32078">
                  <c:v>32078</c:v>
                </c:pt>
                <c:pt idx="32079">
                  <c:v>32079</c:v>
                </c:pt>
                <c:pt idx="32080">
                  <c:v>32080</c:v>
                </c:pt>
                <c:pt idx="32081">
                  <c:v>32081</c:v>
                </c:pt>
                <c:pt idx="32082">
                  <c:v>32082</c:v>
                </c:pt>
                <c:pt idx="32083">
                  <c:v>32083</c:v>
                </c:pt>
                <c:pt idx="32084">
                  <c:v>32084</c:v>
                </c:pt>
                <c:pt idx="32085">
                  <c:v>32085</c:v>
                </c:pt>
                <c:pt idx="32086">
                  <c:v>32086</c:v>
                </c:pt>
                <c:pt idx="32087">
                  <c:v>32087</c:v>
                </c:pt>
                <c:pt idx="32088">
                  <c:v>32088</c:v>
                </c:pt>
                <c:pt idx="32089">
                  <c:v>32089</c:v>
                </c:pt>
                <c:pt idx="32090">
                  <c:v>32090</c:v>
                </c:pt>
                <c:pt idx="32091">
                  <c:v>32091</c:v>
                </c:pt>
                <c:pt idx="32092">
                  <c:v>32092</c:v>
                </c:pt>
                <c:pt idx="32093">
                  <c:v>32093</c:v>
                </c:pt>
                <c:pt idx="32094">
                  <c:v>32094</c:v>
                </c:pt>
                <c:pt idx="32095">
                  <c:v>32095</c:v>
                </c:pt>
                <c:pt idx="32096">
                  <c:v>32096</c:v>
                </c:pt>
                <c:pt idx="32097">
                  <c:v>32097</c:v>
                </c:pt>
                <c:pt idx="32098">
                  <c:v>32098</c:v>
                </c:pt>
                <c:pt idx="32099">
                  <c:v>32099</c:v>
                </c:pt>
                <c:pt idx="32100">
                  <c:v>32100</c:v>
                </c:pt>
                <c:pt idx="32101">
                  <c:v>32101</c:v>
                </c:pt>
                <c:pt idx="32102">
                  <c:v>32102</c:v>
                </c:pt>
                <c:pt idx="32103">
                  <c:v>32103</c:v>
                </c:pt>
                <c:pt idx="32104">
                  <c:v>32104</c:v>
                </c:pt>
                <c:pt idx="32105">
                  <c:v>32105</c:v>
                </c:pt>
                <c:pt idx="32106">
                  <c:v>32106</c:v>
                </c:pt>
                <c:pt idx="32107">
                  <c:v>32107</c:v>
                </c:pt>
                <c:pt idx="32108">
                  <c:v>32108</c:v>
                </c:pt>
                <c:pt idx="32109">
                  <c:v>32109</c:v>
                </c:pt>
                <c:pt idx="32110">
                  <c:v>32110</c:v>
                </c:pt>
                <c:pt idx="32111">
                  <c:v>32111</c:v>
                </c:pt>
                <c:pt idx="32112">
                  <c:v>32112</c:v>
                </c:pt>
                <c:pt idx="32113">
                  <c:v>32113</c:v>
                </c:pt>
                <c:pt idx="32114">
                  <c:v>32114</c:v>
                </c:pt>
                <c:pt idx="32115">
                  <c:v>32115</c:v>
                </c:pt>
                <c:pt idx="32116">
                  <c:v>32116</c:v>
                </c:pt>
                <c:pt idx="32117">
                  <c:v>32117</c:v>
                </c:pt>
                <c:pt idx="32118">
                  <c:v>32118</c:v>
                </c:pt>
                <c:pt idx="32119">
                  <c:v>32119</c:v>
                </c:pt>
                <c:pt idx="32120">
                  <c:v>32120</c:v>
                </c:pt>
                <c:pt idx="32121">
                  <c:v>32121</c:v>
                </c:pt>
                <c:pt idx="32122">
                  <c:v>32122</c:v>
                </c:pt>
                <c:pt idx="32123">
                  <c:v>32123</c:v>
                </c:pt>
                <c:pt idx="32124">
                  <c:v>32124</c:v>
                </c:pt>
                <c:pt idx="32125">
                  <c:v>32125</c:v>
                </c:pt>
                <c:pt idx="32126">
                  <c:v>32126</c:v>
                </c:pt>
                <c:pt idx="32127">
                  <c:v>32127</c:v>
                </c:pt>
                <c:pt idx="32128">
                  <c:v>32128</c:v>
                </c:pt>
                <c:pt idx="32129">
                  <c:v>32129</c:v>
                </c:pt>
                <c:pt idx="32130">
                  <c:v>32130</c:v>
                </c:pt>
                <c:pt idx="32131">
                  <c:v>32131</c:v>
                </c:pt>
                <c:pt idx="32132">
                  <c:v>32132</c:v>
                </c:pt>
                <c:pt idx="32133">
                  <c:v>32133</c:v>
                </c:pt>
                <c:pt idx="32134">
                  <c:v>32134</c:v>
                </c:pt>
                <c:pt idx="32135">
                  <c:v>32135</c:v>
                </c:pt>
                <c:pt idx="32136">
                  <c:v>32136</c:v>
                </c:pt>
                <c:pt idx="32137">
                  <c:v>32137</c:v>
                </c:pt>
                <c:pt idx="32138">
                  <c:v>32138</c:v>
                </c:pt>
                <c:pt idx="32139">
                  <c:v>32139</c:v>
                </c:pt>
                <c:pt idx="32140">
                  <c:v>32140</c:v>
                </c:pt>
                <c:pt idx="32141">
                  <c:v>32141</c:v>
                </c:pt>
                <c:pt idx="32142">
                  <c:v>32142</c:v>
                </c:pt>
                <c:pt idx="32143">
                  <c:v>32143</c:v>
                </c:pt>
                <c:pt idx="32144">
                  <c:v>32144</c:v>
                </c:pt>
                <c:pt idx="32145">
                  <c:v>32145</c:v>
                </c:pt>
                <c:pt idx="32146">
                  <c:v>32146</c:v>
                </c:pt>
                <c:pt idx="32147">
                  <c:v>32147</c:v>
                </c:pt>
                <c:pt idx="32148">
                  <c:v>32148</c:v>
                </c:pt>
                <c:pt idx="32149">
                  <c:v>32149</c:v>
                </c:pt>
                <c:pt idx="32150">
                  <c:v>32150</c:v>
                </c:pt>
                <c:pt idx="32151">
                  <c:v>32151</c:v>
                </c:pt>
                <c:pt idx="32152">
                  <c:v>32152</c:v>
                </c:pt>
                <c:pt idx="32153">
                  <c:v>32153</c:v>
                </c:pt>
                <c:pt idx="32154">
                  <c:v>32154</c:v>
                </c:pt>
                <c:pt idx="32155">
                  <c:v>32155</c:v>
                </c:pt>
                <c:pt idx="32156">
                  <c:v>32156</c:v>
                </c:pt>
                <c:pt idx="32157">
                  <c:v>32157</c:v>
                </c:pt>
                <c:pt idx="32158">
                  <c:v>32158</c:v>
                </c:pt>
                <c:pt idx="32159">
                  <c:v>32159</c:v>
                </c:pt>
                <c:pt idx="32160">
                  <c:v>32160</c:v>
                </c:pt>
                <c:pt idx="32161">
                  <c:v>32161</c:v>
                </c:pt>
                <c:pt idx="32162">
                  <c:v>32162</c:v>
                </c:pt>
                <c:pt idx="32163">
                  <c:v>32163</c:v>
                </c:pt>
                <c:pt idx="32164">
                  <c:v>32164</c:v>
                </c:pt>
                <c:pt idx="32165">
                  <c:v>32165</c:v>
                </c:pt>
                <c:pt idx="32166">
                  <c:v>32166</c:v>
                </c:pt>
                <c:pt idx="32167">
                  <c:v>32167</c:v>
                </c:pt>
                <c:pt idx="32168">
                  <c:v>32168</c:v>
                </c:pt>
                <c:pt idx="32169">
                  <c:v>32169</c:v>
                </c:pt>
                <c:pt idx="32170">
                  <c:v>32170</c:v>
                </c:pt>
                <c:pt idx="32171">
                  <c:v>32171</c:v>
                </c:pt>
                <c:pt idx="32172">
                  <c:v>32172</c:v>
                </c:pt>
                <c:pt idx="32173">
                  <c:v>32173</c:v>
                </c:pt>
                <c:pt idx="32174">
                  <c:v>32174</c:v>
                </c:pt>
                <c:pt idx="32175">
                  <c:v>32175</c:v>
                </c:pt>
                <c:pt idx="32176">
                  <c:v>32176</c:v>
                </c:pt>
                <c:pt idx="32177">
                  <c:v>32177</c:v>
                </c:pt>
                <c:pt idx="32178">
                  <c:v>32178</c:v>
                </c:pt>
                <c:pt idx="32179">
                  <c:v>32179</c:v>
                </c:pt>
                <c:pt idx="32180">
                  <c:v>32180</c:v>
                </c:pt>
                <c:pt idx="32181">
                  <c:v>32181</c:v>
                </c:pt>
                <c:pt idx="32182">
                  <c:v>32182</c:v>
                </c:pt>
                <c:pt idx="32183">
                  <c:v>32183</c:v>
                </c:pt>
                <c:pt idx="32184">
                  <c:v>32184</c:v>
                </c:pt>
                <c:pt idx="32185">
                  <c:v>32185</c:v>
                </c:pt>
                <c:pt idx="32186">
                  <c:v>32186</c:v>
                </c:pt>
                <c:pt idx="32187">
                  <c:v>32187</c:v>
                </c:pt>
                <c:pt idx="32188">
                  <c:v>32188</c:v>
                </c:pt>
                <c:pt idx="32189">
                  <c:v>32189</c:v>
                </c:pt>
                <c:pt idx="32190">
                  <c:v>32190</c:v>
                </c:pt>
                <c:pt idx="32191">
                  <c:v>32191</c:v>
                </c:pt>
                <c:pt idx="32192">
                  <c:v>32192</c:v>
                </c:pt>
                <c:pt idx="32193">
                  <c:v>32193</c:v>
                </c:pt>
                <c:pt idx="32194">
                  <c:v>32194</c:v>
                </c:pt>
                <c:pt idx="32195">
                  <c:v>32195</c:v>
                </c:pt>
                <c:pt idx="32196">
                  <c:v>32196</c:v>
                </c:pt>
                <c:pt idx="32197">
                  <c:v>32197</c:v>
                </c:pt>
                <c:pt idx="32198">
                  <c:v>32198</c:v>
                </c:pt>
                <c:pt idx="32199">
                  <c:v>32199</c:v>
                </c:pt>
                <c:pt idx="32200">
                  <c:v>32200</c:v>
                </c:pt>
                <c:pt idx="32201">
                  <c:v>32201</c:v>
                </c:pt>
                <c:pt idx="32202">
                  <c:v>32202</c:v>
                </c:pt>
                <c:pt idx="32203">
                  <c:v>32203</c:v>
                </c:pt>
                <c:pt idx="32204">
                  <c:v>32204</c:v>
                </c:pt>
                <c:pt idx="32205">
                  <c:v>32205</c:v>
                </c:pt>
                <c:pt idx="32206">
                  <c:v>32206</c:v>
                </c:pt>
                <c:pt idx="32207">
                  <c:v>32207</c:v>
                </c:pt>
                <c:pt idx="32208">
                  <c:v>32208</c:v>
                </c:pt>
                <c:pt idx="32209">
                  <c:v>32209</c:v>
                </c:pt>
                <c:pt idx="32210">
                  <c:v>32210</c:v>
                </c:pt>
                <c:pt idx="32211">
                  <c:v>32211</c:v>
                </c:pt>
                <c:pt idx="32212">
                  <c:v>32212</c:v>
                </c:pt>
                <c:pt idx="32213">
                  <c:v>32213</c:v>
                </c:pt>
                <c:pt idx="32214">
                  <c:v>32214</c:v>
                </c:pt>
                <c:pt idx="32215">
                  <c:v>32215</c:v>
                </c:pt>
                <c:pt idx="32216">
                  <c:v>32216</c:v>
                </c:pt>
                <c:pt idx="32217">
                  <c:v>32217</c:v>
                </c:pt>
                <c:pt idx="32218">
                  <c:v>32218</c:v>
                </c:pt>
                <c:pt idx="32219">
                  <c:v>32219</c:v>
                </c:pt>
                <c:pt idx="32220">
                  <c:v>32220</c:v>
                </c:pt>
                <c:pt idx="32221">
                  <c:v>32221</c:v>
                </c:pt>
                <c:pt idx="32222">
                  <c:v>32222</c:v>
                </c:pt>
                <c:pt idx="32223">
                  <c:v>32223</c:v>
                </c:pt>
                <c:pt idx="32224">
                  <c:v>32224</c:v>
                </c:pt>
                <c:pt idx="32225">
                  <c:v>32225</c:v>
                </c:pt>
                <c:pt idx="32226">
                  <c:v>32226</c:v>
                </c:pt>
                <c:pt idx="32227">
                  <c:v>32227</c:v>
                </c:pt>
                <c:pt idx="32228">
                  <c:v>32228</c:v>
                </c:pt>
                <c:pt idx="32229">
                  <c:v>32229</c:v>
                </c:pt>
                <c:pt idx="32230">
                  <c:v>32230</c:v>
                </c:pt>
                <c:pt idx="32231">
                  <c:v>32231</c:v>
                </c:pt>
                <c:pt idx="32232">
                  <c:v>32232</c:v>
                </c:pt>
                <c:pt idx="32233">
                  <c:v>32233</c:v>
                </c:pt>
                <c:pt idx="32234">
                  <c:v>32234</c:v>
                </c:pt>
                <c:pt idx="32235">
                  <c:v>32235</c:v>
                </c:pt>
                <c:pt idx="32236">
                  <c:v>32236</c:v>
                </c:pt>
                <c:pt idx="32237">
                  <c:v>32237</c:v>
                </c:pt>
                <c:pt idx="32238">
                  <c:v>32238</c:v>
                </c:pt>
                <c:pt idx="32239">
                  <c:v>32239</c:v>
                </c:pt>
                <c:pt idx="32240">
                  <c:v>32240</c:v>
                </c:pt>
                <c:pt idx="32241">
                  <c:v>32241</c:v>
                </c:pt>
                <c:pt idx="32242">
                  <c:v>32242</c:v>
                </c:pt>
                <c:pt idx="32243">
                  <c:v>32243</c:v>
                </c:pt>
                <c:pt idx="32244">
                  <c:v>32244</c:v>
                </c:pt>
                <c:pt idx="32245">
                  <c:v>32245</c:v>
                </c:pt>
                <c:pt idx="32246">
                  <c:v>32246</c:v>
                </c:pt>
                <c:pt idx="32247">
                  <c:v>32247</c:v>
                </c:pt>
                <c:pt idx="32248">
                  <c:v>32248</c:v>
                </c:pt>
                <c:pt idx="32249">
                  <c:v>32249</c:v>
                </c:pt>
                <c:pt idx="32250">
                  <c:v>32250</c:v>
                </c:pt>
                <c:pt idx="32251">
                  <c:v>32251</c:v>
                </c:pt>
                <c:pt idx="32252">
                  <c:v>32252</c:v>
                </c:pt>
                <c:pt idx="32253">
                  <c:v>32253</c:v>
                </c:pt>
                <c:pt idx="32254">
                  <c:v>32254</c:v>
                </c:pt>
                <c:pt idx="32255">
                  <c:v>32255</c:v>
                </c:pt>
                <c:pt idx="32256">
                  <c:v>32256</c:v>
                </c:pt>
                <c:pt idx="32257">
                  <c:v>32257</c:v>
                </c:pt>
                <c:pt idx="32258">
                  <c:v>32258</c:v>
                </c:pt>
                <c:pt idx="32259">
                  <c:v>32259</c:v>
                </c:pt>
                <c:pt idx="32260">
                  <c:v>32260</c:v>
                </c:pt>
                <c:pt idx="32261">
                  <c:v>32261</c:v>
                </c:pt>
                <c:pt idx="32262">
                  <c:v>32262</c:v>
                </c:pt>
                <c:pt idx="32263">
                  <c:v>32263</c:v>
                </c:pt>
                <c:pt idx="32264">
                  <c:v>32264</c:v>
                </c:pt>
                <c:pt idx="32265">
                  <c:v>32265</c:v>
                </c:pt>
                <c:pt idx="32266">
                  <c:v>32266</c:v>
                </c:pt>
                <c:pt idx="32267">
                  <c:v>32267</c:v>
                </c:pt>
                <c:pt idx="32268">
                  <c:v>32268</c:v>
                </c:pt>
                <c:pt idx="32269">
                  <c:v>32269</c:v>
                </c:pt>
                <c:pt idx="32270">
                  <c:v>32270</c:v>
                </c:pt>
                <c:pt idx="32271">
                  <c:v>32271</c:v>
                </c:pt>
                <c:pt idx="32272">
                  <c:v>32272</c:v>
                </c:pt>
                <c:pt idx="32273">
                  <c:v>32273</c:v>
                </c:pt>
                <c:pt idx="32274">
                  <c:v>32274</c:v>
                </c:pt>
                <c:pt idx="32275">
                  <c:v>32275</c:v>
                </c:pt>
                <c:pt idx="32276">
                  <c:v>32276</c:v>
                </c:pt>
                <c:pt idx="32277">
                  <c:v>32277</c:v>
                </c:pt>
                <c:pt idx="32278">
                  <c:v>32278</c:v>
                </c:pt>
                <c:pt idx="32279">
                  <c:v>32279</c:v>
                </c:pt>
                <c:pt idx="32280">
                  <c:v>32280</c:v>
                </c:pt>
                <c:pt idx="32281">
                  <c:v>32281</c:v>
                </c:pt>
                <c:pt idx="32282">
                  <c:v>32282</c:v>
                </c:pt>
                <c:pt idx="32283">
                  <c:v>32283</c:v>
                </c:pt>
                <c:pt idx="32284">
                  <c:v>32284</c:v>
                </c:pt>
                <c:pt idx="32285">
                  <c:v>32285</c:v>
                </c:pt>
                <c:pt idx="32286">
                  <c:v>32286</c:v>
                </c:pt>
                <c:pt idx="32287">
                  <c:v>32287</c:v>
                </c:pt>
                <c:pt idx="32288">
                  <c:v>32288</c:v>
                </c:pt>
                <c:pt idx="32289">
                  <c:v>32289</c:v>
                </c:pt>
                <c:pt idx="32290">
                  <c:v>32290</c:v>
                </c:pt>
                <c:pt idx="32291">
                  <c:v>32291</c:v>
                </c:pt>
                <c:pt idx="32292">
                  <c:v>32292</c:v>
                </c:pt>
                <c:pt idx="32293">
                  <c:v>32293</c:v>
                </c:pt>
                <c:pt idx="32294">
                  <c:v>32294</c:v>
                </c:pt>
                <c:pt idx="32295">
                  <c:v>32295</c:v>
                </c:pt>
                <c:pt idx="32296">
                  <c:v>32296</c:v>
                </c:pt>
                <c:pt idx="32297">
                  <c:v>32297</c:v>
                </c:pt>
                <c:pt idx="32298">
                  <c:v>32298</c:v>
                </c:pt>
                <c:pt idx="32299">
                  <c:v>32299</c:v>
                </c:pt>
                <c:pt idx="32300">
                  <c:v>32300</c:v>
                </c:pt>
                <c:pt idx="32301">
                  <c:v>32301</c:v>
                </c:pt>
                <c:pt idx="32302">
                  <c:v>32302</c:v>
                </c:pt>
                <c:pt idx="32303">
                  <c:v>32303</c:v>
                </c:pt>
                <c:pt idx="32304">
                  <c:v>32304</c:v>
                </c:pt>
                <c:pt idx="32305">
                  <c:v>32305</c:v>
                </c:pt>
                <c:pt idx="32306">
                  <c:v>32306</c:v>
                </c:pt>
                <c:pt idx="32307">
                  <c:v>32307</c:v>
                </c:pt>
                <c:pt idx="32308">
                  <c:v>32308</c:v>
                </c:pt>
                <c:pt idx="32309">
                  <c:v>32309</c:v>
                </c:pt>
                <c:pt idx="32310">
                  <c:v>32310</c:v>
                </c:pt>
                <c:pt idx="32311">
                  <c:v>32311</c:v>
                </c:pt>
                <c:pt idx="32312">
                  <c:v>32312</c:v>
                </c:pt>
                <c:pt idx="32313">
                  <c:v>32313</c:v>
                </c:pt>
                <c:pt idx="32314">
                  <c:v>32314</c:v>
                </c:pt>
                <c:pt idx="32315">
                  <c:v>32315</c:v>
                </c:pt>
                <c:pt idx="32316">
                  <c:v>32316</c:v>
                </c:pt>
                <c:pt idx="32317">
                  <c:v>32317</c:v>
                </c:pt>
                <c:pt idx="32318">
                  <c:v>32318</c:v>
                </c:pt>
                <c:pt idx="32319">
                  <c:v>32319</c:v>
                </c:pt>
                <c:pt idx="32320">
                  <c:v>32320</c:v>
                </c:pt>
                <c:pt idx="32321">
                  <c:v>32321</c:v>
                </c:pt>
                <c:pt idx="32322">
                  <c:v>32322</c:v>
                </c:pt>
                <c:pt idx="32323">
                  <c:v>32323</c:v>
                </c:pt>
                <c:pt idx="32324">
                  <c:v>32324</c:v>
                </c:pt>
                <c:pt idx="32325">
                  <c:v>32325</c:v>
                </c:pt>
                <c:pt idx="32326">
                  <c:v>32326</c:v>
                </c:pt>
                <c:pt idx="32327">
                  <c:v>32327</c:v>
                </c:pt>
                <c:pt idx="32328">
                  <c:v>32328</c:v>
                </c:pt>
                <c:pt idx="32329">
                  <c:v>32329</c:v>
                </c:pt>
                <c:pt idx="32330">
                  <c:v>32330</c:v>
                </c:pt>
                <c:pt idx="32331">
                  <c:v>32331</c:v>
                </c:pt>
                <c:pt idx="32332">
                  <c:v>32332</c:v>
                </c:pt>
                <c:pt idx="32333">
                  <c:v>32333</c:v>
                </c:pt>
                <c:pt idx="32334">
                  <c:v>32334</c:v>
                </c:pt>
                <c:pt idx="32335">
                  <c:v>32335</c:v>
                </c:pt>
                <c:pt idx="32336">
                  <c:v>32336</c:v>
                </c:pt>
                <c:pt idx="32337">
                  <c:v>32337</c:v>
                </c:pt>
                <c:pt idx="32338">
                  <c:v>32338</c:v>
                </c:pt>
                <c:pt idx="32339">
                  <c:v>32339</c:v>
                </c:pt>
                <c:pt idx="32340">
                  <c:v>32340</c:v>
                </c:pt>
                <c:pt idx="32341">
                  <c:v>32341</c:v>
                </c:pt>
                <c:pt idx="32342">
                  <c:v>32342</c:v>
                </c:pt>
                <c:pt idx="32343">
                  <c:v>32343</c:v>
                </c:pt>
                <c:pt idx="32344">
                  <c:v>32344</c:v>
                </c:pt>
                <c:pt idx="32345">
                  <c:v>32345</c:v>
                </c:pt>
                <c:pt idx="32346">
                  <c:v>32346</c:v>
                </c:pt>
                <c:pt idx="32347">
                  <c:v>32347</c:v>
                </c:pt>
                <c:pt idx="32348">
                  <c:v>32348</c:v>
                </c:pt>
                <c:pt idx="32349">
                  <c:v>32349</c:v>
                </c:pt>
                <c:pt idx="32350">
                  <c:v>32350</c:v>
                </c:pt>
                <c:pt idx="32351">
                  <c:v>32351</c:v>
                </c:pt>
                <c:pt idx="32352">
                  <c:v>32352</c:v>
                </c:pt>
                <c:pt idx="32353">
                  <c:v>32353</c:v>
                </c:pt>
                <c:pt idx="32354">
                  <c:v>32354</c:v>
                </c:pt>
                <c:pt idx="32355">
                  <c:v>32355</c:v>
                </c:pt>
                <c:pt idx="32356">
                  <c:v>32356</c:v>
                </c:pt>
                <c:pt idx="32357">
                  <c:v>32357</c:v>
                </c:pt>
                <c:pt idx="32358">
                  <c:v>32358</c:v>
                </c:pt>
                <c:pt idx="32359">
                  <c:v>32359</c:v>
                </c:pt>
                <c:pt idx="32360">
                  <c:v>32360</c:v>
                </c:pt>
                <c:pt idx="32361">
                  <c:v>32361</c:v>
                </c:pt>
                <c:pt idx="32362">
                  <c:v>32362</c:v>
                </c:pt>
                <c:pt idx="32363">
                  <c:v>32363</c:v>
                </c:pt>
                <c:pt idx="32364">
                  <c:v>32364</c:v>
                </c:pt>
                <c:pt idx="32365">
                  <c:v>32365</c:v>
                </c:pt>
                <c:pt idx="32366">
                  <c:v>32366</c:v>
                </c:pt>
                <c:pt idx="32367">
                  <c:v>32367</c:v>
                </c:pt>
                <c:pt idx="32368">
                  <c:v>32368</c:v>
                </c:pt>
                <c:pt idx="32369">
                  <c:v>32369</c:v>
                </c:pt>
                <c:pt idx="32370">
                  <c:v>32370</c:v>
                </c:pt>
                <c:pt idx="32371">
                  <c:v>32371</c:v>
                </c:pt>
                <c:pt idx="32372">
                  <c:v>32372</c:v>
                </c:pt>
                <c:pt idx="32373">
                  <c:v>32373</c:v>
                </c:pt>
                <c:pt idx="32374">
                  <c:v>32374</c:v>
                </c:pt>
                <c:pt idx="32375">
                  <c:v>32375</c:v>
                </c:pt>
                <c:pt idx="32376">
                  <c:v>32376</c:v>
                </c:pt>
                <c:pt idx="32377">
                  <c:v>32377</c:v>
                </c:pt>
                <c:pt idx="32378">
                  <c:v>32378</c:v>
                </c:pt>
                <c:pt idx="32379">
                  <c:v>32379</c:v>
                </c:pt>
                <c:pt idx="32380">
                  <c:v>32380</c:v>
                </c:pt>
                <c:pt idx="32381">
                  <c:v>32381</c:v>
                </c:pt>
                <c:pt idx="32382">
                  <c:v>32382</c:v>
                </c:pt>
                <c:pt idx="32383">
                  <c:v>32383</c:v>
                </c:pt>
                <c:pt idx="32384">
                  <c:v>32384</c:v>
                </c:pt>
                <c:pt idx="32385">
                  <c:v>32385</c:v>
                </c:pt>
                <c:pt idx="32386">
                  <c:v>32386</c:v>
                </c:pt>
                <c:pt idx="32387">
                  <c:v>32387</c:v>
                </c:pt>
                <c:pt idx="32388">
                  <c:v>32388</c:v>
                </c:pt>
                <c:pt idx="32389">
                  <c:v>32389</c:v>
                </c:pt>
                <c:pt idx="32390">
                  <c:v>32390</c:v>
                </c:pt>
                <c:pt idx="32391">
                  <c:v>32391</c:v>
                </c:pt>
                <c:pt idx="32392">
                  <c:v>32392</c:v>
                </c:pt>
                <c:pt idx="32393">
                  <c:v>32393</c:v>
                </c:pt>
                <c:pt idx="32394">
                  <c:v>32394</c:v>
                </c:pt>
                <c:pt idx="32395">
                  <c:v>32395</c:v>
                </c:pt>
                <c:pt idx="32396">
                  <c:v>32396</c:v>
                </c:pt>
                <c:pt idx="32397">
                  <c:v>32397</c:v>
                </c:pt>
                <c:pt idx="32398">
                  <c:v>32398</c:v>
                </c:pt>
                <c:pt idx="32399">
                  <c:v>32399</c:v>
                </c:pt>
                <c:pt idx="32400">
                  <c:v>32400</c:v>
                </c:pt>
                <c:pt idx="32401">
                  <c:v>32401</c:v>
                </c:pt>
                <c:pt idx="32402">
                  <c:v>32402</c:v>
                </c:pt>
                <c:pt idx="32403">
                  <c:v>32403</c:v>
                </c:pt>
                <c:pt idx="32404">
                  <c:v>32404</c:v>
                </c:pt>
                <c:pt idx="32405">
                  <c:v>32405</c:v>
                </c:pt>
                <c:pt idx="32406">
                  <c:v>32406</c:v>
                </c:pt>
                <c:pt idx="32407">
                  <c:v>32407</c:v>
                </c:pt>
                <c:pt idx="32408">
                  <c:v>32408</c:v>
                </c:pt>
                <c:pt idx="32409">
                  <c:v>32409</c:v>
                </c:pt>
                <c:pt idx="32410">
                  <c:v>32410</c:v>
                </c:pt>
                <c:pt idx="32411">
                  <c:v>32411</c:v>
                </c:pt>
                <c:pt idx="32412">
                  <c:v>32412</c:v>
                </c:pt>
                <c:pt idx="32413">
                  <c:v>32413</c:v>
                </c:pt>
                <c:pt idx="32414">
                  <c:v>32414</c:v>
                </c:pt>
                <c:pt idx="32415">
                  <c:v>32415</c:v>
                </c:pt>
                <c:pt idx="32416">
                  <c:v>32416</c:v>
                </c:pt>
                <c:pt idx="32417">
                  <c:v>32417</c:v>
                </c:pt>
                <c:pt idx="32418">
                  <c:v>32418</c:v>
                </c:pt>
                <c:pt idx="32419">
                  <c:v>32419</c:v>
                </c:pt>
                <c:pt idx="32420">
                  <c:v>32420</c:v>
                </c:pt>
                <c:pt idx="32421">
                  <c:v>32421</c:v>
                </c:pt>
                <c:pt idx="32422">
                  <c:v>32422</c:v>
                </c:pt>
                <c:pt idx="32423">
                  <c:v>32423</c:v>
                </c:pt>
                <c:pt idx="32424">
                  <c:v>32424</c:v>
                </c:pt>
                <c:pt idx="32425">
                  <c:v>32425</c:v>
                </c:pt>
                <c:pt idx="32426">
                  <c:v>32426</c:v>
                </c:pt>
                <c:pt idx="32427">
                  <c:v>32427</c:v>
                </c:pt>
                <c:pt idx="32428">
                  <c:v>32428</c:v>
                </c:pt>
                <c:pt idx="32429">
                  <c:v>32429</c:v>
                </c:pt>
                <c:pt idx="32430">
                  <c:v>32430</c:v>
                </c:pt>
                <c:pt idx="32431">
                  <c:v>32431</c:v>
                </c:pt>
                <c:pt idx="32432">
                  <c:v>32432</c:v>
                </c:pt>
                <c:pt idx="32433">
                  <c:v>32433</c:v>
                </c:pt>
                <c:pt idx="32434">
                  <c:v>32434</c:v>
                </c:pt>
                <c:pt idx="32435">
                  <c:v>32435</c:v>
                </c:pt>
                <c:pt idx="32436">
                  <c:v>32436</c:v>
                </c:pt>
                <c:pt idx="32437">
                  <c:v>32437</c:v>
                </c:pt>
                <c:pt idx="32438">
                  <c:v>32438</c:v>
                </c:pt>
                <c:pt idx="32439">
                  <c:v>32439</c:v>
                </c:pt>
                <c:pt idx="32440">
                  <c:v>32440</c:v>
                </c:pt>
                <c:pt idx="32441">
                  <c:v>32441</c:v>
                </c:pt>
                <c:pt idx="32442">
                  <c:v>32442</c:v>
                </c:pt>
                <c:pt idx="32443">
                  <c:v>32443</c:v>
                </c:pt>
                <c:pt idx="32444">
                  <c:v>32444</c:v>
                </c:pt>
                <c:pt idx="32445">
                  <c:v>32445</c:v>
                </c:pt>
                <c:pt idx="32446">
                  <c:v>32446</c:v>
                </c:pt>
                <c:pt idx="32447">
                  <c:v>32447</c:v>
                </c:pt>
                <c:pt idx="32448">
                  <c:v>32448</c:v>
                </c:pt>
                <c:pt idx="32449">
                  <c:v>32449</c:v>
                </c:pt>
                <c:pt idx="32450">
                  <c:v>32450</c:v>
                </c:pt>
                <c:pt idx="32451">
                  <c:v>32451</c:v>
                </c:pt>
                <c:pt idx="32452">
                  <c:v>32452</c:v>
                </c:pt>
                <c:pt idx="32453">
                  <c:v>32453</c:v>
                </c:pt>
                <c:pt idx="32454">
                  <c:v>32454</c:v>
                </c:pt>
                <c:pt idx="32455">
                  <c:v>32455</c:v>
                </c:pt>
                <c:pt idx="32456">
                  <c:v>32456</c:v>
                </c:pt>
                <c:pt idx="32457">
                  <c:v>32457</c:v>
                </c:pt>
                <c:pt idx="32458">
                  <c:v>32458</c:v>
                </c:pt>
                <c:pt idx="32459">
                  <c:v>32459</c:v>
                </c:pt>
                <c:pt idx="32460">
                  <c:v>32460</c:v>
                </c:pt>
                <c:pt idx="32461">
                  <c:v>32461</c:v>
                </c:pt>
                <c:pt idx="32462">
                  <c:v>32462</c:v>
                </c:pt>
                <c:pt idx="32463">
                  <c:v>32463</c:v>
                </c:pt>
                <c:pt idx="32464">
                  <c:v>32464</c:v>
                </c:pt>
                <c:pt idx="32465">
                  <c:v>32465</c:v>
                </c:pt>
                <c:pt idx="32466">
                  <c:v>32466</c:v>
                </c:pt>
                <c:pt idx="32467">
                  <c:v>32467</c:v>
                </c:pt>
                <c:pt idx="32468">
                  <c:v>32468</c:v>
                </c:pt>
                <c:pt idx="32469">
                  <c:v>32469</c:v>
                </c:pt>
                <c:pt idx="32470">
                  <c:v>32470</c:v>
                </c:pt>
                <c:pt idx="32471">
                  <c:v>32471</c:v>
                </c:pt>
                <c:pt idx="32472">
                  <c:v>32472</c:v>
                </c:pt>
                <c:pt idx="32473">
                  <c:v>32473</c:v>
                </c:pt>
                <c:pt idx="32474">
                  <c:v>32474</c:v>
                </c:pt>
                <c:pt idx="32475">
                  <c:v>32475</c:v>
                </c:pt>
                <c:pt idx="32476">
                  <c:v>32476</c:v>
                </c:pt>
                <c:pt idx="32477">
                  <c:v>32477</c:v>
                </c:pt>
                <c:pt idx="32478">
                  <c:v>32478</c:v>
                </c:pt>
                <c:pt idx="32479">
                  <c:v>32479</c:v>
                </c:pt>
                <c:pt idx="32480">
                  <c:v>32480</c:v>
                </c:pt>
                <c:pt idx="32481">
                  <c:v>32481</c:v>
                </c:pt>
                <c:pt idx="32482">
                  <c:v>32482</c:v>
                </c:pt>
                <c:pt idx="32483">
                  <c:v>32483</c:v>
                </c:pt>
                <c:pt idx="32484">
                  <c:v>32484</c:v>
                </c:pt>
                <c:pt idx="32485">
                  <c:v>32485</c:v>
                </c:pt>
                <c:pt idx="32486">
                  <c:v>32486</c:v>
                </c:pt>
                <c:pt idx="32487">
                  <c:v>32487</c:v>
                </c:pt>
                <c:pt idx="32488">
                  <c:v>32488</c:v>
                </c:pt>
                <c:pt idx="32489">
                  <c:v>32489</c:v>
                </c:pt>
                <c:pt idx="32490">
                  <c:v>32490</c:v>
                </c:pt>
                <c:pt idx="32491">
                  <c:v>32491</c:v>
                </c:pt>
                <c:pt idx="32492">
                  <c:v>32492</c:v>
                </c:pt>
                <c:pt idx="32493">
                  <c:v>32493</c:v>
                </c:pt>
                <c:pt idx="32494">
                  <c:v>32494</c:v>
                </c:pt>
                <c:pt idx="32495">
                  <c:v>32495</c:v>
                </c:pt>
                <c:pt idx="32496">
                  <c:v>32496</c:v>
                </c:pt>
                <c:pt idx="32497">
                  <c:v>32497</c:v>
                </c:pt>
                <c:pt idx="32498">
                  <c:v>32498</c:v>
                </c:pt>
                <c:pt idx="32499">
                  <c:v>32499</c:v>
                </c:pt>
                <c:pt idx="32500">
                  <c:v>32500</c:v>
                </c:pt>
                <c:pt idx="32501">
                  <c:v>32501</c:v>
                </c:pt>
                <c:pt idx="32502">
                  <c:v>32502</c:v>
                </c:pt>
                <c:pt idx="32503">
                  <c:v>32503</c:v>
                </c:pt>
                <c:pt idx="32504">
                  <c:v>32504</c:v>
                </c:pt>
                <c:pt idx="32505">
                  <c:v>32505</c:v>
                </c:pt>
                <c:pt idx="32506">
                  <c:v>32506</c:v>
                </c:pt>
                <c:pt idx="32507">
                  <c:v>32507</c:v>
                </c:pt>
                <c:pt idx="32508">
                  <c:v>32508</c:v>
                </c:pt>
                <c:pt idx="32509">
                  <c:v>32509</c:v>
                </c:pt>
                <c:pt idx="32510">
                  <c:v>32510</c:v>
                </c:pt>
                <c:pt idx="32511">
                  <c:v>32511</c:v>
                </c:pt>
                <c:pt idx="32512">
                  <c:v>32512</c:v>
                </c:pt>
                <c:pt idx="32513">
                  <c:v>32513</c:v>
                </c:pt>
                <c:pt idx="32514">
                  <c:v>32514</c:v>
                </c:pt>
                <c:pt idx="32515">
                  <c:v>32515</c:v>
                </c:pt>
                <c:pt idx="32516">
                  <c:v>32516</c:v>
                </c:pt>
                <c:pt idx="32517">
                  <c:v>32517</c:v>
                </c:pt>
                <c:pt idx="32518">
                  <c:v>32518</c:v>
                </c:pt>
                <c:pt idx="32519">
                  <c:v>32519</c:v>
                </c:pt>
                <c:pt idx="32520">
                  <c:v>32520</c:v>
                </c:pt>
                <c:pt idx="32521">
                  <c:v>32521</c:v>
                </c:pt>
                <c:pt idx="32522">
                  <c:v>32522</c:v>
                </c:pt>
                <c:pt idx="32523">
                  <c:v>32523</c:v>
                </c:pt>
                <c:pt idx="32524">
                  <c:v>32524</c:v>
                </c:pt>
                <c:pt idx="32525">
                  <c:v>32525</c:v>
                </c:pt>
                <c:pt idx="32526">
                  <c:v>32526</c:v>
                </c:pt>
                <c:pt idx="32527">
                  <c:v>32527</c:v>
                </c:pt>
                <c:pt idx="32528">
                  <c:v>32528</c:v>
                </c:pt>
                <c:pt idx="32529">
                  <c:v>32529</c:v>
                </c:pt>
                <c:pt idx="32530">
                  <c:v>32530</c:v>
                </c:pt>
                <c:pt idx="32531">
                  <c:v>32531</c:v>
                </c:pt>
                <c:pt idx="32532">
                  <c:v>32532</c:v>
                </c:pt>
                <c:pt idx="32533">
                  <c:v>32533</c:v>
                </c:pt>
                <c:pt idx="32534">
                  <c:v>32534</c:v>
                </c:pt>
                <c:pt idx="32535">
                  <c:v>32535</c:v>
                </c:pt>
                <c:pt idx="32536">
                  <c:v>32536</c:v>
                </c:pt>
                <c:pt idx="32537">
                  <c:v>32537</c:v>
                </c:pt>
                <c:pt idx="32538">
                  <c:v>32538</c:v>
                </c:pt>
                <c:pt idx="32539">
                  <c:v>32539</c:v>
                </c:pt>
                <c:pt idx="32540">
                  <c:v>32540</c:v>
                </c:pt>
                <c:pt idx="32541">
                  <c:v>32541</c:v>
                </c:pt>
                <c:pt idx="32542">
                  <c:v>32542</c:v>
                </c:pt>
                <c:pt idx="32543">
                  <c:v>32543</c:v>
                </c:pt>
                <c:pt idx="32544">
                  <c:v>32544</c:v>
                </c:pt>
                <c:pt idx="32545">
                  <c:v>32545</c:v>
                </c:pt>
                <c:pt idx="32546">
                  <c:v>32546</c:v>
                </c:pt>
                <c:pt idx="32547">
                  <c:v>32547</c:v>
                </c:pt>
                <c:pt idx="32548">
                  <c:v>32548</c:v>
                </c:pt>
                <c:pt idx="32549">
                  <c:v>32549</c:v>
                </c:pt>
                <c:pt idx="32550">
                  <c:v>32550</c:v>
                </c:pt>
                <c:pt idx="32551">
                  <c:v>32551</c:v>
                </c:pt>
                <c:pt idx="32552">
                  <c:v>32552</c:v>
                </c:pt>
                <c:pt idx="32553">
                  <c:v>32553</c:v>
                </c:pt>
                <c:pt idx="32554">
                  <c:v>32554</c:v>
                </c:pt>
                <c:pt idx="32555">
                  <c:v>32555</c:v>
                </c:pt>
                <c:pt idx="32556">
                  <c:v>32556</c:v>
                </c:pt>
                <c:pt idx="32557">
                  <c:v>32557</c:v>
                </c:pt>
                <c:pt idx="32558">
                  <c:v>32558</c:v>
                </c:pt>
                <c:pt idx="32559">
                  <c:v>32559</c:v>
                </c:pt>
                <c:pt idx="32560">
                  <c:v>32560</c:v>
                </c:pt>
                <c:pt idx="32561">
                  <c:v>32561</c:v>
                </c:pt>
                <c:pt idx="32562">
                  <c:v>32562</c:v>
                </c:pt>
                <c:pt idx="32563">
                  <c:v>32563</c:v>
                </c:pt>
                <c:pt idx="32564">
                  <c:v>32564</c:v>
                </c:pt>
                <c:pt idx="32565">
                  <c:v>32565</c:v>
                </c:pt>
                <c:pt idx="32566">
                  <c:v>32566</c:v>
                </c:pt>
                <c:pt idx="32567">
                  <c:v>32567</c:v>
                </c:pt>
                <c:pt idx="32568">
                  <c:v>32568</c:v>
                </c:pt>
                <c:pt idx="32569">
                  <c:v>32569</c:v>
                </c:pt>
                <c:pt idx="32570">
                  <c:v>32570</c:v>
                </c:pt>
                <c:pt idx="32571">
                  <c:v>32571</c:v>
                </c:pt>
                <c:pt idx="32572">
                  <c:v>32572</c:v>
                </c:pt>
                <c:pt idx="32573">
                  <c:v>32573</c:v>
                </c:pt>
                <c:pt idx="32574">
                  <c:v>32574</c:v>
                </c:pt>
                <c:pt idx="32575">
                  <c:v>32575</c:v>
                </c:pt>
                <c:pt idx="32576">
                  <c:v>32576</c:v>
                </c:pt>
                <c:pt idx="32577">
                  <c:v>32577</c:v>
                </c:pt>
                <c:pt idx="32578">
                  <c:v>32578</c:v>
                </c:pt>
                <c:pt idx="32579">
                  <c:v>32579</c:v>
                </c:pt>
                <c:pt idx="32580">
                  <c:v>32580</c:v>
                </c:pt>
                <c:pt idx="32581">
                  <c:v>32581</c:v>
                </c:pt>
                <c:pt idx="32582">
                  <c:v>32582</c:v>
                </c:pt>
                <c:pt idx="32583">
                  <c:v>32583</c:v>
                </c:pt>
                <c:pt idx="32584">
                  <c:v>32584</c:v>
                </c:pt>
                <c:pt idx="32585">
                  <c:v>32585</c:v>
                </c:pt>
                <c:pt idx="32586">
                  <c:v>32586</c:v>
                </c:pt>
                <c:pt idx="32587">
                  <c:v>32587</c:v>
                </c:pt>
                <c:pt idx="32588">
                  <c:v>32588</c:v>
                </c:pt>
                <c:pt idx="32589">
                  <c:v>32589</c:v>
                </c:pt>
                <c:pt idx="32590">
                  <c:v>32590</c:v>
                </c:pt>
                <c:pt idx="32591">
                  <c:v>32591</c:v>
                </c:pt>
                <c:pt idx="32592">
                  <c:v>32592</c:v>
                </c:pt>
                <c:pt idx="32593">
                  <c:v>32593</c:v>
                </c:pt>
                <c:pt idx="32594">
                  <c:v>32594</c:v>
                </c:pt>
                <c:pt idx="32595">
                  <c:v>32595</c:v>
                </c:pt>
                <c:pt idx="32596">
                  <c:v>32596</c:v>
                </c:pt>
                <c:pt idx="32597">
                  <c:v>32597</c:v>
                </c:pt>
                <c:pt idx="32598">
                  <c:v>32598</c:v>
                </c:pt>
                <c:pt idx="32599">
                  <c:v>32599</c:v>
                </c:pt>
                <c:pt idx="32600">
                  <c:v>32600</c:v>
                </c:pt>
                <c:pt idx="32601">
                  <c:v>32601</c:v>
                </c:pt>
                <c:pt idx="32602">
                  <c:v>32602</c:v>
                </c:pt>
                <c:pt idx="32603">
                  <c:v>32603</c:v>
                </c:pt>
                <c:pt idx="32604">
                  <c:v>32604</c:v>
                </c:pt>
                <c:pt idx="32605">
                  <c:v>32605</c:v>
                </c:pt>
                <c:pt idx="32606">
                  <c:v>32606</c:v>
                </c:pt>
                <c:pt idx="32607">
                  <c:v>32607</c:v>
                </c:pt>
                <c:pt idx="32608">
                  <c:v>32608</c:v>
                </c:pt>
                <c:pt idx="32609">
                  <c:v>32609</c:v>
                </c:pt>
                <c:pt idx="32610">
                  <c:v>32610</c:v>
                </c:pt>
                <c:pt idx="32611">
                  <c:v>32611</c:v>
                </c:pt>
                <c:pt idx="32612">
                  <c:v>32612</c:v>
                </c:pt>
                <c:pt idx="32613">
                  <c:v>32613</c:v>
                </c:pt>
                <c:pt idx="32614">
                  <c:v>32614</c:v>
                </c:pt>
                <c:pt idx="32615">
                  <c:v>32615</c:v>
                </c:pt>
                <c:pt idx="32616">
                  <c:v>32616</c:v>
                </c:pt>
                <c:pt idx="32617">
                  <c:v>32617</c:v>
                </c:pt>
                <c:pt idx="32618">
                  <c:v>32618</c:v>
                </c:pt>
                <c:pt idx="32619">
                  <c:v>32619</c:v>
                </c:pt>
                <c:pt idx="32620">
                  <c:v>32620</c:v>
                </c:pt>
                <c:pt idx="32621">
                  <c:v>32621</c:v>
                </c:pt>
                <c:pt idx="32622">
                  <c:v>32622</c:v>
                </c:pt>
                <c:pt idx="32623">
                  <c:v>32623</c:v>
                </c:pt>
                <c:pt idx="32624">
                  <c:v>32624</c:v>
                </c:pt>
                <c:pt idx="32625">
                  <c:v>32625</c:v>
                </c:pt>
                <c:pt idx="32626">
                  <c:v>32626</c:v>
                </c:pt>
                <c:pt idx="32627">
                  <c:v>32627</c:v>
                </c:pt>
                <c:pt idx="32628">
                  <c:v>32628</c:v>
                </c:pt>
                <c:pt idx="32629">
                  <c:v>32629</c:v>
                </c:pt>
                <c:pt idx="32630">
                  <c:v>32630</c:v>
                </c:pt>
                <c:pt idx="32631">
                  <c:v>32631</c:v>
                </c:pt>
                <c:pt idx="32632">
                  <c:v>32632</c:v>
                </c:pt>
                <c:pt idx="32633">
                  <c:v>32633</c:v>
                </c:pt>
                <c:pt idx="32634">
                  <c:v>32634</c:v>
                </c:pt>
                <c:pt idx="32635">
                  <c:v>32635</c:v>
                </c:pt>
                <c:pt idx="32636">
                  <c:v>32636</c:v>
                </c:pt>
                <c:pt idx="32637">
                  <c:v>32637</c:v>
                </c:pt>
                <c:pt idx="32638">
                  <c:v>32638</c:v>
                </c:pt>
                <c:pt idx="32639">
                  <c:v>32639</c:v>
                </c:pt>
                <c:pt idx="32640">
                  <c:v>32640</c:v>
                </c:pt>
                <c:pt idx="32641">
                  <c:v>32641</c:v>
                </c:pt>
                <c:pt idx="32642">
                  <c:v>32642</c:v>
                </c:pt>
                <c:pt idx="32643">
                  <c:v>32643</c:v>
                </c:pt>
                <c:pt idx="32644">
                  <c:v>32644</c:v>
                </c:pt>
                <c:pt idx="32645">
                  <c:v>32645</c:v>
                </c:pt>
                <c:pt idx="32646">
                  <c:v>32646</c:v>
                </c:pt>
                <c:pt idx="32647">
                  <c:v>32647</c:v>
                </c:pt>
                <c:pt idx="32648">
                  <c:v>32648</c:v>
                </c:pt>
                <c:pt idx="32649">
                  <c:v>32649</c:v>
                </c:pt>
                <c:pt idx="32650">
                  <c:v>32650</c:v>
                </c:pt>
                <c:pt idx="32651">
                  <c:v>32651</c:v>
                </c:pt>
                <c:pt idx="32652">
                  <c:v>32652</c:v>
                </c:pt>
                <c:pt idx="32653">
                  <c:v>32653</c:v>
                </c:pt>
                <c:pt idx="32654">
                  <c:v>32654</c:v>
                </c:pt>
                <c:pt idx="32655">
                  <c:v>32655</c:v>
                </c:pt>
                <c:pt idx="32656">
                  <c:v>32656</c:v>
                </c:pt>
                <c:pt idx="32657">
                  <c:v>32657</c:v>
                </c:pt>
                <c:pt idx="32658">
                  <c:v>32658</c:v>
                </c:pt>
                <c:pt idx="32659">
                  <c:v>32659</c:v>
                </c:pt>
                <c:pt idx="32660">
                  <c:v>32660</c:v>
                </c:pt>
                <c:pt idx="32661">
                  <c:v>32661</c:v>
                </c:pt>
                <c:pt idx="32662">
                  <c:v>32662</c:v>
                </c:pt>
                <c:pt idx="32663">
                  <c:v>32663</c:v>
                </c:pt>
                <c:pt idx="32664">
                  <c:v>32664</c:v>
                </c:pt>
                <c:pt idx="32665">
                  <c:v>32665</c:v>
                </c:pt>
                <c:pt idx="32666">
                  <c:v>32666</c:v>
                </c:pt>
                <c:pt idx="32667">
                  <c:v>32667</c:v>
                </c:pt>
                <c:pt idx="32668">
                  <c:v>32668</c:v>
                </c:pt>
                <c:pt idx="32669">
                  <c:v>32669</c:v>
                </c:pt>
                <c:pt idx="32670">
                  <c:v>32670</c:v>
                </c:pt>
                <c:pt idx="32671">
                  <c:v>32671</c:v>
                </c:pt>
                <c:pt idx="32672">
                  <c:v>32672</c:v>
                </c:pt>
                <c:pt idx="32673">
                  <c:v>32673</c:v>
                </c:pt>
                <c:pt idx="32674">
                  <c:v>32674</c:v>
                </c:pt>
                <c:pt idx="32675">
                  <c:v>32675</c:v>
                </c:pt>
                <c:pt idx="32676">
                  <c:v>32676</c:v>
                </c:pt>
                <c:pt idx="32677">
                  <c:v>32677</c:v>
                </c:pt>
                <c:pt idx="32678">
                  <c:v>32678</c:v>
                </c:pt>
                <c:pt idx="32679">
                  <c:v>32679</c:v>
                </c:pt>
                <c:pt idx="32680">
                  <c:v>32680</c:v>
                </c:pt>
                <c:pt idx="32681">
                  <c:v>32681</c:v>
                </c:pt>
                <c:pt idx="32682">
                  <c:v>32682</c:v>
                </c:pt>
                <c:pt idx="32683">
                  <c:v>32683</c:v>
                </c:pt>
                <c:pt idx="32684">
                  <c:v>32684</c:v>
                </c:pt>
                <c:pt idx="32685">
                  <c:v>32685</c:v>
                </c:pt>
                <c:pt idx="32686">
                  <c:v>32686</c:v>
                </c:pt>
                <c:pt idx="32687">
                  <c:v>32687</c:v>
                </c:pt>
                <c:pt idx="32688">
                  <c:v>32688</c:v>
                </c:pt>
                <c:pt idx="32689">
                  <c:v>32689</c:v>
                </c:pt>
                <c:pt idx="32690">
                  <c:v>32690</c:v>
                </c:pt>
                <c:pt idx="32691">
                  <c:v>32691</c:v>
                </c:pt>
                <c:pt idx="32692">
                  <c:v>32692</c:v>
                </c:pt>
                <c:pt idx="32693">
                  <c:v>32693</c:v>
                </c:pt>
                <c:pt idx="32694">
                  <c:v>32694</c:v>
                </c:pt>
                <c:pt idx="32695">
                  <c:v>32695</c:v>
                </c:pt>
                <c:pt idx="32696">
                  <c:v>32696</c:v>
                </c:pt>
                <c:pt idx="32697">
                  <c:v>32697</c:v>
                </c:pt>
                <c:pt idx="32698">
                  <c:v>32698</c:v>
                </c:pt>
                <c:pt idx="32699">
                  <c:v>32699</c:v>
                </c:pt>
                <c:pt idx="32700">
                  <c:v>32700</c:v>
                </c:pt>
                <c:pt idx="32701">
                  <c:v>32701</c:v>
                </c:pt>
                <c:pt idx="32702">
                  <c:v>32702</c:v>
                </c:pt>
                <c:pt idx="32703">
                  <c:v>32703</c:v>
                </c:pt>
                <c:pt idx="32704">
                  <c:v>32704</c:v>
                </c:pt>
                <c:pt idx="32705">
                  <c:v>32705</c:v>
                </c:pt>
                <c:pt idx="32706">
                  <c:v>32706</c:v>
                </c:pt>
                <c:pt idx="32707">
                  <c:v>32707</c:v>
                </c:pt>
                <c:pt idx="32708">
                  <c:v>32708</c:v>
                </c:pt>
                <c:pt idx="32709">
                  <c:v>32709</c:v>
                </c:pt>
                <c:pt idx="32710">
                  <c:v>32710</c:v>
                </c:pt>
                <c:pt idx="32711">
                  <c:v>32711</c:v>
                </c:pt>
                <c:pt idx="32712">
                  <c:v>32712</c:v>
                </c:pt>
                <c:pt idx="32713">
                  <c:v>32713</c:v>
                </c:pt>
                <c:pt idx="32714">
                  <c:v>32714</c:v>
                </c:pt>
                <c:pt idx="32715">
                  <c:v>32715</c:v>
                </c:pt>
                <c:pt idx="32716">
                  <c:v>32716</c:v>
                </c:pt>
                <c:pt idx="32717">
                  <c:v>32717</c:v>
                </c:pt>
                <c:pt idx="32718">
                  <c:v>32718</c:v>
                </c:pt>
                <c:pt idx="32719">
                  <c:v>32719</c:v>
                </c:pt>
                <c:pt idx="32720">
                  <c:v>32720</c:v>
                </c:pt>
                <c:pt idx="32721">
                  <c:v>32721</c:v>
                </c:pt>
                <c:pt idx="32722">
                  <c:v>32722</c:v>
                </c:pt>
                <c:pt idx="32723">
                  <c:v>32723</c:v>
                </c:pt>
                <c:pt idx="32724">
                  <c:v>32724</c:v>
                </c:pt>
                <c:pt idx="32725">
                  <c:v>32725</c:v>
                </c:pt>
                <c:pt idx="32726">
                  <c:v>32726</c:v>
                </c:pt>
                <c:pt idx="32727">
                  <c:v>32727</c:v>
                </c:pt>
                <c:pt idx="32728">
                  <c:v>32728</c:v>
                </c:pt>
                <c:pt idx="32729">
                  <c:v>32729</c:v>
                </c:pt>
                <c:pt idx="32730">
                  <c:v>32730</c:v>
                </c:pt>
                <c:pt idx="32731">
                  <c:v>32731</c:v>
                </c:pt>
                <c:pt idx="32732">
                  <c:v>32732</c:v>
                </c:pt>
                <c:pt idx="32733">
                  <c:v>32733</c:v>
                </c:pt>
                <c:pt idx="32734">
                  <c:v>32734</c:v>
                </c:pt>
                <c:pt idx="32735">
                  <c:v>32735</c:v>
                </c:pt>
                <c:pt idx="32736">
                  <c:v>32736</c:v>
                </c:pt>
                <c:pt idx="32737">
                  <c:v>32737</c:v>
                </c:pt>
                <c:pt idx="32738">
                  <c:v>32738</c:v>
                </c:pt>
                <c:pt idx="32739">
                  <c:v>32739</c:v>
                </c:pt>
                <c:pt idx="32740">
                  <c:v>32740</c:v>
                </c:pt>
                <c:pt idx="32741">
                  <c:v>32741</c:v>
                </c:pt>
                <c:pt idx="32742">
                  <c:v>32742</c:v>
                </c:pt>
                <c:pt idx="32743">
                  <c:v>32743</c:v>
                </c:pt>
                <c:pt idx="32744">
                  <c:v>32744</c:v>
                </c:pt>
                <c:pt idx="32745">
                  <c:v>32745</c:v>
                </c:pt>
                <c:pt idx="32746">
                  <c:v>32746</c:v>
                </c:pt>
                <c:pt idx="32747">
                  <c:v>32747</c:v>
                </c:pt>
                <c:pt idx="32748">
                  <c:v>32748</c:v>
                </c:pt>
                <c:pt idx="32749">
                  <c:v>32749</c:v>
                </c:pt>
                <c:pt idx="32750">
                  <c:v>32750</c:v>
                </c:pt>
                <c:pt idx="32751">
                  <c:v>32751</c:v>
                </c:pt>
                <c:pt idx="32752">
                  <c:v>32752</c:v>
                </c:pt>
                <c:pt idx="32753">
                  <c:v>32753</c:v>
                </c:pt>
                <c:pt idx="32754">
                  <c:v>32754</c:v>
                </c:pt>
                <c:pt idx="32755">
                  <c:v>32755</c:v>
                </c:pt>
                <c:pt idx="32756">
                  <c:v>32756</c:v>
                </c:pt>
                <c:pt idx="32757">
                  <c:v>32757</c:v>
                </c:pt>
                <c:pt idx="32758">
                  <c:v>32758</c:v>
                </c:pt>
                <c:pt idx="32759">
                  <c:v>32759</c:v>
                </c:pt>
                <c:pt idx="32760">
                  <c:v>32760</c:v>
                </c:pt>
                <c:pt idx="32761">
                  <c:v>32761</c:v>
                </c:pt>
                <c:pt idx="32762">
                  <c:v>32762</c:v>
                </c:pt>
                <c:pt idx="32763">
                  <c:v>32763</c:v>
                </c:pt>
                <c:pt idx="32764">
                  <c:v>32764</c:v>
                </c:pt>
                <c:pt idx="32765">
                  <c:v>32765</c:v>
                </c:pt>
                <c:pt idx="32766">
                  <c:v>32766</c:v>
                </c:pt>
                <c:pt idx="32767">
                  <c:v>32767</c:v>
                </c:pt>
                <c:pt idx="32768">
                  <c:v>32768</c:v>
                </c:pt>
                <c:pt idx="32769">
                  <c:v>32769</c:v>
                </c:pt>
                <c:pt idx="32770">
                  <c:v>32770</c:v>
                </c:pt>
                <c:pt idx="32771">
                  <c:v>32771</c:v>
                </c:pt>
                <c:pt idx="32772">
                  <c:v>32772</c:v>
                </c:pt>
                <c:pt idx="32773">
                  <c:v>32773</c:v>
                </c:pt>
                <c:pt idx="32774">
                  <c:v>32774</c:v>
                </c:pt>
                <c:pt idx="32775">
                  <c:v>32775</c:v>
                </c:pt>
                <c:pt idx="32776">
                  <c:v>32776</c:v>
                </c:pt>
                <c:pt idx="32777">
                  <c:v>32777</c:v>
                </c:pt>
                <c:pt idx="32778">
                  <c:v>32778</c:v>
                </c:pt>
                <c:pt idx="32779">
                  <c:v>32779</c:v>
                </c:pt>
                <c:pt idx="32780">
                  <c:v>32780</c:v>
                </c:pt>
                <c:pt idx="32781">
                  <c:v>32781</c:v>
                </c:pt>
                <c:pt idx="32782">
                  <c:v>32782</c:v>
                </c:pt>
                <c:pt idx="32783">
                  <c:v>32783</c:v>
                </c:pt>
                <c:pt idx="32784">
                  <c:v>32784</c:v>
                </c:pt>
                <c:pt idx="32785">
                  <c:v>32785</c:v>
                </c:pt>
                <c:pt idx="32786">
                  <c:v>32786</c:v>
                </c:pt>
                <c:pt idx="32787">
                  <c:v>32787</c:v>
                </c:pt>
                <c:pt idx="32788">
                  <c:v>32788</c:v>
                </c:pt>
                <c:pt idx="32789">
                  <c:v>32789</c:v>
                </c:pt>
                <c:pt idx="32790">
                  <c:v>32790</c:v>
                </c:pt>
                <c:pt idx="32791">
                  <c:v>32791</c:v>
                </c:pt>
                <c:pt idx="32792">
                  <c:v>32792</c:v>
                </c:pt>
                <c:pt idx="32793">
                  <c:v>32793</c:v>
                </c:pt>
                <c:pt idx="32794">
                  <c:v>32794</c:v>
                </c:pt>
                <c:pt idx="32795">
                  <c:v>32795</c:v>
                </c:pt>
                <c:pt idx="32796">
                  <c:v>32796</c:v>
                </c:pt>
                <c:pt idx="32797">
                  <c:v>32797</c:v>
                </c:pt>
                <c:pt idx="32798">
                  <c:v>32798</c:v>
                </c:pt>
                <c:pt idx="32799">
                  <c:v>32799</c:v>
                </c:pt>
                <c:pt idx="32800">
                  <c:v>32800</c:v>
                </c:pt>
                <c:pt idx="32801">
                  <c:v>32801</c:v>
                </c:pt>
                <c:pt idx="32802">
                  <c:v>32802</c:v>
                </c:pt>
                <c:pt idx="32803">
                  <c:v>32803</c:v>
                </c:pt>
                <c:pt idx="32804">
                  <c:v>32804</c:v>
                </c:pt>
                <c:pt idx="32805">
                  <c:v>32805</c:v>
                </c:pt>
                <c:pt idx="32806">
                  <c:v>32806</c:v>
                </c:pt>
                <c:pt idx="32807">
                  <c:v>32807</c:v>
                </c:pt>
                <c:pt idx="32808">
                  <c:v>32808</c:v>
                </c:pt>
                <c:pt idx="32809">
                  <c:v>32809</c:v>
                </c:pt>
                <c:pt idx="32810">
                  <c:v>32810</c:v>
                </c:pt>
                <c:pt idx="32811">
                  <c:v>32811</c:v>
                </c:pt>
                <c:pt idx="32812">
                  <c:v>32812</c:v>
                </c:pt>
                <c:pt idx="32813">
                  <c:v>32813</c:v>
                </c:pt>
                <c:pt idx="32814">
                  <c:v>32814</c:v>
                </c:pt>
                <c:pt idx="32815">
                  <c:v>32815</c:v>
                </c:pt>
                <c:pt idx="32816">
                  <c:v>32816</c:v>
                </c:pt>
                <c:pt idx="32817">
                  <c:v>32817</c:v>
                </c:pt>
                <c:pt idx="32818">
                  <c:v>32818</c:v>
                </c:pt>
                <c:pt idx="32819">
                  <c:v>32819</c:v>
                </c:pt>
                <c:pt idx="32820">
                  <c:v>32820</c:v>
                </c:pt>
                <c:pt idx="32821">
                  <c:v>32821</c:v>
                </c:pt>
                <c:pt idx="32822">
                  <c:v>32822</c:v>
                </c:pt>
                <c:pt idx="32823">
                  <c:v>32823</c:v>
                </c:pt>
                <c:pt idx="32824">
                  <c:v>32824</c:v>
                </c:pt>
                <c:pt idx="32825">
                  <c:v>32825</c:v>
                </c:pt>
                <c:pt idx="32826">
                  <c:v>32826</c:v>
                </c:pt>
                <c:pt idx="32827">
                  <c:v>32827</c:v>
                </c:pt>
                <c:pt idx="32828">
                  <c:v>32828</c:v>
                </c:pt>
                <c:pt idx="32829">
                  <c:v>32829</c:v>
                </c:pt>
                <c:pt idx="32830">
                  <c:v>32830</c:v>
                </c:pt>
                <c:pt idx="32831">
                  <c:v>32831</c:v>
                </c:pt>
                <c:pt idx="32832">
                  <c:v>32832</c:v>
                </c:pt>
                <c:pt idx="32833">
                  <c:v>32833</c:v>
                </c:pt>
                <c:pt idx="32834">
                  <c:v>32834</c:v>
                </c:pt>
                <c:pt idx="32835">
                  <c:v>32835</c:v>
                </c:pt>
                <c:pt idx="32836">
                  <c:v>32836</c:v>
                </c:pt>
                <c:pt idx="32837">
                  <c:v>32837</c:v>
                </c:pt>
                <c:pt idx="32838">
                  <c:v>32838</c:v>
                </c:pt>
                <c:pt idx="32839">
                  <c:v>32839</c:v>
                </c:pt>
                <c:pt idx="32840">
                  <c:v>32840</c:v>
                </c:pt>
                <c:pt idx="32841">
                  <c:v>32841</c:v>
                </c:pt>
                <c:pt idx="32842">
                  <c:v>32842</c:v>
                </c:pt>
                <c:pt idx="32843">
                  <c:v>32843</c:v>
                </c:pt>
                <c:pt idx="32844">
                  <c:v>32844</c:v>
                </c:pt>
                <c:pt idx="32845">
                  <c:v>32845</c:v>
                </c:pt>
                <c:pt idx="32846">
                  <c:v>32846</c:v>
                </c:pt>
                <c:pt idx="32847">
                  <c:v>32847</c:v>
                </c:pt>
                <c:pt idx="32848">
                  <c:v>32848</c:v>
                </c:pt>
                <c:pt idx="32849">
                  <c:v>32849</c:v>
                </c:pt>
                <c:pt idx="32850">
                  <c:v>32850</c:v>
                </c:pt>
                <c:pt idx="32851">
                  <c:v>32851</c:v>
                </c:pt>
                <c:pt idx="32852">
                  <c:v>32852</c:v>
                </c:pt>
                <c:pt idx="32853">
                  <c:v>32853</c:v>
                </c:pt>
                <c:pt idx="32854">
                  <c:v>32854</c:v>
                </c:pt>
                <c:pt idx="32855">
                  <c:v>32855</c:v>
                </c:pt>
                <c:pt idx="32856">
                  <c:v>32856</c:v>
                </c:pt>
                <c:pt idx="32857">
                  <c:v>32857</c:v>
                </c:pt>
                <c:pt idx="32858">
                  <c:v>32858</c:v>
                </c:pt>
                <c:pt idx="32859">
                  <c:v>32859</c:v>
                </c:pt>
                <c:pt idx="32860">
                  <c:v>32860</c:v>
                </c:pt>
                <c:pt idx="32861">
                  <c:v>32861</c:v>
                </c:pt>
                <c:pt idx="32862">
                  <c:v>32862</c:v>
                </c:pt>
                <c:pt idx="32863">
                  <c:v>32863</c:v>
                </c:pt>
                <c:pt idx="32864">
                  <c:v>32864</c:v>
                </c:pt>
                <c:pt idx="32865">
                  <c:v>32865</c:v>
                </c:pt>
                <c:pt idx="32866">
                  <c:v>32866</c:v>
                </c:pt>
                <c:pt idx="32867">
                  <c:v>32867</c:v>
                </c:pt>
                <c:pt idx="32868">
                  <c:v>32868</c:v>
                </c:pt>
                <c:pt idx="32869">
                  <c:v>32869</c:v>
                </c:pt>
                <c:pt idx="32870">
                  <c:v>32870</c:v>
                </c:pt>
                <c:pt idx="32871">
                  <c:v>32871</c:v>
                </c:pt>
                <c:pt idx="32872">
                  <c:v>32872</c:v>
                </c:pt>
                <c:pt idx="32873">
                  <c:v>32873</c:v>
                </c:pt>
                <c:pt idx="32874">
                  <c:v>32874</c:v>
                </c:pt>
                <c:pt idx="32875">
                  <c:v>32875</c:v>
                </c:pt>
                <c:pt idx="32876">
                  <c:v>32876</c:v>
                </c:pt>
                <c:pt idx="32877">
                  <c:v>32877</c:v>
                </c:pt>
                <c:pt idx="32878">
                  <c:v>32878</c:v>
                </c:pt>
                <c:pt idx="32879">
                  <c:v>32879</c:v>
                </c:pt>
                <c:pt idx="32880">
                  <c:v>32880</c:v>
                </c:pt>
                <c:pt idx="32881">
                  <c:v>32881</c:v>
                </c:pt>
                <c:pt idx="32882">
                  <c:v>32882</c:v>
                </c:pt>
                <c:pt idx="32883">
                  <c:v>32883</c:v>
                </c:pt>
                <c:pt idx="32884">
                  <c:v>32884</c:v>
                </c:pt>
                <c:pt idx="32885">
                  <c:v>32885</c:v>
                </c:pt>
                <c:pt idx="32886">
                  <c:v>32886</c:v>
                </c:pt>
                <c:pt idx="32887">
                  <c:v>32887</c:v>
                </c:pt>
                <c:pt idx="32888">
                  <c:v>32888</c:v>
                </c:pt>
                <c:pt idx="32889">
                  <c:v>32889</c:v>
                </c:pt>
                <c:pt idx="32890">
                  <c:v>32890</c:v>
                </c:pt>
                <c:pt idx="32891">
                  <c:v>32891</c:v>
                </c:pt>
                <c:pt idx="32892">
                  <c:v>32892</c:v>
                </c:pt>
                <c:pt idx="32893">
                  <c:v>32893</c:v>
                </c:pt>
                <c:pt idx="32894">
                  <c:v>32894</c:v>
                </c:pt>
                <c:pt idx="32895">
                  <c:v>32895</c:v>
                </c:pt>
                <c:pt idx="32896">
                  <c:v>32896</c:v>
                </c:pt>
                <c:pt idx="32897">
                  <c:v>32897</c:v>
                </c:pt>
                <c:pt idx="32898">
                  <c:v>32898</c:v>
                </c:pt>
                <c:pt idx="32899">
                  <c:v>32899</c:v>
                </c:pt>
                <c:pt idx="32900">
                  <c:v>32900</c:v>
                </c:pt>
                <c:pt idx="32901">
                  <c:v>32901</c:v>
                </c:pt>
                <c:pt idx="32902">
                  <c:v>32902</c:v>
                </c:pt>
                <c:pt idx="32903">
                  <c:v>32903</c:v>
                </c:pt>
                <c:pt idx="32904">
                  <c:v>32904</c:v>
                </c:pt>
                <c:pt idx="32905">
                  <c:v>32905</c:v>
                </c:pt>
                <c:pt idx="32906">
                  <c:v>32906</c:v>
                </c:pt>
                <c:pt idx="32907">
                  <c:v>32907</c:v>
                </c:pt>
                <c:pt idx="32908">
                  <c:v>32908</c:v>
                </c:pt>
                <c:pt idx="32909">
                  <c:v>32909</c:v>
                </c:pt>
                <c:pt idx="32910">
                  <c:v>32910</c:v>
                </c:pt>
                <c:pt idx="32911">
                  <c:v>32911</c:v>
                </c:pt>
                <c:pt idx="32912">
                  <c:v>32912</c:v>
                </c:pt>
                <c:pt idx="32913">
                  <c:v>32913</c:v>
                </c:pt>
                <c:pt idx="32914">
                  <c:v>32914</c:v>
                </c:pt>
                <c:pt idx="32915">
                  <c:v>32915</c:v>
                </c:pt>
                <c:pt idx="32916">
                  <c:v>32916</c:v>
                </c:pt>
                <c:pt idx="32917">
                  <c:v>32917</c:v>
                </c:pt>
                <c:pt idx="32918">
                  <c:v>32918</c:v>
                </c:pt>
                <c:pt idx="32919">
                  <c:v>32919</c:v>
                </c:pt>
                <c:pt idx="32920">
                  <c:v>32920</c:v>
                </c:pt>
                <c:pt idx="32921">
                  <c:v>32921</c:v>
                </c:pt>
                <c:pt idx="32922">
                  <c:v>32922</c:v>
                </c:pt>
                <c:pt idx="32923">
                  <c:v>32923</c:v>
                </c:pt>
                <c:pt idx="32924">
                  <c:v>32924</c:v>
                </c:pt>
                <c:pt idx="32925">
                  <c:v>32925</c:v>
                </c:pt>
                <c:pt idx="32926">
                  <c:v>32926</c:v>
                </c:pt>
                <c:pt idx="32927">
                  <c:v>32927</c:v>
                </c:pt>
                <c:pt idx="32928">
                  <c:v>32928</c:v>
                </c:pt>
                <c:pt idx="32929">
                  <c:v>32929</c:v>
                </c:pt>
                <c:pt idx="32930">
                  <c:v>32930</c:v>
                </c:pt>
                <c:pt idx="32931">
                  <c:v>32931</c:v>
                </c:pt>
                <c:pt idx="32932">
                  <c:v>32932</c:v>
                </c:pt>
                <c:pt idx="32933">
                  <c:v>32933</c:v>
                </c:pt>
                <c:pt idx="32934">
                  <c:v>32934</c:v>
                </c:pt>
                <c:pt idx="32935">
                  <c:v>32935</c:v>
                </c:pt>
                <c:pt idx="32936">
                  <c:v>32936</c:v>
                </c:pt>
                <c:pt idx="32937">
                  <c:v>32937</c:v>
                </c:pt>
                <c:pt idx="32938">
                  <c:v>32938</c:v>
                </c:pt>
                <c:pt idx="32939">
                  <c:v>32939</c:v>
                </c:pt>
                <c:pt idx="32940">
                  <c:v>32940</c:v>
                </c:pt>
                <c:pt idx="32941">
                  <c:v>32941</c:v>
                </c:pt>
                <c:pt idx="32942">
                  <c:v>32942</c:v>
                </c:pt>
                <c:pt idx="32943">
                  <c:v>32943</c:v>
                </c:pt>
                <c:pt idx="32944">
                  <c:v>32944</c:v>
                </c:pt>
                <c:pt idx="32945">
                  <c:v>32945</c:v>
                </c:pt>
                <c:pt idx="32946">
                  <c:v>32946</c:v>
                </c:pt>
                <c:pt idx="32947">
                  <c:v>32947</c:v>
                </c:pt>
                <c:pt idx="32948">
                  <c:v>32948</c:v>
                </c:pt>
                <c:pt idx="32949">
                  <c:v>32949</c:v>
                </c:pt>
                <c:pt idx="32950">
                  <c:v>32950</c:v>
                </c:pt>
                <c:pt idx="32951">
                  <c:v>32951</c:v>
                </c:pt>
                <c:pt idx="32952">
                  <c:v>32952</c:v>
                </c:pt>
                <c:pt idx="32953">
                  <c:v>32953</c:v>
                </c:pt>
                <c:pt idx="32954">
                  <c:v>32954</c:v>
                </c:pt>
                <c:pt idx="32955">
                  <c:v>32955</c:v>
                </c:pt>
                <c:pt idx="32956">
                  <c:v>32956</c:v>
                </c:pt>
                <c:pt idx="32957">
                  <c:v>32957</c:v>
                </c:pt>
                <c:pt idx="32958">
                  <c:v>32958</c:v>
                </c:pt>
                <c:pt idx="32959">
                  <c:v>32959</c:v>
                </c:pt>
                <c:pt idx="32960">
                  <c:v>32960</c:v>
                </c:pt>
                <c:pt idx="32961">
                  <c:v>32961</c:v>
                </c:pt>
                <c:pt idx="32962">
                  <c:v>32962</c:v>
                </c:pt>
                <c:pt idx="32963">
                  <c:v>32963</c:v>
                </c:pt>
                <c:pt idx="32964">
                  <c:v>32964</c:v>
                </c:pt>
                <c:pt idx="32965">
                  <c:v>32965</c:v>
                </c:pt>
                <c:pt idx="32966">
                  <c:v>32966</c:v>
                </c:pt>
                <c:pt idx="32967">
                  <c:v>32967</c:v>
                </c:pt>
                <c:pt idx="32968">
                  <c:v>32968</c:v>
                </c:pt>
                <c:pt idx="32969">
                  <c:v>32969</c:v>
                </c:pt>
                <c:pt idx="32970">
                  <c:v>32970</c:v>
                </c:pt>
                <c:pt idx="32971">
                  <c:v>32971</c:v>
                </c:pt>
                <c:pt idx="32972">
                  <c:v>32972</c:v>
                </c:pt>
                <c:pt idx="32973">
                  <c:v>32973</c:v>
                </c:pt>
                <c:pt idx="32974">
                  <c:v>32974</c:v>
                </c:pt>
                <c:pt idx="32975">
                  <c:v>32975</c:v>
                </c:pt>
                <c:pt idx="32976">
                  <c:v>32976</c:v>
                </c:pt>
                <c:pt idx="32977">
                  <c:v>32977</c:v>
                </c:pt>
                <c:pt idx="32978">
                  <c:v>32978</c:v>
                </c:pt>
                <c:pt idx="32979">
                  <c:v>32979</c:v>
                </c:pt>
                <c:pt idx="32980">
                  <c:v>32980</c:v>
                </c:pt>
                <c:pt idx="32981">
                  <c:v>32981</c:v>
                </c:pt>
                <c:pt idx="32982">
                  <c:v>32982</c:v>
                </c:pt>
                <c:pt idx="32983">
                  <c:v>32983</c:v>
                </c:pt>
                <c:pt idx="32984">
                  <c:v>32984</c:v>
                </c:pt>
                <c:pt idx="32985">
                  <c:v>32985</c:v>
                </c:pt>
                <c:pt idx="32986">
                  <c:v>32986</c:v>
                </c:pt>
                <c:pt idx="32987">
                  <c:v>32987</c:v>
                </c:pt>
                <c:pt idx="32988">
                  <c:v>32988</c:v>
                </c:pt>
                <c:pt idx="32989">
                  <c:v>32989</c:v>
                </c:pt>
                <c:pt idx="32990">
                  <c:v>32990</c:v>
                </c:pt>
                <c:pt idx="32991">
                  <c:v>32991</c:v>
                </c:pt>
                <c:pt idx="32992">
                  <c:v>32992</c:v>
                </c:pt>
                <c:pt idx="32993">
                  <c:v>32993</c:v>
                </c:pt>
                <c:pt idx="32994">
                  <c:v>32994</c:v>
                </c:pt>
                <c:pt idx="32995">
                  <c:v>32995</c:v>
                </c:pt>
                <c:pt idx="32996">
                  <c:v>32996</c:v>
                </c:pt>
                <c:pt idx="32997">
                  <c:v>32997</c:v>
                </c:pt>
                <c:pt idx="32998">
                  <c:v>32998</c:v>
                </c:pt>
                <c:pt idx="32999">
                  <c:v>32999</c:v>
                </c:pt>
                <c:pt idx="33000">
                  <c:v>33000</c:v>
                </c:pt>
                <c:pt idx="33001">
                  <c:v>33001</c:v>
                </c:pt>
                <c:pt idx="33002">
                  <c:v>33002</c:v>
                </c:pt>
                <c:pt idx="33003">
                  <c:v>33003</c:v>
                </c:pt>
                <c:pt idx="33004">
                  <c:v>33004</c:v>
                </c:pt>
                <c:pt idx="33005">
                  <c:v>33005</c:v>
                </c:pt>
                <c:pt idx="33006">
                  <c:v>33006</c:v>
                </c:pt>
                <c:pt idx="33007">
                  <c:v>33007</c:v>
                </c:pt>
                <c:pt idx="33008">
                  <c:v>33008</c:v>
                </c:pt>
                <c:pt idx="33009">
                  <c:v>33009</c:v>
                </c:pt>
                <c:pt idx="33010">
                  <c:v>33010</c:v>
                </c:pt>
                <c:pt idx="33011">
                  <c:v>33011</c:v>
                </c:pt>
                <c:pt idx="33012">
                  <c:v>33012</c:v>
                </c:pt>
                <c:pt idx="33013">
                  <c:v>33013</c:v>
                </c:pt>
                <c:pt idx="33014">
                  <c:v>33014</c:v>
                </c:pt>
                <c:pt idx="33015">
                  <c:v>33015</c:v>
                </c:pt>
                <c:pt idx="33016">
                  <c:v>33016</c:v>
                </c:pt>
                <c:pt idx="33017">
                  <c:v>33017</c:v>
                </c:pt>
                <c:pt idx="33018">
                  <c:v>33018</c:v>
                </c:pt>
                <c:pt idx="33019">
                  <c:v>33019</c:v>
                </c:pt>
                <c:pt idx="33020">
                  <c:v>33020</c:v>
                </c:pt>
                <c:pt idx="33021">
                  <c:v>33021</c:v>
                </c:pt>
                <c:pt idx="33022">
                  <c:v>33022</c:v>
                </c:pt>
                <c:pt idx="33023">
                  <c:v>33023</c:v>
                </c:pt>
                <c:pt idx="33024">
                  <c:v>33024</c:v>
                </c:pt>
                <c:pt idx="33025">
                  <c:v>33025</c:v>
                </c:pt>
                <c:pt idx="33026">
                  <c:v>33026</c:v>
                </c:pt>
                <c:pt idx="33027">
                  <c:v>33027</c:v>
                </c:pt>
                <c:pt idx="33028">
                  <c:v>33028</c:v>
                </c:pt>
                <c:pt idx="33029">
                  <c:v>33029</c:v>
                </c:pt>
                <c:pt idx="33030">
                  <c:v>33030</c:v>
                </c:pt>
                <c:pt idx="33031">
                  <c:v>33031</c:v>
                </c:pt>
                <c:pt idx="33032">
                  <c:v>33032</c:v>
                </c:pt>
                <c:pt idx="33033">
                  <c:v>33033</c:v>
                </c:pt>
                <c:pt idx="33034">
                  <c:v>33034</c:v>
                </c:pt>
                <c:pt idx="33035">
                  <c:v>33035</c:v>
                </c:pt>
                <c:pt idx="33036">
                  <c:v>33036</c:v>
                </c:pt>
                <c:pt idx="33037">
                  <c:v>33037</c:v>
                </c:pt>
                <c:pt idx="33038">
                  <c:v>33038</c:v>
                </c:pt>
                <c:pt idx="33039">
                  <c:v>33039</c:v>
                </c:pt>
                <c:pt idx="33040">
                  <c:v>33040</c:v>
                </c:pt>
                <c:pt idx="33041">
                  <c:v>33041</c:v>
                </c:pt>
                <c:pt idx="33042">
                  <c:v>33042</c:v>
                </c:pt>
                <c:pt idx="33043">
                  <c:v>33043</c:v>
                </c:pt>
                <c:pt idx="33044">
                  <c:v>33044</c:v>
                </c:pt>
                <c:pt idx="33045">
                  <c:v>33045</c:v>
                </c:pt>
                <c:pt idx="33046">
                  <c:v>33046</c:v>
                </c:pt>
                <c:pt idx="33047">
                  <c:v>33047</c:v>
                </c:pt>
                <c:pt idx="33048">
                  <c:v>33048</c:v>
                </c:pt>
                <c:pt idx="33049">
                  <c:v>33049</c:v>
                </c:pt>
                <c:pt idx="33050">
                  <c:v>33050</c:v>
                </c:pt>
                <c:pt idx="33051">
                  <c:v>33051</c:v>
                </c:pt>
                <c:pt idx="33052">
                  <c:v>33052</c:v>
                </c:pt>
                <c:pt idx="33053">
                  <c:v>33053</c:v>
                </c:pt>
                <c:pt idx="33054">
                  <c:v>33054</c:v>
                </c:pt>
                <c:pt idx="33055">
                  <c:v>33055</c:v>
                </c:pt>
                <c:pt idx="33056">
                  <c:v>33056</c:v>
                </c:pt>
                <c:pt idx="33057">
                  <c:v>33057</c:v>
                </c:pt>
                <c:pt idx="33058">
                  <c:v>33058</c:v>
                </c:pt>
                <c:pt idx="33059">
                  <c:v>33059</c:v>
                </c:pt>
                <c:pt idx="33060">
                  <c:v>33060</c:v>
                </c:pt>
                <c:pt idx="33061">
                  <c:v>33061</c:v>
                </c:pt>
                <c:pt idx="33062">
                  <c:v>33062</c:v>
                </c:pt>
                <c:pt idx="33063">
                  <c:v>33063</c:v>
                </c:pt>
                <c:pt idx="33064">
                  <c:v>33064</c:v>
                </c:pt>
                <c:pt idx="33065">
                  <c:v>33065</c:v>
                </c:pt>
                <c:pt idx="33066">
                  <c:v>33066</c:v>
                </c:pt>
                <c:pt idx="33067">
                  <c:v>33067</c:v>
                </c:pt>
                <c:pt idx="33068">
                  <c:v>33068</c:v>
                </c:pt>
                <c:pt idx="33069">
                  <c:v>33069</c:v>
                </c:pt>
                <c:pt idx="33070">
                  <c:v>33070</c:v>
                </c:pt>
                <c:pt idx="33071">
                  <c:v>33071</c:v>
                </c:pt>
                <c:pt idx="33072">
                  <c:v>33072</c:v>
                </c:pt>
                <c:pt idx="33073">
                  <c:v>33073</c:v>
                </c:pt>
                <c:pt idx="33074">
                  <c:v>33074</c:v>
                </c:pt>
                <c:pt idx="33075">
                  <c:v>33075</c:v>
                </c:pt>
                <c:pt idx="33076">
                  <c:v>33076</c:v>
                </c:pt>
                <c:pt idx="33077">
                  <c:v>33077</c:v>
                </c:pt>
                <c:pt idx="33078">
                  <c:v>33078</c:v>
                </c:pt>
                <c:pt idx="33079">
                  <c:v>33079</c:v>
                </c:pt>
                <c:pt idx="33080">
                  <c:v>33080</c:v>
                </c:pt>
                <c:pt idx="33081">
                  <c:v>33081</c:v>
                </c:pt>
                <c:pt idx="33082">
                  <c:v>33082</c:v>
                </c:pt>
                <c:pt idx="33083">
                  <c:v>33083</c:v>
                </c:pt>
                <c:pt idx="33084">
                  <c:v>33084</c:v>
                </c:pt>
                <c:pt idx="33085">
                  <c:v>33085</c:v>
                </c:pt>
                <c:pt idx="33086">
                  <c:v>33086</c:v>
                </c:pt>
                <c:pt idx="33087">
                  <c:v>33087</c:v>
                </c:pt>
                <c:pt idx="33088">
                  <c:v>33088</c:v>
                </c:pt>
                <c:pt idx="33089">
                  <c:v>33089</c:v>
                </c:pt>
                <c:pt idx="33090">
                  <c:v>33090</c:v>
                </c:pt>
                <c:pt idx="33091">
                  <c:v>33091</c:v>
                </c:pt>
                <c:pt idx="33092">
                  <c:v>33092</c:v>
                </c:pt>
                <c:pt idx="33093">
                  <c:v>33093</c:v>
                </c:pt>
                <c:pt idx="33094">
                  <c:v>33094</c:v>
                </c:pt>
                <c:pt idx="33095">
                  <c:v>33095</c:v>
                </c:pt>
                <c:pt idx="33096">
                  <c:v>33096</c:v>
                </c:pt>
                <c:pt idx="33097">
                  <c:v>33097</c:v>
                </c:pt>
                <c:pt idx="33098">
                  <c:v>33098</c:v>
                </c:pt>
                <c:pt idx="33099">
                  <c:v>33099</c:v>
                </c:pt>
                <c:pt idx="33100">
                  <c:v>33100</c:v>
                </c:pt>
                <c:pt idx="33101">
                  <c:v>33101</c:v>
                </c:pt>
                <c:pt idx="33102">
                  <c:v>33102</c:v>
                </c:pt>
                <c:pt idx="33103">
                  <c:v>33103</c:v>
                </c:pt>
                <c:pt idx="33104">
                  <c:v>33104</c:v>
                </c:pt>
                <c:pt idx="33105">
                  <c:v>33105</c:v>
                </c:pt>
                <c:pt idx="33106">
                  <c:v>33106</c:v>
                </c:pt>
                <c:pt idx="33107">
                  <c:v>33107</c:v>
                </c:pt>
                <c:pt idx="33108">
                  <c:v>33108</c:v>
                </c:pt>
                <c:pt idx="33109">
                  <c:v>33109</c:v>
                </c:pt>
                <c:pt idx="33110">
                  <c:v>33110</c:v>
                </c:pt>
                <c:pt idx="33111">
                  <c:v>33111</c:v>
                </c:pt>
                <c:pt idx="33112">
                  <c:v>33112</c:v>
                </c:pt>
                <c:pt idx="33113">
                  <c:v>33113</c:v>
                </c:pt>
                <c:pt idx="33114">
                  <c:v>33114</c:v>
                </c:pt>
                <c:pt idx="33115">
                  <c:v>33115</c:v>
                </c:pt>
                <c:pt idx="33116">
                  <c:v>33116</c:v>
                </c:pt>
                <c:pt idx="33117">
                  <c:v>33117</c:v>
                </c:pt>
                <c:pt idx="33118">
                  <c:v>33118</c:v>
                </c:pt>
                <c:pt idx="33119">
                  <c:v>33119</c:v>
                </c:pt>
                <c:pt idx="33120">
                  <c:v>33120</c:v>
                </c:pt>
                <c:pt idx="33121">
                  <c:v>33121</c:v>
                </c:pt>
                <c:pt idx="33122">
                  <c:v>33122</c:v>
                </c:pt>
                <c:pt idx="33123">
                  <c:v>33123</c:v>
                </c:pt>
                <c:pt idx="33124">
                  <c:v>33124</c:v>
                </c:pt>
                <c:pt idx="33125">
                  <c:v>33125</c:v>
                </c:pt>
                <c:pt idx="33126">
                  <c:v>33126</c:v>
                </c:pt>
                <c:pt idx="33127">
                  <c:v>33127</c:v>
                </c:pt>
                <c:pt idx="33128">
                  <c:v>33128</c:v>
                </c:pt>
                <c:pt idx="33129">
                  <c:v>33129</c:v>
                </c:pt>
                <c:pt idx="33130">
                  <c:v>33130</c:v>
                </c:pt>
                <c:pt idx="33131">
                  <c:v>33131</c:v>
                </c:pt>
                <c:pt idx="33132">
                  <c:v>33132</c:v>
                </c:pt>
                <c:pt idx="33133">
                  <c:v>33133</c:v>
                </c:pt>
                <c:pt idx="33134">
                  <c:v>33134</c:v>
                </c:pt>
                <c:pt idx="33135">
                  <c:v>33135</c:v>
                </c:pt>
                <c:pt idx="33136">
                  <c:v>33136</c:v>
                </c:pt>
                <c:pt idx="33137">
                  <c:v>33137</c:v>
                </c:pt>
                <c:pt idx="33138">
                  <c:v>33138</c:v>
                </c:pt>
                <c:pt idx="33139">
                  <c:v>33139</c:v>
                </c:pt>
                <c:pt idx="33140">
                  <c:v>33140</c:v>
                </c:pt>
                <c:pt idx="33141">
                  <c:v>33141</c:v>
                </c:pt>
                <c:pt idx="33142">
                  <c:v>33142</c:v>
                </c:pt>
                <c:pt idx="33143">
                  <c:v>33143</c:v>
                </c:pt>
                <c:pt idx="33144">
                  <c:v>33144</c:v>
                </c:pt>
                <c:pt idx="33145">
                  <c:v>33145</c:v>
                </c:pt>
                <c:pt idx="33146">
                  <c:v>33146</c:v>
                </c:pt>
                <c:pt idx="33147">
                  <c:v>33147</c:v>
                </c:pt>
                <c:pt idx="33148">
                  <c:v>33148</c:v>
                </c:pt>
                <c:pt idx="33149">
                  <c:v>33149</c:v>
                </c:pt>
                <c:pt idx="33150">
                  <c:v>33150</c:v>
                </c:pt>
                <c:pt idx="33151">
                  <c:v>33151</c:v>
                </c:pt>
                <c:pt idx="33152">
                  <c:v>33152</c:v>
                </c:pt>
                <c:pt idx="33153">
                  <c:v>33153</c:v>
                </c:pt>
                <c:pt idx="33154">
                  <c:v>33154</c:v>
                </c:pt>
                <c:pt idx="33155">
                  <c:v>33155</c:v>
                </c:pt>
                <c:pt idx="33156">
                  <c:v>33156</c:v>
                </c:pt>
                <c:pt idx="33157">
                  <c:v>33157</c:v>
                </c:pt>
                <c:pt idx="33158">
                  <c:v>33158</c:v>
                </c:pt>
                <c:pt idx="33159">
                  <c:v>33159</c:v>
                </c:pt>
                <c:pt idx="33160">
                  <c:v>33160</c:v>
                </c:pt>
                <c:pt idx="33161">
                  <c:v>33161</c:v>
                </c:pt>
                <c:pt idx="33162">
                  <c:v>33162</c:v>
                </c:pt>
                <c:pt idx="33163">
                  <c:v>33163</c:v>
                </c:pt>
                <c:pt idx="33164">
                  <c:v>33164</c:v>
                </c:pt>
                <c:pt idx="33165">
                  <c:v>33165</c:v>
                </c:pt>
                <c:pt idx="33166">
                  <c:v>33166</c:v>
                </c:pt>
                <c:pt idx="33167">
                  <c:v>33167</c:v>
                </c:pt>
                <c:pt idx="33168">
                  <c:v>33168</c:v>
                </c:pt>
                <c:pt idx="33169">
                  <c:v>33169</c:v>
                </c:pt>
                <c:pt idx="33170">
                  <c:v>33170</c:v>
                </c:pt>
                <c:pt idx="33171">
                  <c:v>33171</c:v>
                </c:pt>
                <c:pt idx="33172">
                  <c:v>33172</c:v>
                </c:pt>
                <c:pt idx="33173">
                  <c:v>33173</c:v>
                </c:pt>
                <c:pt idx="33174">
                  <c:v>33174</c:v>
                </c:pt>
                <c:pt idx="33175">
                  <c:v>33175</c:v>
                </c:pt>
                <c:pt idx="33176">
                  <c:v>33176</c:v>
                </c:pt>
                <c:pt idx="33177">
                  <c:v>33177</c:v>
                </c:pt>
                <c:pt idx="33178">
                  <c:v>33178</c:v>
                </c:pt>
                <c:pt idx="33179">
                  <c:v>33179</c:v>
                </c:pt>
                <c:pt idx="33180">
                  <c:v>33180</c:v>
                </c:pt>
                <c:pt idx="33181">
                  <c:v>33181</c:v>
                </c:pt>
                <c:pt idx="33182">
                  <c:v>33182</c:v>
                </c:pt>
                <c:pt idx="33183">
                  <c:v>33183</c:v>
                </c:pt>
                <c:pt idx="33184">
                  <c:v>33184</c:v>
                </c:pt>
                <c:pt idx="33185">
                  <c:v>33185</c:v>
                </c:pt>
                <c:pt idx="33186">
                  <c:v>33186</c:v>
                </c:pt>
                <c:pt idx="33187">
                  <c:v>33187</c:v>
                </c:pt>
                <c:pt idx="33188">
                  <c:v>33188</c:v>
                </c:pt>
                <c:pt idx="33189">
                  <c:v>33189</c:v>
                </c:pt>
                <c:pt idx="33190">
                  <c:v>33190</c:v>
                </c:pt>
                <c:pt idx="33191">
                  <c:v>33191</c:v>
                </c:pt>
                <c:pt idx="33192">
                  <c:v>33192</c:v>
                </c:pt>
                <c:pt idx="33193">
                  <c:v>33193</c:v>
                </c:pt>
                <c:pt idx="33194">
                  <c:v>33194</c:v>
                </c:pt>
                <c:pt idx="33195">
                  <c:v>33195</c:v>
                </c:pt>
                <c:pt idx="33196">
                  <c:v>33196</c:v>
                </c:pt>
                <c:pt idx="33197">
                  <c:v>33197</c:v>
                </c:pt>
                <c:pt idx="33198">
                  <c:v>33198</c:v>
                </c:pt>
                <c:pt idx="33199">
                  <c:v>33199</c:v>
                </c:pt>
                <c:pt idx="33200">
                  <c:v>33200</c:v>
                </c:pt>
                <c:pt idx="33201">
                  <c:v>33201</c:v>
                </c:pt>
                <c:pt idx="33202">
                  <c:v>33202</c:v>
                </c:pt>
                <c:pt idx="33203">
                  <c:v>33203</c:v>
                </c:pt>
                <c:pt idx="33204">
                  <c:v>33204</c:v>
                </c:pt>
                <c:pt idx="33205">
                  <c:v>33205</c:v>
                </c:pt>
                <c:pt idx="33206">
                  <c:v>33206</c:v>
                </c:pt>
                <c:pt idx="33207">
                  <c:v>33207</c:v>
                </c:pt>
                <c:pt idx="33208">
                  <c:v>33208</c:v>
                </c:pt>
                <c:pt idx="33209">
                  <c:v>33209</c:v>
                </c:pt>
                <c:pt idx="33210">
                  <c:v>33210</c:v>
                </c:pt>
                <c:pt idx="33211">
                  <c:v>33211</c:v>
                </c:pt>
                <c:pt idx="33212">
                  <c:v>33212</c:v>
                </c:pt>
                <c:pt idx="33213">
                  <c:v>33213</c:v>
                </c:pt>
                <c:pt idx="33214">
                  <c:v>33214</c:v>
                </c:pt>
                <c:pt idx="33215">
                  <c:v>33215</c:v>
                </c:pt>
                <c:pt idx="33216">
                  <c:v>33216</c:v>
                </c:pt>
                <c:pt idx="33217">
                  <c:v>33217</c:v>
                </c:pt>
                <c:pt idx="33218">
                  <c:v>33218</c:v>
                </c:pt>
                <c:pt idx="33219">
                  <c:v>33219</c:v>
                </c:pt>
                <c:pt idx="33220">
                  <c:v>33220</c:v>
                </c:pt>
                <c:pt idx="33221">
                  <c:v>33221</c:v>
                </c:pt>
                <c:pt idx="33222">
                  <c:v>33222</c:v>
                </c:pt>
                <c:pt idx="33223">
                  <c:v>33223</c:v>
                </c:pt>
                <c:pt idx="33224">
                  <c:v>33224</c:v>
                </c:pt>
                <c:pt idx="33225">
                  <c:v>33225</c:v>
                </c:pt>
                <c:pt idx="33226">
                  <c:v>33226</c:v>
                </c:pt>
                <c:pt idx="33227">
                  <c:v>33227</c:v>
                </c:pt>
                <c:pt idx="33228">
                  <c:v>33228</c:v>
                </c:pt>
                <c:pt idx="33229">
                  <c:v>33229</c:v>
                </c:pt>
                <c:pt idx="33230">
                  <c:v>33230</c:v>
                </c:pt>
                <c:pt idx="33231">
                  <c:v>33231</c:v>
                </c:pt>
                <c:pt idx="33232">
                  <c:v>33232</c:v>
                </c:pt>
                <c:pt idx="33233">
                  <c:v>33233</c:v>
                </c:pt>
                <c:pt idx="33234">
                  <c:v>33234</c:v>
                </c:pt>
                <c:pt idx="33235">
                  <c:v>33235</c:v>
                </c:pt>
                <c:pt idx="33236">
                  <c:v>33236</c:v>
                </c:pt>
                <c:pt idx="33237">
                  <c:v>33237</c:v>
                </c:pt>
                <c:pt idx="33238">
                  <c:v>33238</c:v>
                </c:pt>
                <c:pt idx="33239">
                  <c:v>33239</c:v>
                </c:pt>
                <c:pt idx="33240">
                  <c:v>33240</c:v>
                </c:pt>
                <c:pt idx="33241">
                  <c:v>33241</c:v>
                </c:pt>
                <c:pt idx="33242">
                  <c:v>33242</c:v>
                </c:pt>
                <c:pt idx="33243">
                  <c:v>33243</c:v>
                </c:pt>
                <c:pt idx="33244">
                  <c:v>33244</c:v>
                </c:pt>
                <c:pt idx="33245">
                  <c:v>33245</c:v>
                </c:pt>
                <c:pt idx="33246">
                  <c:v>33246</c:v>
                </c:pt>
                <c:pt idx="33247">
                  <c:v>33247</c:v>
                </c:pt>
                <c:pt idx="33248">
                  <c:v>33248</c:v>
                </c:pt>
                <c:pt idx="33249">
                  <c:v>33249</c:v>
                </c:pt>
                <c:pt idx="33250">
                  <c:v>33250</c:v>
                </c:pt>
                <c:pt idx="33251">
                  <c:v>33251</c:v>
                </c:pt>
                <c:pt idx="33252">
                  <c:v>33252</c:v>
                </c:pt>
                <c:pt idx="33253">
                  <c:v>33253</c:v>
                </c:pt>
                <c:pt idx="33254">
                  <c:v>33254</c:v>
                </c:pt>
                <c:pt idx="33255">
                  <c:v>33255</c:v>
                </c:pt>
                <c:pt idx="33256">
                  <c:v>33256</c:v>
                </c:pt>
                <c:pt idx="33257">
                  <c:v>33257</c:v>
                </c:pt>
                <c:pt idx="33258">
                  <c:v>33258</c:v>
                </c:pt>
                <c:pt idx="33259">
                  <c:v>33259</c:v>
                </c:pt>
                <c:pt idx="33260">
                  <c:v>33260</c:v>
                </c:pt>
                <c:pt idx="33261">
                  <c:v>33261</c:v>
                </c:pt>
                <c:pt idx="33262">
                  <c:v>33262</c:v>
                </c:pt>
                <c:pt idx="33263">
                  <c:v>33263</c:v>
                </c:pt>
                <c:pt idx="33264">
                  <c:v>33264</c:v>
                </c:pt>
                <c:pt idx="33265">
                  <c:v>33265</c:v>
                </c:pt>
                <c:pt idx="33266">
                  <c:v>33266</c:v>
                </c:pt>
                <c:pt idx="33267">
                  <c:v>33267</c:v>
                </c:pt>
                <c:pt idx="33268">
                  <c:v>33268</c:v>
                </c:pt>
                <c:pt idx="33269">
                  <c:v>33269</c:v>
                </c:pt>
                <c:pt idx="33270">
                  <c:v>33270</c:v>
                </c:pt>
                <c:pt idx="33271">
                  <c:v>33271</c:v>
                </c:pt>
                <c:pt idx="33272">
                  <c:v>33272</c:v>
                </c:pt>
                <c:pt idx="33273">
                  <c:v>33273</c:v>
                </c:pt>
                <c:pt idx="33274">
                  <c:v>33274</c:v>
                </c:pt>
                <c:pt idx="33275">
                  <c:v>33275</c:v>
                </c:pt>
                <c:pt idx="33276">
                  <c:v>33276</c:v>
                </c:pt>
                <c:pt idx="33277">
                  <c:v>33277</c:v>
                </c:pt>
                <c:pt idx="33278">
                  <c:v>33278</c:v>
                </c:pt>
                <c:pt idx="33279">
                  <c:v>33279</c:v>
                </c:pt>
                <c:pt idx="33280">
                  <c:v>33280</c:v>
                </c:pt>
                <c:pt idx="33281">
                  <c:v>33281</c:v>
                </c:pt>
                <c:pt idx="33282">
                  <c:v>33282</c:v>
                </c:pt>
                <c:pt idx="33283">
                  <c:v>33283</c:v>
                </c:pt>
                <c:pt idx="33284">
                  <c:v>33284</c:v>
                </c:pt>
                <c:pt idx="33285">
                  <c:v>33285</c:v>
                </c:pt>
                <c:pt idx="33286">
                  <c:v>33286</c:v>
                </c:pt>
                <c:pt idx="33287">
                  <c:v>33287</c:v>
                </c:pt>
                <c:pt idx="33288">
                  <c:v>33288</c:v>
                </c:pt>
                <c:pt idx="33289">
                  <c:v>33289</c:v>
                </c:pt>
                <c:pt idx="33290">
                  <c:v>33290</c:v>
                </c:pt>
                <c:pt idx="33291">
                  <c:v>33291</c:v>
                </c:pt>
                <c:pt idx="33292">
                  <c:v>33292</c:v>
                </c:pt>
                <c:pt idx="33293">
                  <c:v>33293</c:v>
                </c:pt>
                <c:pt idx="33294">
                  <c:v>33294</c:v>
                </c:pt>
                <c:pt idx="33295">
                  <c:v>33295</c:v>
                </c:pt>
                <c:pt idx="33296">
                  <c:v>33296</c:v>
                </c:pt>
                <c:pt idx="33297">
                  <c:v>33297</c:v>
                </c:pt>
                <c:pt idx="33298">
                  <c:v>33298</c:v>
                </c:pt>
                <c:pt idx="33299">
                  <c:v>33299</c:v>
                </c:pt>
                <c:pt idx="33300">
                  <c:v>33300</c:v>
                </c:pt>
                <c:pt idx="33301">
                  <c:v>33301</c:v>
                </c:pt>
                <c:pt idx="33302">
                  <c:v>33302</c:v>
                </c:pt>
                <c:pt idx="33303">
                  <c:v>33303</c:v>
                </c:pt>
                <c:pt idx="33304">
                  <c:v>33304</c:v>
                </c:pt>
                <c:pt idx="33305">
                  <c:v>33305</c:v>
                </c:pt>
                <c:pt idx="33306">
                  <c:v>33306</c:v>
                </c:pt>
                <c:pt idx="33307">
                  <c:v>33307</c:v>
                </c:pt>
                <c:pt idx="33308">
                  <c:v>33308</c:v>
                </c:pt>
                <c:pt idx="33309">
                  <c:v>33309</c:v>
                </c:pt>
                <c:pt idx="33310">
                  <c:v>33310</c:v>
                </c:pt>
                <c:pt idx="33311">
                  <c:v>33311</c:v>
                </c:pt>
                <c:pt idx="33312">
                  <c:v>33312</c:v>
                </c:pt>
                <c:pt idx="33313">
                  <c:v>33313</c:v>
                </c:pt>
                <c:pt idx="33314">
                  <c:v>33314</c:v>
                </c:pt>
                <c:pt idx="33315">
                  <c:v>33315</c:v>
                </c:pt>
                <c:pt idx="33316">
                  <c:v>33316</c:v>
                </c:pt>
                <c:pt idx="33317">
                  <c:v>33317</c:v>
                </c:pt>
                <c:pt idx="33318">
                  <c:v>33318</c:v>
                </c:pt>
                <c:pt idx="33319">
                  <c:v>33319</c:v>
                </c:pt>
                <c:pt idx="33320">
                  <c:v>33320</c:v>
                </c:pt>
                <c:pt idx="33321">
                  <c:v>33321</c:v>
                </c:pt>
                <c:pt idx="33322">
                  <c:v>33322</c:v>
                </c:pt>
                <c:pt idx="33323">
                  <c:v>33323</c:v>
                </c:pt>
                <c:pt idx="33324">
                  <c:v>33324</c:v>
                </c:pt>
                <c:pt idx="33325">
                  <c:v>33325</c:v>
                </c:pt>
                <c:pt idx="33326">
                  <c:v>33326</c:v>
                </c:pt>
                <c:pt idx="33327">
                  <c:v>33327</c:v>
                </c:pt>
                <c:pt idx="33328">
                  <c:v>33328</c:v>
                </c:pt>
                <c:pt idx="33329">
                  <c:v>33329</c:v>
                </c:pt>
                <c:pt idx="33330">
                  <c:v>33330</c:v>
                </c:pt>
                <c:pt idx="33331">
                  <c:v>33331</c:v>
                </c:pt>
                <c:pt idx="33332">
                  <c:v>33332</c:v>
                </c:pt>
                <c:pt idx="33333">
                  <c:v>33333</c:v>
                </c:pt>
                <c:pt idx="33334">
                  <c:v>33334</c:v>
                </c:pt>
                <c:pt idx="33335">
                  <c:v>33335</c:v>
                </c:pt>
                <c:pt idx="33336">
                  <c:v>33336</c:v>
                </c:pt>
                <c:pt idx="33337">
                  <c:v>33337</c:v>
                </c:pt>
                <c:pt idx="33338">
                  <c:v>33338</c:v>
                </c:pt>
                <c:pt idx="33339">
                  <c:v>33339</c:v>
                </c:pt>
                <c:pt idx="33340">
                  <c:v>33340</c:v>
                </c:pt>
                <c:pt idx="33341">
                  <c:v>33341</c:v>
                </c:pt>
                <c:pt idx="33342">
                  <c:v>33342</c:v>
                </c:pt>
                <c:pt idx="33343">
                  <c:v>33343</c:v>
                </c:pt>
                <c:pt idx="33344">
                  <c:v>33344</c:v>
                </c:pt>
                <c:pt idx="33345">
                  <c:v>33345</c:v>
                </c:pt>
                <c:pt idx="33346">
                  <c:v>33346</c:v>
                </c:pt>
                <c:pt idx="33347">
                  <c:v>33347</c:v>
                </c:pt>
                <c:pt idx="33348">
                  <c:v>33348</c:v>
                </c:pt>
                <c:pt idx="33349">
                  <c:v>33349</c:v>
                </c:pt>
                <c:pt idx="33350">
                  <c:v>33350</c:v>
                </c:pt>
                <c:pt idx="33351">
                  <c:v>33351</c:v>
                </c:pt>
                <c:pt idx="33352">
                  <c:v>33352</c:v>
                </c:pt>
                <c:pt idx="33353">
                  <c:v>33353</c:v>
                </c:pt>
                <c:pt idx="33354">
                  <c:v>33354</c:v>
                </c:pt>
                <c:pt idx="33355">
                  <c:v>33355</c:v>
                </c:pt>
                <c:pt idx="33356">
                  <c:v>33356</c:v>
                </c:pt>
                <c:pt idx="33357">
                  <c:v>33357</c:v>
                </c:pt>
                <c:pt idx="33358">
                  <c:v>33358</c:v>
                </c:pt>
                <c:pt idx="33359">
                  <c:v>33359</c:v>
                </c:pt>
                <c:pt idx="33360">
                  <c:v>33360</c:v>
                </c:pt>
                <c:pt idx="33361">
                  <c:v>33361</c:v>
                </c:pt>
                <c:pt idx="33362">
                  <c:v>33362</c:v>
                </c:pt>
                <c:pt idx="33363">
                  <c:v>33363</c:v>
                </c:pt>
                <c:pt idx="33364">
                  <c:v>33364</c:v>
                </c:pt>
                <c:pt idx="33365">
                  <c:v>33365</c:v>
                </c:pt>
                <c:pt idx="33366">
                  <c:v>33366</c:v>
                </c:pt>
                <c:pt idx="33367">
                  <c:v>33367</c:v>
                </c:pt>
                <c:pt idx="33368">
                  <c:v>33368</c:v>
                </c:pt>
                <c:pt idx="33369">
                  <c:v>33369</c:v>
                </c:pt>
                <c:pt idx="33370">
                  <c:v>33370</c:v>
                </c:pt>
                <c:pt idx="33371">
                  <c:v>33371</c:v>
                </c:pt>
                <c:pt idx="33372">
                  <c:v>33372</c:v>
                </c:pt>
                <c:pt idx="33373">
                  <c:v>33373</c:v>
                </c:pt>
                <c:pt idx="33374">
                  <c:v>33374</c:v>
                </c:pt>
                <c:pt idx="33375">
                  <c:v>33375</c:v>
                </c:pt>
                <c:pt idx="33376">
                  <c:v>33376</c:v>
                </c:pt>
                <c:pt idx="33377">
                  <c:v>33377</c:v>
                </c:pt>
                <c:pt idx="33378">
                  <c:v>33378</c:v>
                </c:pt>
                <c:pt idx="33379">
                  <c:v>33379</c:v>
                </c:pt>
                <c:pt idx="33380">
                  <c:v>33380</c:v>
                </c:pt>
                <c:pt idx="33381">
                  <c:v>33381</c:v>
                </c:pt>
                <c:pt idx="33382">
                  <c:v>33382</c:v>
                </c:pt>
                <c:pt idx="33383">
                  <c:v>33383</c:v>
                </c:pt>
                <c:pt idx="33384">
                  <c:v>33384</c:v>
                </c:pt>
                <c:pt idx="33385">
                  <c:v>33385</c:v>
                </c:pt>
                <c:pt idx="33386">
                  <c:v>33386</c:v>
                </c:pt>
                <c:pt idx="33387">
                  <c:v>33387</c:v>
                </c:pt>
                <c:pt idx="33388">
                  <c:v>33388</c:v>
                </c:pt>
                <c:pt idx="33389">
                  <c:v>33389</c:v>
                </c:pt>
                <c:pt idx="33390">
                  <c:v>33390</c:v>
                </c:pt>
                <c:pt idx="33391">
                  <c:v>33391</c:v>
                </c:pt>
                <c:pt idx="33392">
                  <c:v>33392</c:v>
                </c:pt>
                <c:pt idx="33393">
                  <c:v>33393</c:v>
                </c:pt>
                <c:pt idx="33394">
                  <c:v>33394</c:v>
                </c:pt>
                <c:pt idx="33395">
                  <c:v>33395</c:v>
                </c:pt>
                <c:pt idx="33396">
                  <c:v>33396</c:v>
                </c:pt>
                <c:pt idx="33397">
                  <c:v>33397</c:v>
                </c:pt>
                <c:pt idx="33398">
                  <c:v>33398</c:v>
                </c:pt>
                <c:pt idx="33399">
                  <c:v>33399</c:v>
                </c:pt>
                <c:pt idx="33400">
                  <c:v>33400</c:v>
                </c:pt>
                <c:pt idx="33401">
                  <c:v>33401</c:v>
                </c:pt>
                <c:pt idx="33402">
                  <c:v>33402</c:v>
                </c:pt>
                <c:pt idx="33403">
                  <c:v>33403</c:v>
                </c:pt>
                <c:pt idx="33404">
                  <c:v>33404</c:v>
                </c:pt>
                <c:pt idx="33405">
                  <c:v>33405</c:v>
                </c:pt>
                <c:pt idx="33406">
                  <c:v>33406</c:v>
                </c:pt>
                <c:pt idx="33407">
                  <c:v>33407</c:v>
                </c:pt>
                <c:pt idx="33408">
                  <c:v>33408</c:v>
                </c:pt>
                <c:pt idx="33409">
                  <c:v>33409</c:v>
                </c:pt>
                <c:pt idx="33410">
                  <c:v>33410</c:v>
                </c:pt>
                <c:pt idx="33411">
                  <c:v>33411</c:v>
                </c:pt>
                <c:pt idx="33412">
                  <c:v>33412</c:v>
                </c:pt>
                <c:pt idx="33413">
                  <c:v>33413</c:v>
                </c:pt>
                <c:pt idx="33414">
                  <c:v>33414</c:v>
                </c:pt>
                <c:pt idx="33415">
                  <c:v>33415</c:v>
                </c:pt>
                <c:pt idx="33416">
                  <c:v>33416</c:v>
                </c:pt>
                <c:pt idx="33417">
                  <c:v>33417</c:v>
                </c:pt>
                <c:pt idx="33418">
                  <c:v>33418</c:v>
                </c:pt>
                <c:pt idx="33419">
                  <c:v>33419</c:v>
                </c:pt>
                <c:pt idx="33420">
                  <c:v>33420</c:v>
                </c:pt>
                <c:pt idx="33421">
                  <c:v>33421</c:v>
                </c:pt>
                <c:pt idx="33422">
                  <c:v>33422</c:v>
                </c:pt>
                <c:pt idx="33423">
                  <c:v>33423</c:v>
                </c:pt>
                <c:pt idx="33424">
                  <c:v>33424</c:v>
                </c:pt>
                <c:pt idx="33425">
                  <c:v>33425</c:v>
                </c:pt>
                <c:pt idx="33426">
                  <c:v>33426</c:v>
                </c:pt>
                <c:pt idx="33427">
                  <c:v>33427</c:v>
                </c:pt>
                <c:pt idx="33428">
                  <c:v>33428</c:v>
                </c:pt>
                <c:pt idx="33429">
                  <c:v>33429</c:v>
                </c:pt>
                <c:pt idx="33430">
                  <c:v>33430</c:v>
                </c:pt>
                <c:pt idx="33431">
                  <c:v>33431</c:v>
                </c:pt>
                <c:pt idx="33432">
                  <c:v>33432</c:v>
                </c:pt>
                <c:pt idx="33433">
                  <c:v>33433</c:v>
                </c:pt>
                <c:pt idx="33434">
                  <c:v>33434</c:v>
                </c:pt>
                <c:pt idx="33435">
                  <c:v>33435</c:v>
                </c:pt>
                <c:pt idx="33436">
                  <c:v>33436</c:v>
                </c:pt>
                <c:pt idx="33437">
                  <c:v>33437</c:v>
                </c:pt>
                <c:pt idx="33438">
                  <c:v>33438</c:v>
                </c:pt>
                <c:pt idx="33439">
                  <c:v>33439</c:v>
                </c:pt>
                <c:pt idx="33440">
                  <c:v>33440</c:v>
                </c:pt>
                <c:pt idx="33441">
                  <c:v>33441</c:v>
                </c:pt>
                <c:pt idx="33442">
                  <c:v>33442</c:v>
                </c:pt>
                <c:pt idx="33443">
                  <c:v>33443</c:v>
                </c:pt>
                <c:pt idx="33444">
                  <c:v>33444</c:v>
                </c:pt>
                <c:pt idx="33445">
                  <c:v>33445</c:v>
                </c:pt>
                <c:pt idx="33446">
                  <c:v>33446</c:v>
                </c:pt>
                <c:pt idx="33447">
                  <c:v>33447</c:v>
                </c:pt>
                <c:pt idx="33448">
                  <c:v>33448</c:v>
                </c:pt>
                <c:pt idx="33449">
                  <c:v>33449</c:v>
                </c:pt>
                <c:pt idx="33450">
                  <c:v>33450</c:v>
                </c:pt>
                <c:pt idx="33451">
                  <c:v>33451</c:v>
                </c:pt>
                <c:pt idx="33452">
                  <c:v>33452</c:v>
                </c:pt>
                <c:pt idx="33453">
                  <c:v>33453</c:v>
                </c:pt>
                <c:pt idx="33454">
                  <c:v>33454</c:v>
                </c:pt>
                <c:pt idx="33455">
                  <c:v>33455</c:v>
                </c:pt>
                <c:pt idx="33456">
                  <c:v>33456</c:v>
                </c:pt>
                <c:pt idx="33457">
                  <c:v>33457</c:v>
                </c:pt>
                <c:pt idx="33458">
                  <c:v>33458</c:v>
                </c:pt>
                <c:pt idx="33459">
                  <c:v>33459</c:v>
                </c:pt>
                <c:pt idx="33460">
                  <c:v>33460</c:v>
                </c:pt>
                <c:pt idx="33461">
                  <c:v>33461</c:v>
                </c:pt>
                <c:pt idx="33462">
                  <c:v>33462</c:v>
                </c:pt>
                <c:pt idx="33463">
                  <c:v>33463</c:v>
                </c:pt>
                <c:pt idx="33464">
                  <c:v>33464</c:v>
                </c:pt>
                <c:pt idx="33465">
                  <c:v>33465</c:v>
                </c:pt>
                <c:pt idx="33466">
                  <c:v>33466</c:v>
                </c:pt>
                <c:pt idx="33467">
                  <c:v>33467</c:v>
                </c:pt>
                <c:pt idx="33468">
                  <c:v>33468</c:v>
                </c:pt>
                <c:pt idx="33469">
                  <c:v>33469</c:v>
                </c:pt>
                <c:pt idx="33470">
                  <c:v>33470</c:v>
                </c:pt>
                <c:pt idx="33471">
                  <c:v>33471</c:v>
                </c:pt>
                <c:pt idx="33472">
                  <c:v>33472</c:v>
                </c:pt>
                <c:pt idx="33473">
                  <c:v>33473</c:v>
                </c:pt>
                <c:pt idx="33474">
                  <c:v>33474</c:v>
                </c:pt>
                <c:pt idx="33475">
                  <c:v>33475</c:v>
                </c:pt>
                <c:pt idx="33476">
                  <c:v>33476</c:v>
                </c:pt>
                <c:pt idx="33477">
                  <c:v>33477</c:v>
                </c:pt>
                <c:pt idx="33478">
                  <c:v>33478</c:v>
                </c:pt>
                <c:pt idx="33479">
                  <c:v>33479</c:v>
                </c:pt>
                <c:pt idx="33480">
                  <c:v>33480</c:v>
                </c:pt>
                <c:pt idx="33481">
                  <c:v>33481</c:v>
                </c:pt>
                <c:pt idx="33482">
                  <c:v>33482</c:v>
                </c:pt>
                <c:pt idx="33483">
                  <c:v>33483</c:v>
                </c:pt>
                <c:pt idx="33484">
                  <c:v>33484</c:v>
                </c:pt>
                <c:pt idx="33485">
                  <c:v>33485</c:v>
                </c:pt>
                <c:pt idx="33486">
                  <c:v>33486</c:v>
                </c:pt>
                <c:pt idx="33487">
                  <c:v>33487</c:v>
                </c:pt>
                <c:pt idx="33488">
                  <c:v>33488</c:v>
                </c:pt>
                <c:pt idx="33489">
                  <c:v>33489</c:v>
                </c:pt>
                <c:pt idx="33490">
                  <c:v>33490</c:v>
                </c:pt>
                <c:pt idx="33491">
                  <c:v>33491</c:v>
                </c:pt>
                <c:pt idx="33492">
                  <c:v>33492</c:v>
                </c:pt>
                <c:pt idx="33493">
                  <c:v>33493</c:v>
                </c:pt>
                <c:pt idx="33494">
                  <c:v>33494</c:v>
                </c:pt>
                <c:pt idx="33495">
                  <c:v>33495</c:v>
                </c:pt>
                <c:pt idx="33496">
                  <c:v>33496</c:v>
                </c:pt>
                <c:pt idx="33497">
                  <c:v>33497</c:v>
                </c:pt>
                <c:pt idx="33498">
                  <c:v>33498</c:v>
                </c:pt>
                <c:pt idx="33499">
                  <c:v>33499</c:v>
                </c:pt>
                <c:pt idx="33500">
                  <c:v>33500</c:v>
                </c:pt>
                <c:pt idx="33501">
                  <c:v>33501</c:v>
                </c:pt>
                <c:pt idx="33502">
                  <c:v>33502</c:v>
                </c:pt>
                <c:pt idx="33503">
                  <c:v>33503</c:v>
                </c:pt>
                <c:pt idx="33504">
                  <c:v>33504</c:v>
                </c:pt>
                <c:pt idx="33505">
                  <c:v>33505</c:v>
                </c:pt>
                <c:pt idx="33506">
                  <c:v>33506</c:v>
                </c:pt>
                <c:pt idx="33507">
                  <c:v>33507</c:v>
                </c:pt>
                <c:pt idx="33508">
                  <c:v>33508</c:v>
                </c:pt>
                <c:pt idx="33509">
                  <c:v>33509</c:v>
                </c:pt>
                <c:pt idx="33510">
                  <c:v>33510</c:v>
                </c:pt>
                <c:pt idx="33511">
                  <c:v>33511</c:v>
                </c:pt>
                <c:pt idx="33512">
                  <c:v>33512</c:v>
                </c:pt>
                <c:pt idx="33513">
                  <c:v>33513</c:v>
                </c:pt>
                <c:pt idx="33514">
                  <c:v>33514</c:v>
                </c:pt>
                <c:pt idx="33515">
                  <c:v>33515</c:v>
                </c:pt>
                <c:pt idx="33516">
                  <c:v>33516</c:v>
                </c:pt>
                <c:pt idx="33517">
                  <c:v>33517</c:v>
                </c:pt>
                <c:pt idx="33518">
                  <c:v>33518</c:v>
                </c:pt>
                <c:pt idx="33519">
                  <c:v>33519</c:v>
                </c:pt>
                <c:pt idx="33520">
                  <c:v>33520</c:v>
                </c:pt>
                <c:pt idx="33521">
                  <c:v>33521</c:v>
                </c:pt>
                <c:pt idx="33522">
                  <c:v>33522</c:v>
                </c:pt>
                <c:pt idx="33523">
                  <c:v>33523</c:v>
                </c:pt>
                <c:pt idx="33524">
                  <c:v>33524</c:v>
                </c:pt>
                <c:pt idx="33525">
                  <c:v>33525</c:v>
                </c:pt>
                <c:pt idx="33526">
                  <c:v>33526</c:v>
                </c:pt>
                <c:pt idx="33527">
                  <c:v>33527</c:v>
                </c:pt>
                <c:pt idx="33528">
                  <c:v>33528</c:v>
                </c:pt>
                <c:pt idx="33529">
                  <c:v>33529</c:v>
                </c:pt>
                <c:pt idx="33530">
                  <c:v>33530</c:v>
                </c:pt>
                <c:pt idx="33531">
                  <c:v>33531</c:v>
                </c:pt>
                <c:pt idx="33532">
                  <c:v>33532</c:v>
                </c:pt>
                <c:pt idx="33533">
                  <c:v>33533</c:v>
                </c:pt>
                <c:pt idx="33534">
                  <c:v>33534</c:v>
                </c:pt>
                <c:pt idx="33535">
                  <c:v>33535</c:v>
                </c:pt>
                <c:pt idx="33536">
                  <c:v>33536</c:v>
                </c:pt>
                <c:pt idx="33537">
                  <c:v>33537</c:v>
                </c:pt>
                <c:pt idx="33538">
                  <c:v>33538</c:v>
                </c:pt>
                <c:pt idx="33539">
                  <c:v>33539</c:v>
                </c:pt>
                <c:pt idx="33540">
                  <c:v>33540</c:v>
                </c:pt>
                <c:pt idx="33541">
                  <c:v>33541</c:v>
                </c:pt>
                <c:pt idx="33542">
                  <c:v>33542</c:v>
                </c:pt>
                <c:pt idx="33543">
                  <c:v>33543</c:v>
                </c:pt>
                <c:pt idx="33544">
                  <c:v>33544</c:v>
                </c:pt>
                <c:pt idx="33545">
                  <c:v>33545</c:v>
                </c:pt>
                <c:pt idx="33546">
                  <c:v>33546</c:v>
                </c:pt>
                <c:pt idx="33547">
                  <c:v>33547</c:v>
                </c:pt>
                <c:pt idx="33548">
                  <c:v>33548</c:v>
                </c:pt>
                <c:pt idx="33549">
                  <c:v>33549</c:v>
                </c:pt>
                <c:pt idx="33550">
                  <c:v>33550</c:v>
                </c:pt>
                <c:pt idx="33551">
                  <c:v>33551</c:v>
                </c:pt>
                <c:pt idx="33552">
                  <c:v>33552</c:v>
                </c:pt>
                <c:pt idx="33553">
                  <c:v>33553</c:v>
                </c:pt>
                <c:pt idx="33554">
                  <c:v>33554</c:v>
                </c:pt>
                <c:pt idx="33555">
                  <c:v>33555</c:v>
                </c:pt>
                <c:pt idx="33556">
                  <c:v>33556</c:v>
                </c:pt>
                <c:pt idx="33557">
                  <c:v>33557</c:v>
                </c:pt>
                <c:pt idx="33558">
                  <c:v>33558</c:v>
                </c:pt>
                <c:pt idx="33559">
                  <c:v>33559</c:v>
                </c:pt>
                <c:pt idx="33560">
                  <c:v>33560</c:v>
                </c:pt>
                <c:pt idx="33561">
                  <c:v>33561</c:v>
                </c:pt>
                <c:pt idx="33562">
                  <c:v>33562</c:v>
                </c:pt>
                <c:pt idx="33563">
                  <c:v>33563</c:v>
                </c:pt>
                <c:pt idx="33564">
                  <c:v>33564</c:v>
                </c:pt>
                <c:pt idx="33565">
                  <c:v>33565</c:v>
                </c:pt>
                <c:pt idx="33566">
                  <c:v>33566</c:v>
                </c:pt>
                <c:pt idx="33567">
                  <c:v>33567</c:v>
                </c:pt>
                <c:pt idx="33568">
                  <c:v>33568</c:v>
                </c:pt>
                <c:pt idx="33569">
                  <c:v>33569</c:v>
                </c:pt>
                <c:pt idx="33570">
                  <c:v>33570</c:v>
                </c:pt>
                <c:pt idx="33571">
                  <c:v>33571</c:v>
                </c:pt>
                <c:pt idx="33572">
                  <c:v>33572</c:v>
                </c:pt>
                <c:pt idx="33573">
                  <c:v>33573</c:v>
                </c:pt>
                <c:pt idx="33574">
                  <c:v>33574</c:v>
                </c:pt>
                <c:pt idx="33575">
                  <c:v>33575</c:v>
                </c:pt>
                <c:pt idx="33576">
                  <c:v>33576</c:v>
                </c:pt>
                <c:pt idx="33577">
                  <c:v>33577</c:v>
                </c:pt>
                <c:pt idx="33578">
                  <c:v>33578</c:v>
                </c:pt>
                <c:pt idx="33579">
                  <c:v>33579</c:v>
                </c:pt>
                <c:pt idx="33580">
                  <c:v>33580</c:v>
                </c:pt>
                <c:pt idx="33581">
                  <c:v>33581</c:v>
                </c:pt>
                <c:pt idx="33582">
                  <c:v>33582</c:v>
                </c:pt>
                <c:pt idx="33583">
                  <c:v>33583</c:v>
                </c:pt>
                <c:pt idx="33584">
                  <c:v>33584</c:v>
                </c:pt>
                <c:pt idx="33585">
                  <c:v>33585</c:v>
                </c:pt>
                <c:pt idx="33586">
                  <c:v>33586</c:v>
                </c:pt>
                <c:pt idx="33587">
                  <c:v>33587</c:v>
                </c:pt>
                <c:pt idx="33588">
                  <c:v>33588</c:v>
                </c:pt>
                <c:pt idx="33589">
                  <c:v>33589</c:v>
                </c:pt>
                <c:pt idx="33590">
                  <c:v>33590</c:v>
                </c:pt>
                <c:pt idx="33591">
                  <c:v>33591</c:v>
                </c:pt>
                <c:pt idx="33592">
                  <c:v>33592</c:v>
                </c:pt>
                <c:pt idx="33593">
                  <c:v>33593</c:v>
                </c:pt>
                <c:pt idx="33594">
                  <c:v>33594</c:v>
                </c:pt>
                <c:pt idx="33595">
                  <c:v>33595</c:v>
                </c:pt>
                <c:pt idx="33596">
                  <c:v>33596</c:v>
                </c:pt>
                <c:pt idx="33597">
                  <c:v>33597</c:v>
                </c:pt>
                <c:pt idx="33598">
                  <c:v>33598</c:v>
                </c:pt>
                <c:pt idx="33599">
                  <c:v>33599</c:v>
                </c:pt>
                <c:pt idx="33600">
                  <c:v>33600</c:v>
                </c:pt>
                <c:pt idx="33601">
                  <c:v>33601</c:v>
                </c:pt>
                <c:pt idx="33602">
                  <c:v>33602</c:v>
                </c:pt>
                <c:pt idx="33603">
                  <c:v>33603</c:v>
                </c:pt>
                <c:pt idx="33604">
                  <c:v>33604</c:v>
                </c:pt>
                <c:pt idx="33605">
                  <c:v>33605</c:v>
                </c:pt>
                <c:pt idx="33606">
                  <c:v>33606</c:v>
                </c:pt>
                <c:pt idx="33607">
                  <c:v>33607</c:v>
                </c:pt>
                <c:pt idx="33608">
                  <c:v>33608</c:v>
                </c:pt>
                <c:pt idx="33609">
                  <c:v>33609</c:v>
                </c:pt>
                <c:pt idx="33610">
                  <c:v>33610</c:v>
                </c:pt>
                <c:pt idx="33611">
                  <c:v>33611</c:v>
                </c:pt>
                <c:pt idx="33612">
                  <c:v>33612</c:v>
                </c:pt>
                <c:pt idx="33613">
                  <c:v>33613</c:v>
                </c:pt>
                <c:pt idx="33614">
                  <c:v>33614</c:v>
                </c:pt>
                <c:pt idx="33615">
                  <c:v>33615</c:v>
                </c:pt>
                <c:pt idx="33616">
                  <c:v>33616</c:v>
                </c:pt>
                <c:pt idx="33617">
                  <c:v>33617</c:v>
                </c:pt>
                <c:pt idx="33618">
                  <c:v>33618</c:v>
                </c:pt>
                <c:pt idx="33619">
                  <c:v>33619</c:v>
                </c:pt>
                <c:pt idx="33620">
                  <c:v>33620</c:v>
                </c:pt>
                <c:pt idx="33621">
                  <c:v>33621</c:v>
                </c:pt>
                <c:pt idx="33622">
                  <c:v>33622</c:v>
                </c:pt>
                <c:pt idx="33623">
                  <c:v>33623</c:v>
                </c:pt>
                <c:pt idx="33624">
                  <c:v>33624</c:v>
                </c:pt>
                <c:pt idx="33625">
                  <c:v>33625</c:v>
                </c:pt>
                <c:pt idx="33626">
                  <c:v>33626</c:v>
                </c:pt>
                <c:pt idx="33627">
                  <c:v>33627</c:v>
                </c:pt>
                <c:pt idx="33628">
                  <c:v>33628</c:v>
                </c:pt>
                <c:pt idx="33629">
                  <c:v>33629</c:v>
                </c:pt>
                <c:pt idx="33630">
                  <c:v>33630</c:v>
                </c:pt>
                <c:pt idx="33631">
                  <c:v>33631</c:v>
                </c:pt>
                <c:pt idx="33632">
                  <c:v>33632</c:v>
                </c:pt>
                <c:pt idx="33633">
                  <c:v>33633</c:v>
                </c:pt>
                <c:pt idx="33634">
                  <c:v>33634</c:v>
                </c:pt>
                <c:pt idx="33635">
                  <c:v>33635</c:v>
                </c:pt>
                <c:pt idx="33636">
                  <c:v>33636</c:v>
                </c:pt>
                <c:pt idx="33637">
                  <c:v>33637</c:v>
                </c:pt>
                <c:pt idx="33638">
                  <c:v>33638</c:v>
                </c:pt>
                <c:pt idx="33639">
                  <c:v>33639</c:v>
                </c:pt>
                <c:pt idx="33640">
                  <c:v>33640</c:v>
                </c:pt>
                <c:pt idx="33641">
                  <c:v>33641</c:v>
                </c:pt>
                <c:pt idx="33642">
                  <c:v>33642</c:v>
                </c:pt>
                <c:pt idx="33643">
                  <c:v>33643</c:v>
                </c:pt>
                <c:pt idx="33644">
                  <c:v>33644</c:v>
                </c:pt>
                <c:pt idx="33645">
                  <c:v>33645</c:v>
                </c:pt>
                <c:pt idx="33646">
                  <c:v>33646</c:v>
                </c:pt>
                <c:pt idx="33647">
                  <c:v>33647</c:v>
                </c:pt>
                <c:pt idx="33648">
                  <c:v>33648</c:v>
                </c:pt>
                <c:pt idx="33649">
                  <c:v>33649</c:v>
                </c:pt>
                <c:pt idx="33650">
                  <c:v>33650</c:v>
                </c:pt>
                <c:pt idx="33651">
                  <c:v>33651</c:v>
                </c:pt>
                <c:pt idx="33652">
                  <c:v>33652</c:v>
                </c:pt>
                <c:pt idx="33653">
                  <c:v>33653</c:v>
                </c:pt>
                <c:pt idx="33654">
                  <c:v>33654</c:v>
                </c:pt>
                <c:pt idx="33655">
                  <c:v>33655</c:v>
                </c:pt>
                <c:pt idx="33656">
                  <c:v>33656</c:v>
                </c:pt>
                <c:pt idx="33657">
                  <c:v>33657</c:v>
                </c:pt>
                <c:pt idx="33658">
                  <c:v>33658</c:v>
                </c:pt>
                <c:pt idx="33659">
                  <c:v>33659</c:v>
                </c:pt>
                <c:pt idx="33660">
                  <c:v>33660</c:v>
                </c:pt>
                <c:pt idx="33661">
                  <c:v>33661</c:v>
                </c:pt>
                <c:pt idx="33662">
                  <c:v>33662</c:v>
                </c:pt>
                <c:pt idx="33663">
                  <c:v>33663</c:v>
                </c:pt>
                <c:pt idx="33664">
                  <c:v>33664</c:v>
                </c:pt>
                <c:pt idx="33665">
                  <c:v>33665</c:v>
                </c:pt>
                <c:pt idx="33666">
                  <c:v>33666</c:v>
                </c:pt>
                <c:pt idx="33667">
                  <c:v>33667</c:v>
                </c:pt>
                <c:pt idx="33668">
                  <c:v>33668</c:v>
                </c:pt>
                <c:pt idx="33669">
                  <c:v>33669</c:v>
                </c:pt>
                <c:pt idx="33670">
                  <c:v>33670</c:v>
                </c:pt>
                <c:pt idx="33671">
                  <c:v>33671</c:v>
                </c:pt>
                <c:pt idx="33672">
                  <c:v>33672</c:v>
                </c:pt>
                <c:pt idx="33673">
                  <c:v>33673</c:v>
                </c:pt>
                <c:pt idx="33674">
                  <c:v>33674</c:v>
                </c:pt>
                <c:pt idx="33675">
                  <c:v>33675</c:v>
                </c:pt>
                <c:pt idx="33676">
                  <c:v>33676</c:v>
                </c:pt>
                <c:pt idx="33677">
                  <c:v>33677</c:v>
                </c:pt>
                <c:pt idx="33678">
                  <c:v>33678</c:v>
                </c:pt>
                <c:pt idx="33679">
                  <c:v>33679</c:v>
                </c:pt>
                <c:pt idx="33680">
                  <c:v>33680</c:v>
                </c:pt>
                <c:pt idx="33681">
                  <c:v>33681</c:v>
                </c:pt>
                <c:pt idx="33682">
                  <c:v>33682</c:v>
                </c:pt>
                <c:pt idx="33683">
                  <c:v>33683</c:v>
                </c:pt>
                <c:pt idx="33684">
                  <c:v>33684</c:v>
                </c:pt>
                <c:pt idx="33685">
                  <c:v>33685</c:v>
                </c:pt>
                <c:pt idx="33686">
                  <c:v>33686</c:v>
                </c:pt>
                <c:pt idx="33687">
                  <c:v>33687</c:v>
                </c:pt>
                <c:pt idx="33688">
                  <c:v>33688</c:v>
                </c:pt>
                <c:pt idx="33689">
                  <c:v>33689</c:v>
                </c:pt>
                <c:pt idx="33690">
                  <c:v>33690</c:v>
                </c:pt>
                <c:pt idx="33691">
                  <c:v>33691</c:v>
                </c:pt>
                <c:pt idx="33692">
                  <c:v>33692</c:v>
                </c:pt>
                <c:pt idx="33693">
                  <c:v>33693</c:v>
                </c:pt>
                <c:pt idx="33694">
                  <c:v>33694</c:v>
                </c:pt>
                <c:pt idx="33695">
                  <c:v>33695</c:v>
                </c:pt>
                <c:pt idx="33696">
                  <c:v>33696</c:v>
                </c:pt>
                <c:pt idx="33697">
                  <c:v>33697</c:v>
                </c:pt>
                <c:pt idx="33698">
                  <c:v>33698</c:v>
                </c:pt>
                <c:pt idx="33699">
                  <c:v>33699</c:v>
                </c:pt>
                <c:pt idx="33700">
                  <c:v>33700</c:v>
                </c:pt>
                <c:pt idx="33701">
                  <c:v>33701</c:v>
                </c:pt>
                <c:pt idx="33702">
                  <c:v>33702</c:v>
                </c:pt>
                <c:pt idx="33703">
                  <c:v>33703</c:v>
                </c:pt>
                <c:pt idx="33704">
                  <c:v>33704</c:v>
                </c:pt>
                <c:pt idx="33705">
                  <c:v>33705</c:v>
                </c:pt>
                <c:pt idx="33706">
                  <c:v>33706</c:v>
                </c:pt>
                <c:pt idx="33707">
                  <c:v>33707</c:v>
                </c:pt>
                <c:pt idx="33708">
                  <c:v>33708</c:v>
                </c:pt>
                <c:pt idx="33709">
                  <c:v>33709</c:v>
                </c:pt>
                <c:pt idx="33710">
                  <c:v>33710</c:v>
                </c:pt>
                <c:pt idx="33711">
                  <c:v>33711</c:v>
                </c:pt>
                <c:pt idx="33712">
                  <c:v>33712</c:v>
                </c:pt>
                <c:pt idx="33713">
                  <c:v>33713</c:v>
                </c:pt>
                <c:pt idx="33714">
                  <c:v>33714</c:v>
                </c:pt>
                <c:pt idx="33715">
                  <c:v>33715</c:v>
                </c:pt>
                <c:pt idx="33716">
                  <c:v>33716</c:v>
                </c:pt>
                <c:pt idx="33717">
                  <c:v>33717</c:v>
                </c:pt>
                <c:pt idx="33718">
                  <c:v>33718</c:v>
                </c:pt>
                <c:pt idx="33719">
                  <c:v>33719</c:v>
                </c:pt>
                <c:pt idx="33720">
                  <c:v>33720</c:v>
                </c:pt>
                <c:pt idx="33721">
                  <c:v>33721</c:v>
                </c:pt>
                <c:pt idx="33722">
                  <c:v>33722</c:v>
                </c:pt>
                <c:pt idx="33723">
                  <c:v>33723</c:v>
                </c:pt>
                <c:pt idx="33724">
                  <c:v>33724</c:v>
                </c:pt>
                <c:pt idx="33725">
                  <c:v>33725</c:v>
                </c:pt>
                <c:pt idx="33726">
                  <c:v>33726</c:v>
                </c:pt>
                <c:pt idx="33727">
                  <c:v>33727</c:v>
                </c:pt>
                <c:pt idx="33728">
                  <c:v>33728</c:v>
                </c:pt>
                <c:pt idx="33729">
                  <c:v>33729</c:v>
                </c:pt>
                <c:pt idx="33730">
                  <c:v>33730</c:v>
                </c:pt>
                <c:pt idx="33731">
                  <c:v>33731</c:v>
                </c:pt>
                <c:pt idx="33732">
                  <c:v>33732</c:v>
                </c:pt>
                <c:pt idx="33733">
                  <c:v>33733</c:v>
                </c:pt>
                <c:pt idx="33734">
                  <c:v>33734</c:v>
                </c:pt>
                <c:pt idx="33735">
                  <c:v>33735</c:v>
                </c:pt>
                <c:pt idx="33736">
                  <c:v>33736</c:v>
                </c:pt>
                <c:pt idx="33737">
                  <c:v>33737</c:v>
                </c:pt>
                <c:pt idx="33738">
                  <c:v>33738</c:v>
                </c:pt>
                <c:pt idx="33739">
                  <c:v>33739</c:v>
                </c:pt>
                <c:pt idx="33740">
                  <c:v>33740</c:v>
                </c:pt>
                <c:pt idx="33741">
                  <c:v>33741</c:v>
                </c:pt>
                <c:pt idx="33742">
                  <c:v>33742</c:v>
                </c:pt>
                <c:pt idx="33743">
                  <c:v>33743</c:v>
                </c:pt>
                <c:pt idx="33744">
                  <c:v>33744</c:v>
                </c:pt>
                <c:pt idx="33745">
                  <c:v>33745</c:v>
                </c:pt>
                <c:pt idx="33746">
                  <c:v>33746</c:v>
                </c:pt>
                <c:pt idx="33747">
                  <c:v>33747</c:v>
                </c:pt>
                <c:pt idx="33748">
                  <c:v>33748</c:v>
                </c:pt>
                <c:pt idx="33749">
                  <c:v>33749</c:v>
                </c:pt>
                <c:pt idx="33750">
                  <c:v>33750</c:v>
                </c:pt>
                <c:pt idx="33751">
                  <c:v>33751</c:v>
                </c:pt>
                <c:pt idx="33752">
                  <c:v>33752</c:v>
                </c:pt>
                <c:pt idx="33753">
                  <c:v>33753</c:v>
                </c:pt>
                <c:pt idx="33754">
                  <c:v>33754</c:v>
                </c:pt>
                <c:pt idx="33755">
                  <c:v>33755</c:v>
                </c:pt>
                <c:pt idx="33756">
                  <c:v>33756</c:v>
                </c:pt>
                <c:pt idx="33757">
                  <c:v>33757</c:v>
                </c:pt>
                <c:pt idx="33758">
                  <c:v>33758</c:v>
                </c:pt>
                <c:pt idx="33759">
                  <c:v>33759</c:v>
                </c:pt>
                <c:pt idx="33760">
                  <c:v>33760</c:v>
                </c:pt>
                <c:pt idx="33761">
                  <c:v>33761</c:v>
                </c:pt>
                <c:pt idx="33762">
                  <c:v>33762</c:v>
                </c:pt>
                <c:pt idx="33763">
                  <c:v>33763</c:v>
                </c:pt>
                <c:pt idx="33764">
                  <c:v>33764</c:v>
                </c:pt>
                <c:pt idx="33765">
                  <c:v>33765</c:v>
                </c:pt>
                <c:pt idx="33766">
                  <c:v>33766</c:v>
                </c:pt>
                <c:pt idx="33767">
                  <c:v>33767</c:v>
                </c:pt>
                <c:pt idx="33768">
                  <c:v>33768</c:v>
                </c:pt>
                <c:pt idx="33769">
                  <c:v>33769</c:v>
                </c:pt>
                <c:pt idx="33770">
                  <c:v>33770</c:v>
                </c:pt>
                <c:pt idx="33771">
                  <c:v>33771</c:v>
                </c:pt>
                <c:pt idx="33772">
                  <c:v>33772</c:v>
                </c:pt>
                <c:pt idx="33773">
                  <c:v>33773</c:v>
                </c:pt>
                <c:pt idx="33774">
                  <c:v>33774</c:v>
                </c:pt>
                <c:pt idx="33775">
                  <c:v>33775</c:v>
                </c:pt>
                <c:pt idx="33776">
                  <c:v>33776</c:v>
                </c:pt>
                <c:pt idx="33777">
                  <c:v>33777</c:v>
                </c:pt>
                <c:pt idx="33778">
                  <c:v>33778</c:v>
                </c:pt>
                <c:pt idx="33779">
                  <c:v>33779</c:v>
                </c:pt>
                <c:pt idx="33780">
                  <c:v>33780</c:v>
                </c:pt>
                <c:pt idx="33781">
                  <c:v>33781</c:v>
                </c:pt>
                <c:pt idx="33782">
                  <c:v>33782</c:v>
                </c:pt>
                <c:pt idx="33783">
                  <c:v>33783</c:v>
                </c:pt>
                <c:pt idx="33784">
                  <c:v>33784</c:v>
                </c:pt>
                <c:pt idx="33785">
                  <c:v>33785</c:v>
                </c:pt>
                <c:pt idx="33786">
                  <c:v>33786</c:v>
                </c:pt>
                <c:pt idx="33787">
                  <c:v>33787</c:v>
                </c:pt>
                <c:pt idx="33788">
                  <c:v>33788</c:v>
                </c:pt>
                <c:pt idx="33789">
                  <c:v>33789</c:v>
                </c:pt>
                <c:pt idx="33790">
                  <c:v>33790</c:v>
                </c:pt>
                <c:pt idx="33791">
                  <c:v>33791</c:v>
                </c:pt>
                <c:pt idx="33792">
                  <c:v>33792</c:v>
                </c:pt>
                <c:pt idx="33793">
                  <c:v>33793</c:v>
                </c:pt>
                <c:pt idx="33794">
                  <c:v>33794</c:v>
                </c:pt>
                <c:pt idx="33795">
                  <c:v>33795</c:v>
                </c:pt>
                <c:pt idx="33796">
                  <c:v>33796</c:v>
                </c:pt>
                <c:pt idx="33797">
                  <c:v>33797</c:v>
                </c:pt>
                <c:pt idx="33798">
                  <c:v>33798</c:v>
                </c:pt>
                <c:pt idx="33799">
                  <c:v>33799</c:v>
                </c:pt>
                <c:pt idx="33800">
                  <c:v>33800</c:v>
                </c:pt>
                <c:pt idx="33801">
                  <c:v>33801</c:v>
                </c:pt>
                <c:pt idx="33802">
                  <c:v>33802</c:v>
                </c:pt>
                <c:pt idx="33803">
                  <c:v>33803</c:v>
                </c:pt>
                <c:pt idx="33804">
                  <c:v>33804</c:v>
                </c:pt>
                <c:pt idx="33805">
                  <c:v>33805</c:v>
                </c:pt>
                <c:pt idx="33806">
                  <c:v>33806</c:v>
                </c:pt>
                <c:pt idx="33807">
                  <c:v>33807</c:v>
                </c:pt>
                <c:pt idx="33808">
                  <c:v>33808</c:v>
                </c:pt>
                <c:pt idx="33809">
                  <c:v>33809</c:v>
                </c:pt>
                <c:pt idx="33810">
                  <c:v>33810</c:v>
                </c:pt>
                <c:pt idx="33811">
                  <c:v>33811</c:v>
                </c:pt>
                <c:pt idx="33812">
                  <c:v>33812</c:v>
                </c:pt>
                <c:pt idx="33813">
                  <c:v>33813</c:v>
                </c:pt>
                <c:pt idx="33814">
                  <c:v>33814</c:v>
                </c:pt>
                <c:pt idx="33815">
                  <c:v>33815</c:v>
                </c:pt>
                <c:pt idx="33816">
                  <c:v>33816</c:v>
                </c:pt>
                <c:pt idx="33817">
                  <c:v>33817</c:v>
                </c:pt>
                <c:pt idx="33818">
                  <c:v>33818</c:v>
                </c:pt>
                <c:pt idx="33819">
                  <c:v>33819</c:v>
                </c:pt>
                <c:pt idx="33820">
                  <c:v>33820</c:v>
                </c:pt>
                <c:pt idx="33821">
                  <c:v>33821</c:v>
                </c:pt>
                <c:pt idx="33822">
                  <c:v>33822</c:v>
                </c:pt>
                <c:pt idx="33823">
                  <c:v>33823</c:v>
                </c:pt>
                <c:pt idx="33824">
                  <c:v>33824</c:v>
                </c:pt>
                <c:pt idx="33825">
                  <c:v>33825</c:v>
                </c:pt>
                <c:pt idx="33826">
                  <c:v>33826</c:v>
                </c:pt>
                <c:pt idx="33827">
                  <c:v>33827</c:v>
                </c:pt>
                <c:pt idx="33828">
                  <c:v>33828</c:v>
                </c:pt>
                <c:pt idx="33829">
                  <c:v>33829</c:v>
                </c:pt>
                <c:pt idx="33830">
                  <c:v>33830</c:v>
                </c:pt>
                <c:pt idx="33831">
                  <c:v>33831</c:v>
                </c:pt>
                <c:pt idx="33832">
                  <c:v>33832</c:v>
                </c:pt>
                <c:pt idx="33833">
                  <c:v>33833</c:v>
                </c:pt>
                <c:pt idx="33834">
                  <c:v>33834</c:v>
                </c:pt>
                <c:pt idx="33835">
                  <c:v>33835</c:v>
                </c:pt>
                <c:pt idx="33836">
                  <c:v>33836</c:v>
                </c:pt>
                <c:pt idx="33837">
                  <c:v>33837</c:v>
                </c:pt>
                <c:pt idx="33838">
                  <c:v>33838</c:v>
                </c:pt>
                <c:pt idx="33839">
                  <c:v>33839</c:v>
                </c:pt>
                <c:pt idx="33840">
                  <c:v>33840</c:v>
                </c:pt>
                <c:pt idx="33841">
                  <c:v>33841</c:v>
                </c:pt>
                <c:pt idx="33842">
                  <c:v>33842</c:v>
                </c:pt>
                <c:pt idx="33843">
                  <c:v>33843</c:v>
                </c:pt>
                <c:pt idx="33844">
                  <c:v>33844</c:v>
                </c:pt>
                <c:pt idx="33845">
                  <c:v>33845</c:v>
                </c:pt>
                <c:pt idx="33846">
                  <c:v>33846</c:v>
                </c:pt>
                <c:pt idx="33847">
                  <c:v>33847</c:v>
                </c:pt>
                <c:pt idx="33848">
                  <c:v>33848</c:v>
                </c:pt>
                <c:pt idx="33849">
                  <c:v>33849</c:v>
                </c:pt>
                <c:pt idx="33850">
                  <c:v>33850</c:v>
                </c:pt>
                <c:pt idx="33851">
                  <c:v>33851</c:v>
                </c:pt>
                <c:pt idx="33852">
                  <c:v>33852</c:v>
                </c:pt>
                <c:pt idx="33853">
                  <c:v>33853</c:v>
                </c:pt>
                <c:pt idx="33854">
                  <c:v>33854</c:v>
                </c:pt>
                <c:pt idx="33855">
                  <c:v>33855</c:v>
                </c:pt>
                <c:pt idx="33856">
                  <c:v>33856</c:v>
                </c:pt>
                <c:pt idx="33857">
                  <c:v>33857</c:v>
                </c:pt>
                <c:pt idx="33858">
                  <c:v>33858</c:v>
                </c:pt>
                <c:pt idx="33859">
                  <c:v>33859</c:v>
                </c:pt>
                <c:pt idx="33860">
                  <c:v>33860</c:v>
                </c:pt>
                <c:pt idx="33861">
                  <c:v>33861</c:v>
                </c:pt>
                <c:pt idx="33862">
                  <c:v>33862</c:v>
                </c:pt>
                <c:pt idx="33863">
                  <c:v>33863</c:v>
                </c:pt>
                <c:pt idx="33864">
                  <c:v>33864</c:v>
                </c:pt>
                <c:pt idx="33865">
                  <c:v>33865</c:v>
                </c:pt>
                <c:pt idx="33866">
                  <c:v>33866</c:v>
                </c:pt>
                <c:pt idx="33867">
                  <c:v>33867</c:v>
                </c:pt>
                <c:pt idx="33868">
                  <c:v>33868</c:v>
                </c:pt>
                <c:pt idx="33869">
                  <c:v>33869</c:v>
                </c:pt>
                <c:pt idx="33870">
                  <c:v>33870</c:v>
                </c:pt>
                <c:pt idx="33871">
                  <c:v>33871</c:v>
                </c:pt>
                <c:pt idx="33872">
                  <c:v>33872</c:v>
                </c:pt>
                <c:pt idx="33873">
                  <c:v>33873</c:v>
                </c:pt>
                <c:pt idx="33874">
                  <c:v>33874</c:v>
                </c:pt>
                <c:pt idx="33875">
                  <c:v>33875</c:v>
                </c:pt>
                <c:pt idx="33876">
                  <c:v>33876</c:v>
                </c:pt>
                <c:pt idx="33877">
                  <c:v>33877</c:v>
                </c:pt>
                <c:pt idx="33878">
                  <c:v>33878</c:v>
                </c:pt>
                <c:pt idx="33879">
                  <c:v>33879</c:v>
                </c:pt>
                <c:pt idx="33880">
                  <c:v>33880</c:v>
                </c:pt>
                <c:pt idx="33881">
                  <c:v>33881</c:v>
                </c:pt>
                <c:pt idx="33882">
                  <c:v>33882</c:v>
                </c:pt>
                <c:pt idx="33883">
                  <c:v>33883</c:v>
                </c:pt>
                <c:pt idx="33884">
                  <c:v>33884</c:v>
                </c:pt>
                <c:pt idx="33885">
                  <c:v>33885</c:v>
                </c:pt>
                <c:pt idx="33886">
                  <c:v>33886</c:v>
                </c:pt>
                <c:pt idx="33887">
                  <c:v>33887</c:v>
                </c:pt>
                <c:pt idx="33888">
                  <c:v>33888</c:v>
                </c:pt>
                <c:pt idx="33889">
                  <c:v>33889</c:v>
                </c:pt>
                <c:pt idx="33890">
                  <c:v>33890</c:v>
                </c:pt>
                <c:pt idx="33891">
                  <c:v>33891</c:v>
                </c:pt>
                <c:pt idx="33892">
                  <c:v>33892</c:v>
                </c:pt>
                <c:pt idx="33893">
                  <c:v>33893</c:v>
                </c:pt>
                <c:pt idx="33894">
                  <c:v>33894</c:v>
                </c:pt>
                <c:pt idx="33895">
                  <c:v>33895</c:v>
                </c:pt>
                <c:pt idx="33896">
                  <c:v>33896</c:v>
                </c:pt>
                <c:pt idx="33897">
                  <c:v>33897</c:v>
                </c:pt>
                <c:pt idx="33898">
                  <c:v>33898</c:v>
                </c:pt>
                <c:pt idx="33899">
                  <c:v>33899</c:v>
                </c:pt>
                <c:pt idx="33900">
                  <c:v>33900</c:v>
                </c:pt>
                <c:pt idx="33901">
                  <c:v>33901</c:v>
                </c:pt>
                <c:pt idx="33902">
                  <c:v>33902</c:v>
                </c:pt>
                <c:pt idx="33903">
                  <c:v>33903</c:v>
                </c:pt>
                <c:pt idx="33904">
                  <c:v>33904</c:v>
                </c:pt>
                <c:pt idx="33905">
                  <c:v>33905</c:v>
                </c:pt>
                <c:pt idx="33906">
                  <c:v>33906</c:v>
                </c:pt>
                <c:pt idx="33907">
                  <c:v>33907</c:v>
                </c:pt>
                <c:pt idx="33908">
                  <c:v>33908</c:v>
                </c:pt>
                <c:pt idx="33909">
                  <c:v>33909</c:v>
                </c:pt>
                <c:pt idx="33910">
                  <c:v>33910</c:v>
                </c:pt>
                <c:pt idx="33911">
                  <c:v>33911</c:v>
                </c:pt>
                <c:pt idx="33912">
                  <c:v>33912</c:v>
                </c:pt>
                <c:pt idx="33913">
                  <c:v>33913</c:v>
                </c:pt>
                <c:pt idx="33914">
                  <c:v>33914</c:v>
                </c:pt>
                <c:pt idx="33915">
                  <c:v>33915</c:v>
                </c:pt>
                <c:pt idx="33916">
                  <c:v>33916</c:v>
                </c:pt>
                <c:pt idx="33917">
                  <c:v>33917</c:v>
                </c:pt>
                <c:pt idx="33918">
                  <c:v>33918</c:v>
                </c:pt>
                <c:pt idx="33919">
                  <c:v>33919</c:v>
                </c:pt>
                <c:pt idx="33920">
                  <c:v>33920</c:v>
                </c:pt>
                <c:pt idx="33921">
                  <c:v>33921</c:v>
                </c:pt>
                <c:pt idx="33922">
                  <c:v>33922</c:v>
                </c:pt>
                <c:pt idx="33923">
                  <c:v>33923</c:v>
                </c:pt>
                <c:pt idx="33924">
                  <c:v>33924</c:v>
                </c:pt>
                <c:pt idx="33925">
                  <c:v>33925</c:v>
                </c:pt>
                <c:pt idx="33926">
                  <c:v>33926</c:v>
                </c:pt>
                <c:pt idx="33927">
                  <c:v>33927</c:v>
                </c:pt>
                <c:pt idx="33928">
                  <c:v>33928</c:v>
                </c:pt>
                <c:pt idx="33929">
                  <c:v>33929</c:v>
                </c:pt>
                <c:pt idx="33930">
                  <c:v>33930</c:v>
                </c:pt>
                <c:pt idx="33931">
                  <c:v>33931</c:v>
                </c:pt>
                <c:pt idx="33932">
                  <c:v>33932</c:v>
                </c:pt>
                <c:pt idx="33933">
                  <c:v>33933</c:v>
                </c:pt>
                <c:pt idx="33934">
                  <c:v>33934</c:v>
                </c:pt>
                <c:pt idx="33935">
                  <c:v>33935</c:v>
                </c:pt>
                <c:pt idx="33936">
                  <c:v>33936</c:v>
                </c:pt>
                <c:pt idx="33937">
                  <c:v>33937</c:v>
                </c:pt>
                <c:pt idx="33938">
                  <c:v>33938</c:v>
                </c:pt>
                <c:pt idx="33939">
                  <c:v>33939</c:v>
                </c:pt>
                <c:pt idx="33940">
                  <c:v>33940</c:v>
                </c:pt>
                <c:pt idx="33941">
                  <c:v>33941</c:v>
                </c:pt>
                <c:pt idx="33942">
                  <c:v>33942</c:v>
                </c:pt>
                <c:pt idx="33943">
                  <c:v>33943</c:v>
                </c:pt>
                <c:pt idx="33944">
                  <c:v>33944</c:v>
                </c:pt>
                <c:pt idx="33945">
                  <c:v>33945</c:v>
                </c:pt>
                <c:pt idx="33946">
                  <c:v>33946</c:v>
                </c:pt>
                <c:pt idx="33947">
                  <c:v>33947</c:v>
                </c:pt>
                <c:pt idx="33948">
                  <c:v>33948</c:v>
                </c:pt>
                <c:pt idx="33949">
                  <c:v>33949</c:v>
                </c:pt>
                <c:pt idx="33950">
                  <c:v>33950</c:v>
                </c:pt>
                <c:pt idx="33951">
                  <c:v>33951</c:v>
                </c:pt>
                <c:pt idx="33952">
                  <c:v>33952</c:v>
                </c:pt>
                <c:pt idx="33953">
                  <c:v>33953</c:v>
                </c:pt>
                <c:pt idx="33954">
                  <c:v>33954</c:v>
                </c:pt>
                <c:pt idx="33955">
                  <c:v>33955</c:v>
                </c:pt>
                <c:pt idx="33956">
                  <c:v>33956</c:v>
                </c:pt>
                <c:pt idx="33957">
                  <c:v>33957</c:v>
                </c:pt>
                <c:pt idx="33958">
                  <c:v>33958</c:v>
                </c:pt>
                <c:pt idx="33959">
                  <c:v>33959</c:v>
                </c:pt>
                <c:pt idx="33960">
                  <c:v>33960</c:v>
                </c:pt>
                <c:pt idx="33961">
                  <c:v>33961</c:v>
                </c:pt>
                <c:pt idx="33962">
                  <c:v>33962</c:v>
                </c:pt>
                <c:pt idx="33963">
                  <c:v>33963</c:v>
                </c:pt>
                <c:pt idx="33964">
                  <c:v>33964</c:v>
                </c:pt>
                <c:pt idx="33965">
                  <c:v>33965</c:v>
                </c:pt>
                <c:pt idx="33966">
                  <c:v>33966</c:v>
                </c:pt>
                <c:pt idx="33967">
                  <c:v>33967</c:v>
                </c:pt>
                <c:pt idx="33968">
                  <c:v>33968</c:v>
                </c:pt>
                <c:pt idx="33969">
                  <c:v>33969</c:v>
                </c:pt>
                <c:pt idx="33970">
                  <c:v>33970</c:v>
                </c:pt>
                <c:pt idx="33971">
                  <c:v>33971</c:v>
                </c:pt>
                <c:pt idx="33972">
                  <c:v>33972</c:v>
                </c:pt>
                <c:pt idx="33973">
                  <c:v>33973</c:v>
                </c:pt>
                <c:pt idx="33974">
                  <c:v>33974</c:v>
                </c:pt>
                <c:pt idx="33975">
                  <c:v>33975</c:v>
                </c:pt>
                <c:pt idx="33976">
                  <c:v>33976</c:v>
                </c:pt>
                <c:pt idx="33977">
                  <c:v>33977</c:v>
                </c:pt>
                <c:pt idx="33978">
                  <c:v>33978</c:v>
                </c:pt>
                <c:pt idx="33979">
                  <c:v>33979</c:v>
                </c:pt>
                <c:pt idx="33980">
                  <c:v>33980</c:v>
                </c:pt>
                <c:pt idx="33981">
                  <c:v>33981</c:v>
                </c:pt>
                <c:pt idx="33982">
                  <c:v>33982</c:v>
                </c:pt>
                <c:pt idx="33983">
                  <c:v>33983</c:v>
                </c:pt>
                <c:pt idx="33984">
                  <c:v>33984</c:v>
                </c:pt>
                <c:pt idx="33985">
                  <c:v>33985</c:v>
                </c:pt>
                <c:pt idx="33986">
                  <c:v>33986</c:v>
                </c:pt>
                <c:pt idx="33987">
                  <c:v>33987</c:v>
                </c:pt>
                <c:pt idx="33988">
                  <c:v>33988</c:v>
                </c:pt>
                <c:pt idx="33989">
                  <c:v>33989</c:v>
                </c:pt>
                <c:pt idx="33990">
                  <c:v>33990</c:v>
                </c:pt>
                <c:pt idx="33991">
                  <c:v>33991</c:v>
                </c:pt>
                <c:pt idx="33992">
                  <c:v>33992</c:v>
                </c:pt>
                <c:pt idx="33993">
                  <c:v>33993</c:v>
                </c:pt>
                <c:pt idx="33994">
                  <c:v>33994</c:v>
                </c:pt>
                <c:pt idx="33995">
                  <c:v>33995</c:v>
                </c:pt>
                <c:pt idx="33996">
                  <c:v>33996</c:v>
                </c:pt>
                <c:pt idx="33997">
                  <c:v>33997</c:v>
                </c:pt>
                <c:pt idx="33998">
                  <c:v>33998</c:v>
                </c:pt>
                <c:pt idx="33999">
                  <c:v>33999</c:v>
                </c:pt>
                <c:pt idx="34000">
                  <c:v>34000</c:v>
                </c:pt>
                <c:pt idx="34001">
                  <c:v>34001</c:v>
                </c:pt>
                <c:pt idx="34002">
                  <c:v>34002</c:v>
                </c:pt>
                <c:pt idx="34003">
                  <c:v>34003</c:v>
                </c:pt>
                <c:pt idx="34004">
                  <c:v>34004</c:v>
                </c:pt>
                <c:pt idx="34005">
                  <c:v>34005</c:v>
                </c:pt>
                <c:pt idx="34006">
                  <c:v>34006</c:v>
                </c:pt>
                <c:pt idx="34007">
                  <c:v>34007</c:v>
                </c:pt>
                <c:pt idx="34008">
                  <c:v>34008</c:v>
                </c:pt>
                <c:pt idx="34009">
                  <c:v>34009</c:v>
                </c:pt>
                <c:pt idx="34010">
                  <c:v>34010</c:v>
                </c:pt>
                <c:pt idx="34011">
                  <c:v>34011</c:v>
                </c:pt>
                <c:pt idx="34012">
                  <c:v>34012</c:v>
                </c:pt>
                <c:pt idx="34013">
                  <c:v>34013</c:v>
                </c:pt>
                <c:pt idx="34014">
                  <c:v>34014</c:v>
                </c:pt>
                <c:pt idx="34015">
                  <c:v>34015</c:v>
                </c:pt>
                <c:pt idx="34016">
                  <c:v>34016</c:v>
                </c:pt>
                <c:pt idx="34017">
                  <c:v>34017</c:v>
                </c:pt>
                <c:pt idx="34018">
                  <c:v>34018</c:v>
                </c:pt>
                <c:pt idx="34019">
                  <c:v>34019</c:v>
                </c:pt>
                <c:pt idx="34020">
                  <c:v>34020</c:v>
                </c:pt>
                <c:pt idx="34021">
                  <c:v>34021</c:v>
                </c:pt>
                <c:pt idx="34022">
                  <c:v>34022</c:v>
                </c:pt>
                <c:pt idx="34023">
                  <c:v>34023</c:v>
                </c:pt>
                <c:pt idx="34024">
                  <c:v>34024</c:v>
                </c:pt>
                <c:pt idx="34025">
                  <c:v>34025</c:v>
                </c:pt>
                <c:pt idx="34026">
                  <c:v>34026</c:v>
                </c:pt>
                <c:pt idx="34027">
                  <c:v>34027</c:v>
                </c:pt>
                <c:pt idx="34028">
                  <c:v>34028</c:v>
                </c:pt>
                <c:pt idx="34029">
                  <c:v>34029</c:v>
                </c:pt>
                <c:pt idx="34030">
                  <c:v>34030</c:v>
                </c:pt>
                <c:pt idx="34031">
                  <c:v>34031</c:v>
                </c:pt>
                <c:pt idx="34032">
                  <c:v>34032</c:v>
                </c:pt>
                <c:pt idx="34033">
                  <c:v>34033</c:v>
                </c:pt>
                <c:pt idx="34034">
                  <c:v>34034</c:v>
                </c:pt>
                <c:pt idx="34035">
                  <c:v>34035</c:v>
                </c:pt>
                <c:pt idx="34036">
                  <c:v>34036</c:v>
                </c:pt>
                <c:pt idx="34037">
                  <c:v>34037</c:v>
                </c:pt>
                <c:pt idx="34038">
                  <c:v>34038</c:v>
                </c:pt>
                <c:pt idx="34039">
                  <c:v>34039</c:v>
                </c:pt>
                <c:pt idx="34040">
                  <c:v>34040</c:v>
                </c:pt>
                <c:pt idx="34041">
                  <c:v>34041</c:v>
                </c:pt>
                <c:pt idx="34042">
                  <c:v>34042</c:v>
                </c:pt>
                <c:pt idx="34043">
                  <c:v>34043</c:v>
                </c:pt>
                <c:pt idx="34044">
                  <c:v>34044</c:v>
                </c:pt>
                <c:pt idx="34045">
                  <c:v>34045</c:v>
                </c:pt>
                <c:pt idx="34046">
                  <c:v>34046</c:v>
                </c:pt>
                <c:pt idx="34047">
                  <c:v>34047</c:v>
                </c:pt>
                <c:pt idx="34048">
                  <c:v>34048</c:v>
                </c:pt>
                <c:pt idx="34049">
                  <c:v>34049</c:v>
                </c:pt>
                <c:pt idx="34050">
                  <c:v>34050</c:v>
                </c:pt>
                <c:pt idx="34051">
                  <c:v>34051</c:v>
                </c:pt>
                <c:pt idx="34052">
                  <c:v>34052</c:v>
                </c:pt>
                <c:pt idx="34053">
                  <c:v>34053</c:v>
                </c:pt>
                <c:pt idx="34054">
                  <c:v>34054</c:v>
                </c:pt>
                <c:pt idx="34055">
                  <c:v>34055</c:v>
                </c:pt>
                <c:pt idx="34056">
                  <c:v>34056</c:v>
                </c:pt>
                <c:pt idx="34057">
                  <c:v>34057</c:v>
                </c:pt>
                <c:pt idx="34058">
                  <c:v>34058</c:v>
                </c:pt>
                <c:pt idx="34059">
                  <c:v>34059</c:v>
                </c:pt>
                <c:pt idx="34060">
                  <c:v>34060</c:v>
                </c:pt>
                <c:pt idx="34061">
                  <c:v>34061</c:v>
                </c:pt>
                <c:pt idx="34062">
                  <c:v>34062</c:v>
                </c:pt>
                <c:pt idx="34063">
                  <c:v>34063</c:v>
                </c:pt>
                <c:pt idx="34064">
                  <c:v>34064</c:v>
                </c:pt>
                <c:pt idx="34065">
                  <c:v>34065</c:v>
                </c:pt>
                <c:pt idx="34066">
                  <c:v>34066</c:v>
                </c:pt>
                <c:pt idx="34067">
                  <c:v>34067</c:v>
                </c:pt>
                <c:pt idx="34068">
                  <c:v>34068</c:v>
                </c:pt>
                <c:pt idx="34069">
                  <c:v>34069</c:v>
                </c:pt>
                <c:pt idx="34070">
                  <c:v>34070</c:v>
                </c:pt>
                <c:pt idx="34071">
                  <c:v>34071</c:v>
                </c:pt>
                <c:pt idx="34072">
                  <c:v>34072</c:v>
                </c:pt>
                <c:pt idx="34073">
                  <c:v>34073</c:v>
                </c:pt>
                <c:pt idx="34074">
                  <c:v>34074</c:v>
                </c:pt>
                <c:pt idx="34075">
                  <c:v>34075</c:v>
                </c:pt>
                <c:pt idx="34076">
                  <c:v>34076</c:v>
                </c:pt>
                <c:pt idx="34077">
                  <c:v>34077</c:v>
                </c:pt>
                <c:pt idx="34078">
                  <c:v>34078</c:v>
                </c:pt>
                <c:pt idx="34079">
                  <c:v>34079</c:v>
                </c:pt>
                <c:pt idx="34080">
                  <c:v>34080</c:v>
                </c:pt>
                <c:pt idx="34081">
                  <c:v>34081</c:v>
                </c:pt>
                <c:pt idx="34082">
                  <c:v>34082</c:v>
                </c:pt>
                <c:pt idx="34083">
                  <c:v>34083</c:v>
                </c:pt>
                <c:pt idx="34084">
                  <c:v>34084</c:v>
                </c:pt>
                <c:pt idx="34085">
                  <c:v>34085</c:v>
                </c:pt>
                <c:pt idx="34086">
                  <c:v>34086</c:v>
                </c:pt>
                <c:pt idx="34087">
                  <c:v>34087</c:v>
                </c:pt>
                <c:pt idx="34088">
                  <c:v>34088</c:v>
                </c:pt>
                <c:pt idx="34089">
                  <c:v>34089</c:v>
                </c:pt>
                <c:pt idx="34090">
                  <c:v>34090</c:v>
                </c:pt>
                <c:pt idx="34091">
                  <c:v>34091</c:v>
                </c:pt>
                <c:pt idx="34092">
                  <c:v>34092</c:v>
                </c:pt>
                <c:pt idx="34093">
                  <c:v>34093</c:v>
                </c:pt>
                <c:pt idx="34094">
                  <c:v>34094</c:v>
                </c:pt>
                <c:pt idx="34095">
                  <c:v>34095</c:v>
                </c:pt>
                <c:pt idx="34096">
                  <c:v>34096</c:v>
                </c:pt>
                <c:pt idx="34097">
                  <c:v>34097</c:v>
                </c:pt>
                <c:pt idx="34098">
                  <c:v>34098</c:v>
                </c:pt>
                <c:pt idx="34099">
                  <c:v>34099</c:v>
                </c:pt>
                <c:pt idx="34100">
                  <c:v>34100</c:v>
                </c:pt>
                <c:pt idx="34101">
                  <c:v>34101</c:v>
                </c:pt>
                <c:pt idx="34102">
                  <c:v>34102</c:v>
                </c:pt>
                <c:pt idx="34103">
                  <c:v>34103</c:v>
                </c:pt>
                <c:pt idx="34104">
                  <c:v>34104</c:v>
                </c:pt>
                <c:pt idx="34105">
                  <c:v>34105</c:v>
                </c:pt>
                <c:pt idx="34106">
                  <c:v>34106</c:v>
                </c:pt>
                <c:pt idx="34107">
                  <c:v>34107</c:v>
                </c:pt>
                <c:pt idx="34108">
                  <c:v>34108</c:v>
                </c:pt>
                <c:pt idx="34109">
                  <c:v>34109</c:v>
                </c:pt>
                <c:pt idx="34110">
                  <c:v>34110</c:v>
                </c:pt>
                <c:pt idx="34111">
                  <c:v>34111</c:v>
                </c:pt>
                <c:pt idx="34112">
                  <c:v>34112</c:v>
                </c:pt>
                <c:pt idx="34113">
                  <c:v>34113</c:v>
                </c:pt>
                <c:pt idx="34114">
                  <c:v>34114</c:v>
                </c:pt>
                <c:pt idx="34115">
                  <c:v>34115</c:v>
                </c:pt>
                <c:pt idx="34116">
                  <c:v>34116</c:v>
                </c:pt>
                <c:pt idx="34117">
                  <c:v>34117</c:v>
                </c:pt>
                <c:pt idx="34118">
                  <c:v>34118</c:v>
                </c:pt>
                <c:pt idx="34119">
                  <c:v>34119</c:v>
                </c:pt>
                <c:pt idx="34120">
                  <c:v>34120</c:v>
                </c:pt>
                <c:pt idx="34121">
                  <c:v>34121</c:v>
                </c:pt>
                <c:pt idx="34122">
                  <c:v>34122</c:v>
                </c:pt>
                <c:pt idx="34123">
                  <c:v>34123</c:v>
                </c:pt>
                <c:pt idx="34124">
                  <c:v>34124</c:v>
                </c:pt>
                <c:pt idx="34125">
                  <c:v>34125</c:v>
                </c:pt>
                <c:pt idx="34126">
                  <c:v>34126</c:v>
                </c:pt>
                <c:pt idx="34127">
                  <c:v>34127</c:v>
                </c:pt>
                <c:pt idx="34128">
                  <c:v>34128</c:v>
                </c:pt>
                <c:pt idx="34129">
                  <c:v>34129</c:v>
                </c:pt>
                <c:pt idx="34130">
                  <c:v>34130</c:v>
                </c:pt>
                <c:pt idx="34131">
                  <c:v>34131</c:v>
                </c:pt>
                <c:pt idx="34132">
                  <c:v>34132</c:v>
                </c:pt>
                <c:pt idx="34133">
                  <c:v>34133</c:v>
                </c:pt>
                <c:pt idx="34134">
                  <c:v>34134</c:v>
                </c:pt>
                <c:pt idx="34135">
                  <c:v>34135</c:v>
                </c:pt>
                <c:pt idx="34136">
                  <c:v>34136</c:v>
                </c:pt>
                <c:pt idx="34137">
                  <c:v>34137</c:v>
                </c:pt>
                <c:pt idx="34138">
                  <c:v>34138</c:v>
                </c:pt>
                <c:pt idx="34139">
                  <c:v>34139</c:v>
                </c:pt>
                <c:pt idx="34140">
                  <c:v>34140</c:v>
                </c:pt>
                <c:pt idx="34141">
                  <c:v>34141</c:v>
                </c:pt>
                <c:pt idx="34142">
                  <c:v>34142</c:v>
                </c:pt>
                <c:pt idx="34143">
                  <c:v>34143</c:v>
                </c:pt>
                <c:pt idx="34144">
                  <c:v>34144</c:v>
                </c:pt>
                <c:pt idx="34145">
                  <c:v>34145</c:v>
                </c:pt>
                <c:pt idx="34146">
                  <c:v>34146</c:v>
                </c:pt>
                <c:pt idx="34147">
                  <c:v>34147</c:v>
                </c:pt>
                <c:pt idx="34148">
                  <c:v>34148</c:v>
                </c:pt>
                <c:pt idx="34149">
                  <c:v>34149</c:v>
                </c:pt>
                <c:pt idx="34150">
                  <c:v>34150</c:v>
                </c:pt>
                <c:pt idx="34151">
                  <c:v>34151</c:v>
                </c:pt>
                <c:pt idx="34152">
                  <c:v>34152</c:v>
                </c:pt>
                <c:pt idx="34153">
                  <c:v>34153</c:v>
                </c:pt>
                <c:pt idx="34154">
                  <c:v>34154</c:v>
                </c:pt>
                <c:pt idx="34155">
                  <c:v>34155</c:v>
                </c:pt>
                <c:pt idx="34156">
                  <c:v>34156</c:v>
                </c:pt>
                <c:pt idx="34157">
                  <c:v>34157</c:v>
                </c:pt>
                <c:pt idx="34158">
                  <c:v>34158</c:v>
                </c:pt>
                <c:pt idx="34159">
                  <c:v>34159</c:v>
                </c:pt>
                <c:pt idx="34160">
                  <c:v>34160</c:v>
                </c:pt>
                <c:pt idx="34161">
                  <c:v>34161</c:v>
                </c:pt>
                <c:pt idx="34162">
                  <c:v>34162</c:v>
                </c:pt>
                <c:pt idx="34163">
                  <c:v>34163</c:v>
                </c:pt>
                <c:pt idx="34164">
                  <c:v>34164</c:v>
                </c:pt>
                <c:pt idx="34165">
                  <c:v>34165</c:v>
                </c:pt>
                <c:pt idx="34166">
                  <c:v>34166</c:v>
                </c:pt>
                <c:pt idx="34167">
                  <c:v>34167</c:v>
                </c:pt>
                <c:pt idx="34168">
                  <c:v>34168</c:v>
                </c:pt>
                <c:pt idx="34169">
                  <c:v>34169</c:v>
                </c:pt>
                <c:pt idx="34170">
                  <c:v>34170</c:v>
                </c:pt>
                <c:pt idx="34171">
                  <c:v>34171</c:v>
                </c:pt>
                <c:pt idx="34172">
                  <c:v>34172</c:v>
                </c:pt>
                <c:pt idx="34173">
                  <c:v>34173</c:v>
                </c:pt>
                <c:pt idx="34174">
                  <c:v>34174</c:v>
                </c:pt>
                <c:pt idx="34175">
                  <c:v>34175</c:v>
                </c:pt>
                <c:pt idx="34176">
                  <c:v>34176</c:v>
                </c:pt>
                <c:pt idx="34177">
                  <c:v>34177</c:v>
                </c:pt>
                <c:pt idx="34178">
                  <c:v>34178</c:v>
                </c:pt>
                <c:pt idx="34179">
                  <c:v>34179</c:v>
                </c:pt>
                <c:pt idx="34180">
                  <c:v>34180</c:v>
                </c:pt>
                <c:pt idx="34181">
                  <c:v>34181</c:v>
                </c:pt>
                <c:pt idx="34182">
                  <c:v>34182</c:v>
                </c:pt>
                <c:pt idx="34183">
                  <c:v>34183</c:v>
                </c:pt>
                <c:pt idx="34184">
                  <c:v>34184</c:v>
                </c:pt>
                <c:pt idx="34185">
                  <c:v>34185</c:v>
                </c:pt>
                <c:pt idx="34186">
                  <c:v>34186</c:v>
                </c:pt>
                <c:pt idx="34187">
                  <c:v>34187</c:v>
                </c:pt>
                <c:pt idx="34188">
                  <c:v>34188</c:v>
                </c:pt>
                <c:pt idx="34189">
                  <c:v>34189</c:v>
                </c:pt>
                <c:pt idx="34190">
                  <c:v>34190</c:v>
                </c:pt>
                <c:pt idx="34191">
                  <c:v>34191</c:v>
                </c:pt>
                <c:pt idx="34192">
                  <c:v>34192</c:v>
                </c:pt>
                <c:pt idx="34193">
                  <c:v>34193</c:v>
                </c:pt>
                <c:pt idx="34194">
                  <c:v>34194</c:v>
                </c:pt>
                <c:pt idx="34195">
                  <c:v>34195</c:v>
                </c:pt>
                <c:pt idx="34196">
                  <c:v>34196</c:v>
                </c:pt>
                <c:pt idx="34197">
                  <c:v>34197</c:v>
                </c:pt>
                <c:pt idx="34198">
                  <c:v>34198</c:v>
                </c:pt>
                <c:pt idx="34199">
                  <c:v>34199</c:v>
                </c:pt>
                <c:pt idx="34200">
                  <c:v>34200</c:v>
                </c:pt>
                <c:pt idx="34201">
                  <c:v>34201</c:v>
                </c:pt>
                <c:pt idx="34202">
                  <c:v>34202</c:v>
                </c:pt>
                <c:pt idx="34203">
                  <c:v>34203</c:v>
                </c:pt>
                <c:pt idx="34204">
                  <c:v>34204</c:v>
                </c:pt>
                <c:pt idx="34205">
                  <c:v>34205</c:v>
                </c:pt>
                <c:pt idx="34206">
                  <c:v>34206</c:v>
                </c:pt>
                <c:pt idx="34207">
                  <c:v>34207</c:v>
                </c:pt>
                <c:pt idx="34208">
                  <c:v>34208</c:v>
                </c:pt>
                <c:pt idx="34209">
                  <c:v>34209</c:v>
                </c:pt>
                <c:pt idx="34210">
                  <c:v>34210</c:v>
                </c:pt>
                <c:pt idx="34211">
                  <c:v>34211</c:v>
                </c:pt>
                <c:pt idx="34212">
                  <c:v>34212</c:v>
                </c:pt>
                <c:pt idx="34213">
                  <c:v>34213</c:v>
                </c:pt>
                <c:pt idx="34214">
                  <c:v>34214</c:v>
                </c:pt>
                <c:pt idx="34215">
                  <c:v>34215</c:v>
                </c:pt>
                <c:pt idx="34216">
                  <c:v>34216</c:v>
                </c:pt>
                <c:pt idx="34217">
                  <c:v>34217</c:v>
                </c:pt>
                <c:pt idx="34218">
                  <c:v>34218</c:v>
                </c:pt>
                <c:pt idx="34219">
                  <c:v>34219</c:v>
                </c:pt>
                <c:pt idx="34220">
                  <c:v>34220</c:v>
                </c:pt>
                <c:pt idx="34221">
                  <c:v>34221</c:v>
                </c:pt>
                <c:pt idx="34222">
                  <c:v>34222</c:v>
                </c:pt>
                <c:pt idx="34223">
                  <c:v>34223</c:v>
                </c:pt>
                <c:pt idx="34224">
                  <c:v>34224</c:v>
                </c:pt>
                <c:pt idx="34225">
                  <c:v>34225</c:v>
                </c:pt>
                <c:pt idx="34226">
                  <c:v>34226</c:v>
                </c:pt>
                <c:pt idx="34227">
                  <c:v>34227</c:v>
                </c:pt>
                <c:pt idx="34228">
                  <c:v>34228</c:v>
                </c:pt>
                <c:pt idx="34229">
                  <c:v>34229</c:v>
                </c:pt>
                <c:pt idx="34230">
                  <c:v>34230</c:v>
                </c:pt>
                <c:pt idx="34231">
                  <c:v>34231</c:v>
                </c:pt>
                <c:pt idx="34232">
                  <c:v>34232</c:v>
                </c:pt>
                <c:pt idx="34233">
                  <c:v>34233</c:v>
                </c:pt>
                <c:pt idx="34234">
                  <c:v>34234</c:v>
                </c:pt>
                <c:pt idx="34235">
                  <c:v>34235</c:v>
                </c:pt>
                <c:pt idx="34236">
                  <c:v>34236</c:v>
                </c:pt>
                <c:pt idx="34237">
                  <c:v>34237</c:v>
                </c:pt>
                <c:pt idx="34238">
                  <c:v>34238</c:v>
                </c:pt>
                <c:pt idx="34239">
                  <c:v>34239</c:v>
                </c:pt>
                <c:pt idx="34240">
                  <c:v>34240</c:v>
                </c:pt>
                <c:pt idx="34241">
                  <c:v>34241</c:v>
                </c:pt>
                <c:pt idx="34242">
                  <c:v>34242</c:v>
                </c:pt>
                <c:pt idx="34243">
                  <c:v>34243</c:v>
                </c:pt>
                <c:pt idx="34244">
                  <c:v>34244</c:v>
                </c:pt>
                <c:pt idx="34245">
                  <c:v>34245</c:v>
                </c:pt>
                <c:pt idx="34246">
                  <c:v>34246</c:v>
                </c:pt>
                <c:pt idx="34247">
                  <c:v>34247</c:v>
                </c:pt>
                <c:pt idx="34248">
                  <c:v>34248</c:v>
                </c:pt>
                <c:pt idx="34249">
                  <c:v>34249</c:v>
                </c:pt>
                <c:pt idx="34250">
                  <c:v>34250</c:v>
                </c:pt>
                <c:pt idx="34251">
                  <c:v>34251</c:v>
                </c:pt>
                <c:pt idx="34252">
                  <c:v>34252</c:v>
                </c:pt>
                <c:pt idx="34253">
                  <c:v>34253</c:v>
                </c:pt>
                <c:pt idx="34254">
                  <c:v>34254</c:v>
                </c:pt>
                <c:pt idx="34255">
                  <c:v>34255</c:v>
                </c:pt>
                <c:pt idx="34256">
                  <c:v>34256</c:v>
                </c:pt>
                <c:pt idx="34257">
                  <c:v>34257</c:v>
                </c:pt>
                <c:pt idx="34258">
                  <c:v>34258</c:v>
                </c:pt>
                <c:pt idx="34259">
                  <c:v>34259</c:v>
                </c:pt>
                <c:pt idx="34260">
                  <c:v>34260</c:v>
                </c:pt>
                <c:pt idx="34261">
                  <c:v>34261</c:v>
                </c:pt>
                <c:pt idx="34262">
                  <c:v>34262</c:v>
                </c:pt>
                <c:pt idx="34263">
                  <c:v>34263</c:v>
                </c:pt>
                <c:pt idx="34264">
                  <c:v>34264</c:v>
                </c:pt>
                <c:pt idx="34265">
                  <c:v>34265</c:v>
                </c:pt>
                <c:pt idx="34266">
                  <c:v>34266</c:v>
                </c:pt>
                <c:pt idx="34267">
                  <c:v>34267</c:v>
                </c:pt>
                <c:pt idx="34268">
                  <c:v>34268</c:v>
                </c:pt>
                <c:pt idx="34269">
                  <c:v>34269</c:v>
                </c:pt>
                <c:pt idx="34270">
                  <c:v>34270</c:v>
                </c:pt>
                <c:pt idx="34271">
                  <c:v>34271</c:v>
                </c:pt>
                <c:pt idx="34272">
                  <c:v>34272</c:v>
                </c:pt>
                <c:pt idx="34273">
                  <c:v>34273</c:v>
                </c:pt>
                <c:pt idx="34274">
                  <c:v>34274</c:v>
                </c:pt>
                <c:pt idx="34275">
                  <c:v>34275</c:v>
                </c:pt>
                <c:pt idx="34276">
                  <c:v>34276</c:v>
                </c:pt>
                <c:pt idx="34277">
                  <c:v>34277</c:v>
                </c:pt>
                <c:pt idx="34278">
                  <c:v>34278</c:v>
                </c:pt>
                <c:pt idx="34279">
                  <c:v>34279</c:v>
                </c:pt>
                <c:pt idx="34280">
                  <c:v>34280</c:v>
                </c:pt>
                <c:pt idx="34281">
                  <c:v>34281</c:v>
                </c:pt>
                <c:pt idx="34282">
                  <c:v>34282</c:v>
                </c:pt>
                <c:pt idx="34283">
                  <c:v>34283</c:v>
                </c:pt>
                <c:pt idx="34284">
                  <c:v>34284</c:v>
                </c:pt>
                <c:pt idx="34285">
                  <c:v>34285</c:v>
                </c:pt>
                <c:pt idx="34286">
                  <c:v>34286</c:v>
                </c:pt>
                <c:pt idx="34287">
                  <c:v>34287</c:v>
                </c:pt>
                <c:pt idx="34288">
                  <c:v>34288</c:v>
                </c:pt>
                <c:pt idx="34289">
                  <c:v>34289</c:v>
                </c:pt>
                <c:pt idx="34290">
                  <c:v>34290</c:v>
                </c:pt>
                <c:pt idx="34291">
                  <c:v>34291</c:v>
                </c:pt>
                <c:pt idx="34292">
                  <c:v>34292</c:v>
                </c:pt>
                <c:pt idx="34293">
                  <c:v>34293</c:v>
                </c:pt>
                <c:pt idx="34294">
                  <c:v>34294</c:v>
                </c:pt>
                <c:pt idx="34295">
                  <c:v>34295</c:v>
                </c:pt>
                <c:pt idx="34296">
                  <c:v>34296</c:v>
                </c:pt>
                <c:pt idx="34297">
                  <c:v>34297</c:v>
                </c:pt>
                <c:pt idx="34298">
                  <c:v>34298</c:v>
                </c:pt>
                <c:pt idx="34299">
                  <c:v>34299</c:v>
                </c:pt>
                <c:pt idx="34300">
                  <c:v>34300</c:v>
                </c:pt>
                <c:pt idx="34301">
                  <c:v>34301</c:v>
                </c:pt>
                <c:pt idx="34302">
                  <c:v>34302</c:v>
                </c:pt>
                <c:pt idx="34303">
                  <c:v>34303</c:v>
                </c:pt>
                <c:pt idx="34304">
                  <c:v>34304</c:v>
                </c:pt>
                <c:pt idx="34305">
                  <c:v>34305</c:v>
                </c:pt>
                <c:pt idx="34306">
                  <c:v>34306</c:v>
                </c:pt>
                <c:pt idx="34307">
                  <c:v>34307</c:v>
                </c:pt>
                <c:pt idx="34308">
                  <c:v>34308</c:v>
                </c:pt>
                <c:pt idx="34309">
                  <c:v>34309</c:v>
                </c:pt>
                <c:pt idx="34310">
                  <c:v>34310</c:v>
                </c:pt>
                <c:pt idx="34311">
                  <c:v>34311</c:v>
                </c:pt>
                <c:pt idx="34312">
                  <c:v>34312</c:v>
                </c:pt>
                <c:pt idx="34313">
                  <c:v>34313</c:v>
                </c:pt>
                <c:pt idx="34314">
                  <c:v>34314</c:v>
                </c:pt>
                <c:pt idx="34315">
                  <c:v>34315</c:v>
                </c:pt>
                <c:pt idx="34316">
                  <c:v>34316</c:v>
                </c:pt>
                <c:pt idx="34317">
                  <c:v>34317</c:v>
                </c:pt>
                <c:pt idx="34318">
                  <c:v>34318</c:v>
                </c:pt>
                <c:pt idx="34319">
                  <c:v>34319</c:v>
                </c:pt>
                <c:pt idx="34320">
                  <c:v>34320</c:v>
                </c:pt>
                <c:pt idx="34321">
                  <c:v>34321</c:v>
                </c:pt>
                <c:pt idx="34322">
                  <c:v>34322</c:v>
                </c:pt>
                <c:pt idx="34323">
                  <c:v>34323</c:v>
                </c:pt>
                <c:pt idx="34324">
                  <c:v>34324</c:v>
                </c:pt>
                <c:pt idx="34325">
                  <c:v>34325</c:v>
                </c:pt>
                <c:pt idx="34326">
                  <c:v>34326</c:v>
                </c:pt>
                <c:pt idx="34327">
                  <c:v>34327</c:v>
                </c:pt>
                <c:pt idx="34328">
                  <c:v>34328</c:v>
                </c:pt>
                <c:pt idx="34329">
                  <c:v>34329</c:v>
                </c:pt>
                <c:pt idx="34330">
                  <c:v>34330</c:v>
                </c:pt>
                <c:pt idx="34331">
                  <c:v>34331</c:v>
                </c:pt>
                <c:pt idx="34332">
                  <c:v>34332</c:v>
                </c:pt>
                <c:pt idx="34333">
                  <c:v>34333</c:v>
                </c:pt>
                <c:pt idx="34334">
                  <c:v>34334</c:v>
                </c:pt>
                <c:pt idx="34335">
                  <c:v>34335</c:v>
                </c:pt>
                <c:pt idx="34336">
                  <c:v>34336</c:v>
                </c:pt>
                <c:pt idx="34337">
                  <c:v>34337</c:v>
                </c:pt>
                <c:pt idx="34338">
                  <c:v>34338</c:v>
                </c:pt>
                <c:pt idx="34339">
                  <c:v>34339</c:v>
                </c:pt>
                <c:pt idx="34340">
                  <c:v>34340</c:v>
                </c:pt>
                <c:pt idx="34341">
                  <c:v>34341</c:v>
                </c:pt>
                <c:pt idx="34342">
                  <c:v>34342</c:v>
                </c:pt>
                <c:pt idx="34343">
                  <c:v>34343</c:v>
                </c:pt>
                <c:pt idx="34344">
                  <c:v>34344</c:v>
                </c:pt>
                <c:pt idx="34345">
                  <c:v>34345</c:v>
                </c:pt>
                <c:pt idx="34346">
                  <c:v>34346</c:v>
                </c:pt>
                <c:pt idx="34347">
                  <c:v>34347</c:v>
                </c:pt>
                <c:pt idx="34348">
                  <c:v>34348</c:v>
                </c:pt>
                <c:pt idx="34349">
                  <c:v>34349</c:v>
                </c:pt>
                <c:pt idx="34350">
                  <c:v>34350</c:v>
                </c:pt>
                <c:pt idx="34351">
                  <c:v>34351</c:v>
                </c:pt>
                <c:pt idx="34352">
                  <c:v>34352</c:v>
                </c:pt>
                <c:pt idx="34353">
                  <c:v>34353</c:v>
                </c:pt>
                <c:pt idx="34354">
                  <c:v>34354</c:v>
                </c:pt>
                <c:pt idx="34355">
                  <c:v>34355</c:v>
                </c:pt>
                <c:pt idx="34356">
                  <c:v>34356</c:v>
                </c:pt>
                <c:pt idx="34357">
                  <c:v>34357</c:v>
                </c:pt>
                <c:pt idx="34358">
                  <c:v>34358</c:v>
                </c:pt>
                <c:pt idx="34359">
                  <c:v>34359</c:v>
                </c:pt>
                <c:pt idx="34360">
                  <c:v>34360</c:v>
                </c:pt>
                <c:pt idx="34361">
                  <c:v>34361</c:v>
                </c:pt>
                <c:pt idx="34362">
                  <c:v>34362</c:v>
                </c:pt>
                <c:pt idx="34363">
                  <c:v>34363</c:v>
                </c:pt>
                <c:pt idx="34364">
                  <c:v>34364</c:v>
                </c:pt>
                <c:pt idx="34365">
                  <c:v>34365</c:v>
                </c:pt>
                <c:pt idx="34366">
                  <c:v>34366</c:v>
                </c:pt>
                <c:pt idx="34367">
                  <c:v>34367</c:v>
                </c:pt>
                <c:pt idx="34368">
                  <c:v>34368</c:v>
                </c:pt>
                <c:pt idx="34369">
                  <c:v>34369</c:v>
                </c:pt>
                <c:pt idx="34370">
                  <c:v>34370</c:v>
                </c:pt>
                <c:pt idx="34371">
                  <c:v>34371</c:v>
                </c:pt>
                <c:pt idx="34372">
                  <c:v>34372</c:v>
                </c:pt>
                <c:pt idx="34373">
                  <c:v>34373</c:v>
                </c:pt>
                <c:pt idx="34374">
                  <c:v>34374</c:v>
                </c:pt>
                <c:pt idx="34375">
                  <c:v>34375</c:v>
                </c:pt>
                <c:pt idx="34376">
                  <c:v>34376</c:v>
                </c:pt>
                <c:pt idx="34377">
                  <c:v>34377</c:v>
                </c:pt>
                <c:pt idx="34378">
                  <c:v>34378</c:v>
                </c:pt>
                <c:pt idx="34379">
                  <c:v>34379</c:v>
                </c:pt>
                <c:pt idx="34380">
                  <c:v>34380</c:v>
                </c:pt>
                <c:pt idx="34381">
                  <c:v>34381</c:v>
                </c:pt>
                <c:pt idx="34382">
                  <c:v>34382</c:v>
                </c:pt>
                <c:pt idx="34383">
                  <c:v>34383</c:v>
                </c:pt>
                <c:pt idx="34384">
                  <c:v>34384</c:v>
                </c:pt>
                <c:pt idx="34385">
                  <c:v>34385</c:v>
                </c:pt>
                <c:pt idx="34386">
                  <c:v>34386</c:v>
                </c:pt>
                <c:pt idx="34387">
                  <c:v>34387</c:v>
                </c:pt>
                <c:pt idx="34388">
                  <c:v>34388</c:v>
                </c:pt>
                <c:pt idx="34389">
                  <c:v>34389</c:v>
                </c:pt>
                <c:pt idx="34390">
                  <c:v>34390</c:v>
                </c:pt>
                <c:pt idx="34391">
                  <c:v>34391</c:v>
                </c:pt>
                <c:pt idx="34392">
                  <c:v>34392</c:v>
                </c:pt>
                <c:pt idx="34393">
                  <c:v>34393</c:v>
                </c:pt>
                <c:pt idx="34394">
                  <c:v>34394</c:v>
                </c:pt>
                <c:pt idx="34395">
                  <c:v>34395</c:v>
                </c:pt>
                <c:pt idx="34396">
                  <c:v>34396</c:v>
                </c:pt>
                <c:pt idx="34397">
                  <c:v>34397</c:v>
                </c:pt>
                <c:pt idx="34398">
                  <c:v>34398</c:v>
                </c:pt>
                <c:pt idx="34399">
                  <c:v>34399</c:v>
                </c:pt>
                <c:pt idx="34400">
                  <c:v>34400</c:v>
                </c:pt>
                <c:pt idx="34401">
                  <c:v>34401</c:v>
                </c:pt>
                <c:pt idx="34402">
                  <c:v>34402</c:v>
                </c:pt>
                <c:pt idx="34403">
                  <c:v>34403</c:v>
                </c:pt>
                <c:pt idx="34404">
                  <c:v>34404</c:v>
                </c:pt>
                <c:pt idx="34405">
                  <c:v>34405</c:v>
                </c:pt>
                <c:pt idx="34406">
                  <c:v>34406</c:v>
                </c:pt>
                <c:pt idx="34407">
                  <c:v>34407</c:v>
                </c:pt>
                <c:pt idx="34408">
                  <c:v>34408</c:v>
                </c:pt>
                <c:pt idx="34409">
                  <c:v>34409</c:v>
                </c:pt>
                <c:pt idx="34410">
                  <c:v>34410</c:v>
                </c:pt>
                <c:pt idx="34411">
                  <c:v>34411</c:v>
                </c:pt>
                <c:pt idx="34412">
                  <c:v>34412</c:v>
                </c:pt>
                <c:pt idx="34413">
                  <c:v>34413</c:v>
                </c:pt>
                <c:pt idx="34414">
                  <c:v>34414</c:v>
                </c:pt>
                <c:pt idx="34415">
                  <c:v>34415</c:v>
                </c:pt>
                <c:pt idx="34416">
                  <c:v>34416</c:v>
                </c:pt>
                <c:pt idx="34417">
                  <c:v>34417</c:v>
                </c:pt>
                <c:pt idx="34418">
                  <c:v>34418</c:v>
                </c:pt>
                <c:pt idx="34419">
                  <c:v>34419</c:v>
                </c:pt>
                <c:pt idx="34420">
                  <c:v>34420</c:v>
                </c:pt>
                <c:pt idx="34421">
                  <c:v>34421</c:v>
                </c:pt>
                <c:pt idx="34422">
                  <c:v>34422</c:v>
                </c:pt>
                <c:pt idx="34423">
                  <c:v>34423</c:v>
                </c:pt>
                <c:pt idx="34424">
                  <c:v>34424</c:v>
                </c:pt>
                <c:pt idx="34425">
                  <c:v>34425</c:v>
                </c:pt>
                <c:pt idx="34426">
                  <c:v>34426</c:v>
                </c:pt>
                <c:pt idx="34427">
                  <c:v>34427</c:v>
                </c:pt>
                <c:pt idx="34428">
                  <c:v>34428</c:v>
                </c:pt>
                <c:pt idx="34429">
                  <c:v>34429</c:v>
                </c:pt>
                <c:pt idx="34430">
                  <c:v>34430</c:v>
                </c:pt>
                <c:pt idx="34431">
                  <c:v>34431</c:v>
                </c:pt>
                <c:pt idx="34432">
                  <c:v>34432</c:v>
                </c:pt>
                <c:pt idx="34433">
                  <c:v>34433</c:v>
                </c:pt>
                <c:pt idx="34434">
                  <c:v>34434</c:v>
                </c:pt>
                <c:pt idx="34435">
                  <c:v>34435</c:v>
                </c:pt>
                <c:pt idx="34436">
                  <c:v>34436</c:v>
                </c:pt>
                <c:pt idx="34437">
                  <c:v>34437</c:v>
                </c:pt>
                <c:pt idx="34438">
                  <c:v>34438</c:v>
                </c:pt>
                <c:pt idx="34439">
                  <c:v>34439</c:v>
                </c:pt>
                <c:pt idx="34440">
                  <c:v>34440</c:v>
                </c:pt>
                <c:pt idx="34441">
                  <c:v>34441</c:v>
                </c:pt>
                <c:pt idx="34442">
                  <c:v>34442</c:v>
                </c:pt>
                <c:pt idx="34443">
                  <c:v>34443</c:v>
                </c:pt>
                <c:pt idx="34444">
                  <c:v>34444</c:v>
                </c:pt>
                <c:pt idx="34445">
                  <c:v>34445</c:v>
                </c:pt>
                <c:pt idx="34446">
                  <c:v>34446</c:v>
                </c:pt>
                <c:pt idx="34447">
                  <c:v>34447</c:v>
                </c:pt>
                <c:pt idx="34448">
                  <c:v>34448</c:v>
                </c:pt>
                <c:pt idx="34449">
                  <c:v>34449</c:v>
                </c:pt>
                <c:pt idx="34450">
                  <c:v>34450</c:v>
                </c:pt>
                <c:pt idx="34451">
                  <c:v>34451</c:v>
                </c:pt>
                <c:pt idx="34452">
                  <c:v>34452</c:v>
                </c:pt>
                <c:pt idx="34453">
                  <c:v>34453</c:v>
                </c:pt>
                <c:pt idx="34454">
                  <c:v>34454</c:v>
                </c:pt>
                <c:pt idx="34455">
                  <c:v>34455</c:v>
                </c:pt>
                <c:pt idx="34456">
                  <c:v>34456</c:v>
                </c:pt>
                <c:pt idx="34457">
                  <c:v>34457</c:v>
                </c:pt>
                <c:pt idx="34458">
                  <c:v>34458</c:v>
                </c:pt>
                <c:pt idx="34459">
                  <c:v>34459</c:v>
                </c:pt>
                <c:pt idx="34460">
                  <c:v>34460</c:v>
                </c:pt>
                <c:pt idx="34461">
                  <c:v>34461</c:v>
                </c:pt>
                <c:pt idx="34462">
                  <c:v>34462</c:v>
                </c:pt>
                <c:pt idx="34463">
                  <c:v>34463</c:v>
                </c:pt>
                <c:pt idx="34464">
                  <c:v>34464</c:v>
                </c:pt>
                <c:pt idx="34465">
                  <c:v>34465</c:v>
                </c:pt>
                <c:pt idx="34466">
                  <c:v>34466</c:v>
                </c:pt>
                <c:pt idx="34467">
                  <c:v>34467</c:v>
                </c:pt>
                <c:pt idx="34468">
                  <c:v>34468</c:v>
                </c:pt>
                <c:pt idx="34469">
                  <c:v>34469</c:v>
                </c:pt>
                <c:pt idx="34470">
                  <c:v>34470</c:v>
                </c:pt>
                <c:pt idx="34471">
                  <c:v>34471</c:v>
                </c:pt>
                <c:pt idx="34472">
                  <c:v>34472</c:v>
                </c:pt>
                <c:pt idx="34473">
                  <c:v>34473</c:v>
                </c:pt>
                <c:pt idx="34474">
                  <c:v>34474</c:v>
                </c:pt>
                <c:pt idx="34475">
                  <c:v>34475</c:v>
                </c:pt>
                <c:pt idx="34476">
                  <c:v>34476</c:v>
                </c:pt>
                <c:pt idx="34477">
                  <c:v>34477</c:v>
                </c:pt>
                <c:pt idx="34478">
                  <c:v>34478</c:v>
                </c:pt>
                <c:pt idx="34479">
                  <c:v>34479</c:v>
                </c:pt>
                <c:pt idx="34480">
                  <c:v>34480</c:v>
                </c:pt>
                <c:pt idx="34481">
                  <c:v>34481</c:v>
                </c:pt>
                <c:pt idx="34482">
                  <c:v>34482</c:v>
                </c:pt>
                <c:pt idx="34483">
                  <c:v>34483</c:v>
                </c:pt>
                <c:pt idx="34484">
                  <c:v>34484</c:v>
                </c:pt>
                <c:pt idx="34485">
                  <c:v>34485</c:v>
                </c:pt>
                <c:pt idx="34486">
                  <c:v>34486</c:v>
                </c:pt>
                <c:pt idx="34487">
                  <c:v>34487</c:v>
                </c:pt>
                <c:pt idx="34488">
                  <c:v>34488</c:v>
                </c:pt>
                <c:pt idx="34489">
                  <c:v>34489</c:v>
                </c:pt>
                <c:pt idx="34490">
                  <c:v>34490</c:v>
                </c:pt>
                <c:pt idx="34491">
                  <c:v>34491</c:v>
                </c:pt>
                <c:pt idx="34492">
                  <c:v>34492</c:v>
                </c:pt>
                <c:pt idx="34493">
                  <c:v>34493</c:v>
                </c:pt>
                <c:pt idx="34494">
                  <c:v>34494</c:v>
                </c:pt>
                <c:pt idx="34495">
                  <c:v>34495</c:v>
                </c:pt>
                <c:pt idx="34496">
                  <c:v>34496</c:v>
                </c:pt>
                <c:pt idx="34497">
                  <c:v>34497</c:v>
                </c:pt>
                <c:pt idx="34498">
                  <c:v>34498</c:v>
                </c:pt>
                <c:pt idx="34499">
                  <c:v>34499</c:v>
                </c:pt>
                <c:pt idx="34500">
                  <c:v>34500</c:v>
                </c:pt>
                <c:pt idx="34501">
                  <c:v>34501</c:v>
                </c:pt>
                <c:pt idx="34502">
                  <c:v>34502</c:v>
                </c:pt>
                <c:pt idx="34503">
                  <c:v>34503</c:v>
                </c:pt>
                <c:pt idx="34504">
                  <c:v>34504</c:v>
                </c:pt>
                <c:pt idx="34505">
                  <c:v>34505</c:v>
                </c:pt>
                <c:pt idx="34506">
                  <c:v>34506</c:v>
                </c:pt>
                <c:pt idx="34507">
                  <c:v>34507</c:v>
                </c:pt>
                <c:pt idx="34508">
                  <c:v>34508</c:v>
                </c:pt>
                <c:pt idx="34509">
                  <c:v>34509</c:v>
                </c:pt>
                <c:pt idx="34510">
                  <c:v>34510</c:v>
                </c:pt>
                <c:pt idx="34511">
                  <c:v>34511</c:v>
                </c:pt>
                <c:pt idx="34512">
                  <c:v>34512</c:v>
                </c:pt>
                <c:pt idx="34513">
                  <c:v>34513</c:v>
                </c:pt>
                <c:pt idx="34514">
                  <c:v>34514</c:v>
                </c:pt>
                <c:pt idx="34515">
                  <c:v>34515</c:v>
                </c:pt>
                <c:pt idx="34516">
                  <c:v>34516</c:v>
                </c:pt>
                <c:pt idx="34517">
                  <c:v>34517</c:v>
                </c:pt>
                <c:pt idx="34518">
                  <c:v>34518</c:v>
                </c:pt>
                <c:pt idx="34519">
                  <c:v>34519</c:v>
                </c:pt>
                <c:pt idx="34520">
                  <c:v>34520</c:v>
                </c:pt>
                <c:pt idx="34521">
                  <c:v>34521</c:v>
                </c:pt>
                <c:pt idx="34522">
                  <c:v>34522</c:v>
                </c:pt>
                <c:pt idx="34523">
                  <c:v>34523</c:v>
                </c:pt>
                <c:pt idx="34524">
                  <c:v>34524</c:v>
                </c:pt>
                <c:pt idx="34525">
                  <c:v>34525</c:v>
                </c:pt>
                <c:pt idx="34526">
                  <c:v>34526</c:v>
                </c:pt>
                <c:pt idx="34527">
                  <c:v>34527</c:v>
                </c:pt>
                <c:pt idx="34528">
                  <c:v>34528</c:v>
                </c:pt>
                <c:pt idx="34529">
                  <c:v>34529</c:v>
                </c:pt>
                <c:pt idx="34530">
                  <c:v>34530</c:v>
                </c:pt>
                <c:pt idx="34531">
                  <c:v>34531</c:v>
                </c:pt>
                <c:pt idx="34532">
                  <c:v>34532</c:v>
                </c:pt>
                <c:pt idx="34533">
                  <c:v>34533</c:v>
                </c:pt>
                <c:pt idx="34534">
                  <c:v>34534</c:v>
                </c:pt>
                <c:pt idx="34535">
                  <c:v>34535</c:v>
                </c:pt>
                <c:pt idx="34536">
                  <c:v>34536</c:v>
                </c:pt>
                <c:pt idx="34537">
                  <c:v>34537</c:v>
                </c:pt>
                <c:pt idx="34538">
                  <c:v>34538</c:v>
                </c:pt>
                <c:pt idx="34539">
                  <c:v>34539</c:v>
                </c:pt>
                <c:pt idx="34540">
                  <c:v>34540</c:v>
                </c:pt>
                <c:pt idx="34541">
                  <c:v>34541</c:v>
                </c:pt>
                <c:pt idx="34542">
                  <c:v>34542</c:v>
                </c:pt>
                <c:pt idx="34543">
                  <c:v>34543</c:v>
                </c:pt>
                <c:pt idx="34544">
                  <c:v>34544</c:v>
                </c:pt>
                <c:pt idx="34545">
                  <c:v>34545</c:v>
                </c:pt>
                <c:pt idx="34546">
                  <c:v>34546</c:v>
                </c:pt>
                <c:pt idx="34547">
                  <c:v>34547</c:v>
                </c:pt>
                <c:pt idx="34548">
                  <c:v>34548</c:v>
                </c:pt>
                <c:pt idx="34549">
                  <c:v>34549</c:v>
                </c:pt>
                <c:pt idx="34550">
                  <c:v>34550</c:v>
                </c:pt>
                <c:pt idx="34551">
                  <c:v>34551</c:v>
                </c:pt>
                <c:pt idx="34552">
                  <c:v>34552</c:v>
                </c:pt>
                <c:pt idx="34553">
                  <c:v>34553</c:v>
                </c:pt>
                <c:pt idx="34554">
                  <c:v>34554</c:v>
                </c:pt>
                <c:pt idx="34555">
                  <c:v>34555</c:v>
                </c:pt>
                <c:pt idx="34556">
                  <c:v>34556</c:v>
                </c:pt>
                <c:pt idx="34557">
                  <c:v>34557</c:v>
                </c:pt>
                <c:pt idx="34558">
                  <c:v>34558</c:v>
                </c:pt>
                <c:pt idx="34559">
                  <c:v>34559</c:v>
                </c:pt>
                <c:pt idx="34560">
                  <c:v>34560</c:v>
                </c:pt>
                <c:pt idx="34561">
                  <c:v>34561</c:v>
                </c:pt>
                <c:pt idx="34562">
                  <c:v>34562</c:v>
                </c:pt>
                <c:pt idx="34563">
                  <c:v>34563</c:v>
                </c:pt>
                <c:pt idx="34564">
                  <c:v>34564</c:v>
                </c:pt>
                <c:pt idx="34565">
                  <c:v>34565</c:v>
                </c:pt>
                <c:pt idx="34566">
                  <c:v>34566</c:v>
                </c:pt>
                <c:pt idx="34567">
                  <c:v>34567</c:v>
                </c:pt>
                <c:pt idx="34568">
                  <c:v>34568</c:v>
                </c:pt>
                <c:pt idx="34569">
                  <c:v>34569</c:v>
                </c:pt>
                <c:pt idx="34570">
                  <c:v>34570</c:v>
                </c:pt>
                <c:pt idx="34571">
                  <c:v>34571</c:v>
                </c:pt>
                <c:pt idx="34572">
                  <c:v>34572</c:v>
                </c:pt>
                <c:pt idx="34573">
                  <c:v>34573</c:v>
                </c:pt>
                <c:pt idx="34574">
                  <c:v>34574</c:v>
                </c:pt>
                <c:pt idx="34575">
                  <c:v>34575</c:v>
                </c:pt>
                <c:pt idx="34576">
                  <c:v>34576</c:v>
                </c:pt>
                <c:pt idx="34577">
                  <c:v>34577</c:v>
                </c:pt>
                <c:pt idx="34578">
                  <c:v>34578</c:v>
                </c:pt>
                <c:pt idx="34579">
                  <c:v>34579</c:v>
                </c:pt>
                <c:pt idx="34580">
                  <c:v>34580</c:v>
                </c:pt>
                <c:pt idx="34581">
                  <c:v>34581</c:v>
                </c:pt>
                <c:pt idx="34582">
                  <c:v>34582</c:v>
                </c:pt>
                <c:pt idx="34583">
                  <c:v>34583</c:v>
                </c:pt>
                <c:pt idx="34584">
                  <c:v>34584</c:v>
                </c:pt>
                <c:pt idx="34585">
                  <c:v>34585</c:v>
                </c:pt>
                <c:pt idx="34586">
                  <c:v>34586</c:v>
                </c:pt>
                <c:pt idx="34587">
                  <c:v>34587</c:v>
                </c:pt>
                <c:pt idx="34588">
                  <c:v>34588</c:v>
                </c:pt>
                <c:pt idx="34589">
                  <c:v>34589</c:v>
                </c:pt>
                <c:pt idx="34590">
                  <c:v>34590</c:v>
                </c:pt>
                <c:pt idx="34591">
                  <c:v>34591</c:v>
                </c:pt>
                <c:pt idx="34592">
                  <c:v>34592</c:v>
                </c:pt>
                <c:pt idx="34593">
                  <c:v>34593</c:v>
                </c:pt>
                <c:pt idx="34594">
                  <c:v>34594</c:v>
                </c:pt>
                <c:pt idx="34595">
                  <c:v>34595</c:v>
                </c:pt>
                <c:pt idx="34596">
                  <c:v>34596</c:v>
                </c:pt>
                <c:pt idx="34597">
                  <c:v>34597</c:v>
                </c:pt>
                <c:pt idx="34598">
                  <c:v>34598</c:v>
                </c:pt>
                <c:pt idx="34599">
                  <c:v>34599</c:v>
                </c:pt>
                <c:pt idx="34600">
                  <c:v>34600</c:v>
                </c:pt>
                <c:pt idx="34601">
                  <c:v>34601</c:v>
                </c:pt>
                <c:pt idx="34602">
                  <c:v>34602</c:v>
                </c:pt>
                <c:pt idx="34603">
                  <c:v>34603</c:v>
                </c:pt>
                <c:pt idx="34604">
                  <c:v>34604</c:v>
                </c:pt>
                <c:pt idx="34605">
                  <c:v>34605</c:v>
                </c:pt>
                <c:pt idx="34606">
                  <c:v>34606</c:v>
                </c:pt>
                <c:pt idx="34607">
                  <c:v>34607</c:v>
                </c:pt>
                <c:pt idx="34608">
                  <c:v>34608</c:v>
                </c:pt>
                <c:pt idx="34609">
                  <c:v>34609</c:v>
                </c:pt>
                <c:pt idx="34610">
                  <c:v>34610</c:v>
                </c:pt>
                <c:pt idx="34611">
                  <c:v>34611</c:v>
                </c:pt>
                <c:pt idx="34612">
                  <c:v>34612</c:v>
                </c:pt>
                <c:pt idx="34613">
                  <c:v>34613</c:v>
                </c:pt>
                <c:pt idx="34614">
                  <c:v>34614</c:v>
                </c:pt>
                <c:pt idx="34615">
                  <c:v>34615</c:v>
                </c:pt>
                <c:pt idx="34616">
                  <c:v>34616</c:v>
                </c:pt>
                <c:pt idx="34617">
                  <c:v>34617</c:v>
                </c:pt>
                <c:pt idx="34618">
                  <c:v>34618</c:v>
                </c:pt>
                <c:pt idx="34619">
                  <c:v>34619</c:v>
                </c:pt>
                <c:pt idx="34620">
                  <c:v>34620</c:v>
                </c:pt>
                <c:pt idx="34621">
                  <c:v>34621</c:v>
                </c:pt>
                <c:pt idx="34622">
                  <c:v>34622</c:v>
                </c:pt>
                <c:pt idx="34623">
                  <c:v>34623</c:v>
                </c:pt>
                <c:pt idx="34624">
                  <c:v>34624</c:v>
                </c:pt>
                <c:pt idx="34625">
                  <c:v>34625</c:v>
                </c:pt>
                <c:pt idx="34626">
                  <c:v>34626</c:v>
                </c:pt>
                <c:pt idx="34627">
                  <c:v>34627</c:v>
                </c:pt>
                <c:pt idx="34628">
                  <c:v>34628</c:v>
                </c:pt>
                <c:pt idx="34629">
                  <c:v>34629</c:v>
                </c:pt>
                <c:pt idx="34630">
                  <c:v>34630</c:v>
                </c:pt>
                <c:pt idx="34631">
                  <c:v>34631</c:v>
                </c:pt>
                <c:pt idx="34632">
                  <c:v>34632</c:v>
                </c:pt>
                <c:pt idx="34633">
                  <c:v>34633</c:v>
                </c:pt>
                <c:pt idx="34634">
                  <c:v>34634</c:v>
                </c:pt>
                <c:pt idx="34635">
                  <c:v>34635</c:v>
                </c:pt>
                <c:pt idx="34636">
                  <c:v>34636</c:v>
                </c:pt>
                <c:pt idx="34637">
                  <c:v>34637</c:v>
                </c:pt>
                <c:pt idx="34638">
                  <c:v>34638</c:v>
                </c:pt>
                <c:pt idx="34639">
                  <c:v>34639</c:v>
                </c:pt>
                <c:pt idx="34640">
                  <c:v>34640</c:v>
                </c:pt>
                <c:pt idx="34641">
                  <c:v>34641</c:v>
                </c:pt>
                <c:pt idx="34642">
                  <c:v>34642</c:v>
                </c:pt>
                <c:pt idx="34643">
                  <c:v>34643</c:v>
                </c:pt>
                <c:pt idx="34644">
                  <c:v>34644</c:v>
                </c:pt>
                <c:pt idx="34645">
                  <c:v>34645</c:v>
                </c:pt>
                <c:pt idx="34646">
                  <c:v>34646</c:v>
                </c:pt>
                <c:pt idx="34647">
                  <c:v>34647</c:v>
                </c:pt>
                <c:pt idx="34648">
                  <c:v>34648</c:v>
                </c:pt>
                <c:pt idx="34649">
                  <c:v>34649</c:v>
                </c:pt>
                <c:pt idx="34650">
                  <c:v>34650</c:v>
                </c:pt>
                <c:pt idx="34651">
                  <c:v>34651</c:v>
                </c:pt>
                <c:pt idx="34652">
                  <c:v>34652</c:v>
                </c:pt>
                <c:pt idx="34653">
                  <c:v>34653</c:v>
                </c:pt>
                <c:pt idx="34654">
                  <c:v>34654</c:v>
                </c:pt>
                <c:pt idx="34655">
                  <c:v>34655</c:v>
                </c:pt>
                <c:pt idx="34656">
                  <c:v>34656</c:v>
                </c:pt>
                <c:pt idx="34657">
                  <c:v>34657</c:v>
                </c:pt>
                <c:pt idx="34658">
                  <c:v>34658</c:v>
                </c:pt>
                <c:pt idx="34659">
                  <c:v>34659</c:v>
                </c:pt>
                <c:pt idx="34660">
                  <c:v>34660</c:v>
                </c:pt>
                <c:pt idx="34661">
                  <c:v>34661</c:v>
                </c:pt>
                <c:pt idx="34662">
                  <c:v>34662</c:v>
                </c:pt>
                <c:pt idx="34663">
                  <c:v>34663</c:v>
                </c:pt>
                <c:pt idx="34664">
                  <c:v>34664</c:v>
                </c:pt>
                <c:pt idx="34665">
                  <c:v>34665</c:v>
                </c:pt>
                <c:pt idx="34666">
                  <c:v>34666</c:v>
                </c:pt>
                <c:pt idx="34667">
                  <c:v>34667</c:v>
                </c:pt>
                <c:pt idx="34668">
                  <c:v>34668</c:v>
                </c:pt>
                <c:pt idx="34669">
                  <c:v>34669</c:v>
                </c:pt>
                <c:pt idx="34670">
                  <c:v>34670</c:v>
                </c:pt>
                <c:pt idx="34671">
                  <c:v>34671</c:v>
                </c:pt>
                <c:pt idx="34672">
                  <c:v>34672</c:v>
                </c:pt>
                <c:pt idx="34673">
                  <c:v>34673</c:v>
                </c:pt>
                <c:pt idx="34674">
                  <c:v>34674</c:v>
                </c:pt>
                <c:pt idx="34675">
                  <c:v>34675</c:v>
                </c:pt>
                <c:pt idx="34676">
                  <c:v>34676</c:v>
                </c:pt>
                <c:pt idx="34677">
                  <c:v>34677</c:v>
                </c:pt>
                <c:pt idx="34678">
                  <c:v>34678</c:v>
                </c:pt>
                <c:pt idx="34679">
                  <c:v>34679</c:v>
                </c:pt>
                <c:pt idx="34680">
                  <c:v>34680</c:v>
                </c:pt>
                <c:pt idx="34681">
                  <c:v>34681</c:v>
                </c:pt>
                <c:pt idx="34682">
                  <c:v>34682</c:v>
                </c:pt>
                <c:pt idx="34683">
                  <c:v>34683</c:v>
                </c:pt>
                <c:pt idx="34684">
                  <c:v>34684</c:v>
                </c:pt>
                <c:pt idx="34685">
                  <c:v>34685</c:v>
                </c:pt>
                <c:pt idx="34686">
                  <c:v>34686</c:v>
                </c:pt>
                <c:pt idx="34687">
                  <c:v>34687</c:v>
                </c:pt>
                <c:pt idx="34688">
                  <c:v>34688</c:v>
                </c:pt>
                <c:pt idx="34689">
                  <c:v>34689</c:v>
                </c:pt>
                <c:pt idx="34690">
                  <c:v>34690</c:v>
                </c:pt>
                <c:pt idx="34691">
                  <c:v>34691</c:v>
                </c:pt>
                <c:pt idx="34692">
                  <c:v>34692</c:v>
                </c:pt>
                <c:pt idx="34693">
                  <c:v>34693</c:v>
                </c:pt>
                <c:pt idx="34694">
                  <c:v>34694</c:v>
                </c:pt>
                <c:pt idx="34695">
                  <c:v>34695</c:v>
                </c:pt>
                <c:pt idx="34696">
                  <c:v>34696</c:v>
                </c:pt>
                <c:pt idx="34697">
                  <c:v>34697</c:v>
                </c:pt>
                <c:pt idx="34698">
                  <c:v>34698</c:v>
                </c:pt>
                <c:pt idx="34699">
                  <c:v>34699</c:v>
                </c:pt>
                <c:pt idx="34700">
                  <c:v>34700</c:v>
                </c:pt>
                <c:pt idx="34701">
                  <c:v>34701</c:v>
                </c:pt>
                <c:pt idx="34702">
                  <c:v>34702</c:v>
                </c:pt>
                <c:pt idx="34703">
                  <c:v>34703</c:v>
                </c:pt>
                <c:pt idx="34704">
                  <c:v>34704</c:v>
                </c:pt>
                <c:pt idx="34705">
                  <c:v>34705</c:v>
                </c:pt>
                <c:pt idx="34706">
                  <c:v>34706</c:v>
                </c:pt>
                <c:pt idx="34707">
                  <c:v>34707</c:v>
                </c:pt>
                <c:pt idx="34708">
                  <c:v>34708</c:v>
                </c:pt>
                <c:pt idx="34709">
                  <c:v>34709</c:v>
                </c:pt>
                <c:pt idx="34710">
                  <c:v>34710</c:v>
                </c:pt>
                <c:pt idx="34711">
                  <c:v>34711</c:v>
                </c:pt>
                <c:pt idx="34712">
                  <c:v>34712</c:v>
                </c:pt>
                <c:pt idx="34713">
                  <c:v>34713</c:v>
                </c:pt>
                <c:pt idx="34714">
                  <c:v>34714</c:v>
                </c:pt>
                <c:pt idx="34715">
                  <c:v>34715</c:v>
                </c:pt>
                <c:pt idx="34716">
                  <c:v>34716</c:v>
                </c:pt>
                <c:pt idx="34717">
                  <c:v>34717</c:v>
                </c:pt>
                <c:pt idx="34718">
                  <c:v>34718</c:v>
                </c:pt>
                <c:pt idx="34719">
                  <c:v>34719</c:v>
                </c:pt>
                <c:pt idx="34720">
                  <c:v>34720</c:v>
                </c:pt>
                <c:pt idx="34721">
                  <c:v>34721</c:v>
                </c:pt>
                <c:pt idx="34722">
                  <c:v>34722</c:v>
                </c:pt>
                <c:pt idx="34723">
                  <c:v>34723</c:v>
                </c:pt>
                <c:pt idx="34724">
                  <c:v>34724</c:v>
                </c:pt>
                <c:pt idx="34725">
                  <c:v>34725</c:v>
                </c:pt>
                <c:pt idx="34726">
                  <c:v>34726</c:v>
                </c:pt>
                <c:pt idx="34727">
                  <c:v>34727</c:v>
                </c:pt>
                <c:pt idx="34728">
                  <c:v>34728</c:v>
                </c:pt>
                <c:pt idx="34729">
                  <c:v>34729</c:v>
                </c:pt>
                <c:pt idx="34730">
                  <c:v>34730</c:v>
                </c:pt>
                <c:pt idx="34731">
                  <c:v>34731</c:v>
                </c:pt>
                <c:pt idx="34732">
                  <c:v>34732</c:v>
                </c:pt>
                <c:pt idx="34733">
                  <c:v>34733</c:v>
                </c:pt>
                <c:pt idx="34734">
                  <c:v>34734</c:v>
                </c:pt>
                <c:pt idx="34735">
                  <c:v>34735</c:v>
                </c:pt>
                <c:pt idx="34736">
                  <c:v>34736</c:v>
                </c:pt>
                <c:pt idx="34737">
                  <c:v>34737</c:v>
                </c:pt>
                <c:pt idx="34738">
                  <c:v>34738</c:v>
                </c:pt>
                <c:pt idx="34739">
                  <c:v>34739</c:v>
                </c:pt>
                <c:pt idx="34740">
                  <c:v>34740</c:v>
                </c:pt>
                <c:pt idx="34741">
                  <c:v>34741</c:v>
                </c:pt>
                <c:pt idx="34742">
                  <c:v>34742</c:v>
                </c:pt>
                <c:pt idx="34743">
                  <c:v>34743</c:v>
                </c:pt>
                <c:pt idx="34744">
                  <c:v>34744</c:v>
                </c:pt>
                <c:pt idx="34745">
                  <c:v>34745</c:v>
                </c:pt>
                <c:pt idx="34746">
                  <c:v>34746</c:v>
                </c:pt>
                <c:pt idx="34747">
                  <c:v>34747</c:v>
                </c:pt>
                <c:pt idx="34748">
                  <c:v>34748</c:v>
                </c:pt>
                <c:pt idx="34749">
                  <c:v>34749</c:v>
                </c:pt>
                <c:pt idx="34750">
                  <c:v>34750</c:v>
                </c:pt>
                <c:pt idx="34751">
                  <c:v>34751</c:v>
                </c:pt>
                <c:pt idx="34752">
                  <c:v>34752</c:v>
                </c:pt>
                <c:pt idx="34753">
                  <c:v>34753</c:v>
                </c:pt>
                <c:pt idx="34754">
                  <c:v>34754</c:v>
                </c:pt>
                <c:pt idx="34755">
                  <c:v>34755</c:v>
                </c:pt>
                <c:pt idx="34756">
                  <c:v>34756</c:v>
                </c:pt>
                <c:pt idx="34757">
                  <c:v>34757</c:v>
                </c:pt>
                <c:pt idx="34758">
                  <c:v>34758</c:v>
                </c:pt>
                <c:pt idx="34759">
                  <c:v>34759</c:v>
                </c:pt>
                <c:pt idx="34760">
                  <c:v>34760</c:v>
                </c:pt>
                <c:pt idx="34761">
                  <c:v>34761</c:v>
                </c:pt>
                <c:pt idx="34762">
                  <c:v>34762</c:v>
                </c:pt>
                <c:pt idx="34763">
                  <c:v>34763</c:v>
                </c:pt>
                <c:pt idx="34764">
                  <c:v>34764</c:v>
                </c:pt>
                <c:pt idx="34765">
                  <c:v>34765</c:v>
                </c:pt>
                <c:pt idx="34766">
                  <c:v>34766</c:v>
                </c:pt>
                <c:pt idx="34767">
                  <c:v>34767</c:v>
                </c:pt>
                <c:pt idx="34768">
                  <c:v>34768</c:v>
                </c:pt>
                <c:pt idx="34769">
                  <c:v>34769</c:v>
                </c:pt>
                <c:pt idx="34770">
                  <c:v>34770</c:v>
                </c:pt>
                <c:pt idx="34771">
                  <c:v>34771</c:v>
                </c:pt>
                <c:pt idx="34772">
                  <c:v>34772</c:v>
                </c:pt>
                <c:pt idx="34773">
                  <c:v>34773</c:v>
                </c:pt>
                <c:pt idx="34774">
                  <c:v>34774</c:v>
                </c:pt>
                <c:pt idx="34775">
                  <c:v>34775</c:v>
                </c:pt>
                <c:pt idx="34776">
                  <c:v>34776</c:v>
                </c:pt>
                <c:pt idx="34777">
                  <c:v>34777</c:v>
                </c:pt>
                <c:pt idx="34778">
                  <c:v>34778</c:v>
                </c:pt>
                <c:pt idx="34779">
                  <c:v>34779</c:v>
                </c:pt>
                <c:pt idx="34780">
                  <c:v>34780</c:v>
                </c:pt>
                <c:pt idx="34781">
                  <c:v>34781</c:v>
                </c:pt>
                <c:pt idx="34782">
                  <c:v>34782</c:v>
                </c:pt>
                <c:pt idx="34783">
                  <c:v>34783</c:v>
                </c:pt>
                <c:pt idx="34784">
                  <c:v>34784</c:v>
                </c:pt>
                <c:pt idx="34785">
                  <c:v>34785</c:v>
                </c:pt>
                <c:pt idx="34786">
                  <c:v>34786</c:v>
                </c:pt>
                <c:pt idx="34787">
                  <c:v>34787</c:v>
                </c:pt>
                <c:pt idx="34788">
                  <c:v>34788</c:v>
                </c:pt>
                <c:pt idx="34789">
                  <c:v>34789</c:v>
                </c:pt>
                <c:pt idx="34790">
                  <c:v>34790</c:v>
                </c:pt>
                <c:pt idx="34791">
                  <c:v>34791</c:v>
                </c:pt>
                <c:pt idx="34792">
                  <c:v>34792</c:v>
                </c:pt>
                <c:pt idx="34793">
                  <c:v>34793</c:v>
                </c:pt>
                <c:pt idx="34794">
                  <c:v>34794</c:v>
                </c:pt>
                <c:pt idx="34795">
                  <c:v>34795</c:v>
                </c:pt>
                <c:pt idx="34796">
                  <c:v>34796</c:v>
                </c:pt>
                <c:pt idx="34797">
                  <c:v>34797</c:v>
                </c:pt>
                <c:pt idx="34798">
                  <c:v>34798</c:v>
                </c:pt>
                <c:pt idx="34799">
                  <c:v>34799</c:v>
                </c:pt>
                <c:pt idx="34800">
                  <c:v>34800</c:v>
                </c:pt>
                <c:pt idx="34801">
                  <c:v>34801</c:v>
                </c:pt>
                <c:pt idx="34802">
                  <c:v>34802</c:v>
                </c:pt>
                <c:pt idx="34803">
                  <c:v>34803</c:v>
                </c:pt>
                <c:pt idx="34804">
                  <c:v>34804</c:v>
                </c:pt>
                <c:pt idx="34805">
                  <c:v>34805</c:v>
                </c:pt>
                <c:pt idx="34806">
                  <c:v>34806</c:v>
                </c:pt>
                <c:pt idx="34807">
                  <c:v>34807</c:v>
                </c:pt>
                <c:pt idx="34808">
                  <c:v>34808</c:v>
                </c:pt>
                <c:pt idx="34809">
                  <c:v>34809</c:v>
                </c:pt>
                <c:pt idx="34810">
                  <c:v>34810</c:v>
                </c:pt>
                <c:pt idx="34811">
                  <c:v>34811</c:v>
                </c:pt>
                <c:pt idx="34812">
                  <c:v>34812</c:v>
                </c:pt>
                <c:pt idx="34813">
                  <c:v>34813</c:v>
                </c:pt>
                <c:pt idx="34814">
                  <c:v>34814</c:v>
                </c:pt>
                <c:pt idx="34815">
                  <c:v>34815</c:v>
                </c:pt>
                <c:pt idx="34816">
                  <c:v>34816</c:v>
                </c:pt>
                <c:pt idx="34817">
                  <c:v>34817</c:v>
                </c:pt>
                <c:pt idx="34818">
                  <c:v>34818</c:v>
                </c:pt>
                <c:pt idx="34819">
                  <c:v>34819</c:v>
                </c:pt>
                <c:pt idx="34820">
                  <c:v>34820</c:v>
                </c:pt>
                <c:pt idx="34821">
                  <c:v>34821</c:v>
                </c:pt>
                <c:pt idx="34822">
                  <c:v>34822</c:v>
                </c:pt>
                <c:pt idx="34823">
                  <c:v>34823</c:v>
                </c:pt>
                <c:pt idx="34824">
                  <c:v>34824</c:v>
                </c:pt>
                <c:pt idx="34825">
                  <c:v>34825</c:v>
                </c:pt>
                <c:pt idx="34826">
                  <c:v>34826</c:v>
                </c:pt>
                <c:pt idx="34827">
                  <c:v>34827</c:v>
                </c:pt>
                <c:pt idx="34828">
                  <c:v>34828</c:v>
                </c:pt>
                <c:pt idx="34829">
                  <c:v>34829</c:v>
                </c:pt>
                <c:pt idx="34830">
                  <c:v>34830</c:v>
                </c:pt>
                <c:pt idx="34831">
                  <c:v>34831</c:v>
                </c:pt>
                <c:pt idx="34832">
                  <c:v>34832</c:v>
                </c:pt>
                <c:pt idx="34833">
                  <c:v>34833</c:v>
                </c:pt>
                <c:pt idx="34834">
                  <c:v>34834</c:v>
                </c:pt>
                <c:pt idx="34835">
                  <c:v>34835</c:v>
                </c:pt>
                <c:pt idx="34836">
                  <c:v>34836</c:v>
                </c:pt>
                <c:pt idx="34837">
                  <c:v>34837</c:v>
                </c:pt>
                <c:pt idx="34838">
                  <c:v>34838</c:v>
                </c:pt>
                <c:pt idx="34839">
                  <c:v>34839</c:v>
                </c:pt>
                <c:pt idx="34840">
                  <c:v>34840</c:v>
                </c:pt>
                <c:pt idx="34841">
                  <c:v>34841</c:v>
                </c:pt>
                <c:pt idx="34842">
                  <c:v>34842</c:v>
                </c:pt>
                <c:pt idx="34843">
                  <c:v>34843</c:v>
                </c:pt>
                <c:pt idx="34844">
                  <c:v>34844</c:v>
                </c:pt>
                <c:pt idx="34845">
                  <c:v>34845</c:v>
                </c:pt>
                <c:pt idx="34846">
                  <c:v>34846</c:v>
                </c:pt>
                <c:pt idx="34847">
                  <c:v>34847</c:v>
                </c:pt>
                <c:pt idx="34848">
                  <c:v>34848</c:v>
                </c:pt>
                <c:pt idx="34849">
                  <c:v>34849</c:v>
                </c:pt>
                <c:pt idx="34850">
                  <c:v>34850</c:v>
                </c:pt>
                <c:pt idx="34851">
                  <c:v>34851</c:v>
                </c:pt>
                <c:pt idx="34852">
                  <c:v>34852</c:v>
                </c:pt>
                <c:pt idx="34853">
                  <c:v>34853</c:v>
                </c:pt>
                <c:pt idx="34854">
                  <c:v>34854</c:v>
                </c:pt>
                <c:pt idx="34855">
                  <c:v>34855</c:v>
                </c:pt>
                <c:pt idx="34856">
                  <c:v>34856</c:v>
                </c:pt>
                <c:pt idx="34857">
                  <c:v>34857</c:v>
                </c:pt>
                <c:pt idx="34858">
                  <c:v>34858</c:v>
                </c:pt>
                <c:pt idx="34859">
                  <c:v>34859</c:v>
                </c:pt>
                <c:pt idx="34860">
                  <c:v>34860</c:v>
                </c:pt>
                <c:pt idx="34861">
                  <c:v>34861</c:v>
                </c:pt>
                <c:pt idx="34862">
                  <c:v>34862</c:v>
                </c:pt>
                <c:pt idx="34863">
                  <c:v>34863</c:v>
                </c:pt>
                <c:pt idx="34864">
                  <c:v>34864</c:v>
                </c:pt>
                <c:pt idx="34865">
                  <c:v>34865</c:v>
                </c:pt>
                <c:pt idx="34866">
                  <c:v>34866</c:v>
                </c:pt>
                <c:pt idx="34867">
                  <c:v>34867</c:v>
                </c:pt>
                <c:pt idx="34868">
                  <c:v>34868</c:v>
                </c:pt>
                <c:pt idx="34869">
                  <c:v>34869</c:v>
                </c:pt>
                <c:pt idx="34870">
                  <c:v>34870</c:v>
                </c:pt>
                <c:pt idx="34871">
                  <c:v>34871</c:v>
                </c:pt>
                <c:pt idx="34872">
                  <c:v>34872</c:v>
                </c:pt>
                <c:pt idx="34873">
                  <c:v>34873</c:v>
                </c:pt>
                <c:pt idx="34874">
                  <c:v>34874</c:v>
                </c:pt>
                <c:pt idx="34875">
                  <c:v>34875</c:v>
                </c:pt>
                <c:pt idx="34876">
                  <c:v>34876</c:v>
                </c:pt>
                <c:pt idx="34877">
                  <c:v>34877</c:v>
                </c:pt>
                <c:pt idx="34878">
                  <c:v>34878</c:v>
                </c:pt>
                <c:pt idx="34879">
                  <c:v>34879</c:v>
                </c:pt>
                <c:pt idx="34880">
                  <c:v>34880</c:v>
                </c:pt>
                <c:pt idx="34881">
                  <c:v>34881</c:v>
                </c:pt>
                <c:pt idx="34882">
                  <c:v>34882</c:v>
                </c:pt>
                <c:pt idx="34883">
                  <c:v>34883</c:v>
                </c:pt>
                <c:pt idx="34884">
                  <c:v>34884</c:v>
                </c:pt>
                <c:pt idx="34885">
                  <c:v>34885</c:v>
                </c:pt>
                <c:pt idx="34886">
                  <c:v>34886</c:v>
                </c:pt>
                <c:pt idx="34887">
                  <c:v>34887</c:v>
                </c:pt>
                <c:pt idx="34888">
                  <c:v>34888</c:v>
                </c:pt>
                <c:pt idx="34889">
                  <c:v>34889</c:v>
                </c:pt>
                <c:pt idx="34890">
                  <c:v>34890</c:v>
                </c:pt>
                <c:pt idx="34891">
                  <c:v>34891</c:v>
                </c:pt>
                <c:pt idx="34892">
                  <c:v>34892</c:v>
                </c:pt>
                <c:pt idx="34893">
                  <c:v>34893</c:v>
                </c:pt>
                <c:pt idx="34894">
                  <c:v>34894</c:v>
                </c:pt>
                <c:pt idx="34895">
                  <c:v>34895</c:v>
                </c:pt>
                <c:pt idx="34896">
                  <c:v>34896</c:v>
                </c:pt>
                <c:pt idx="34897">
                  <c:v>34897</c:v>
                </c:pt>
                <c:pt idx="34898">
                  <c:v>34898</c:v>
                </c:pt>
                <c:pt idx="34899">
                  <c:v>34899</c:v>
                </c:pt>
                <c:pt idx="34900">
                  <c:v>34900</c:v>
                </c:pt>
                <c:pt idx="34901">
                  <c:v>34901</c:v>
                </c:pt>
                <c:pt idx="34902">
                  <c:v>34902</c:v>
                </c:pt>
                <c:pt idx="34903">
                  <c:v>34903</c:v>
                </c:pt>
                <c:pt idx="34904">
                  <c:v>34904</c:v>
                </c:pt>
                <c:pt idx="34905">
                  <c:v>34905</c:v>
                </c:pt>
                <c:pt idx="34906">
                  <c:v>34906</c:v>
                </c:pt>
                <c:pt idx="34907">
                  <c:v>34907</c:v>
                </c:pt>
                <c:pt idx="34908">
                  <c:v>34908</c:v>
                </c:pt>
                <c:pt idx="34909">
                  <c:v>34909</c:v>
                </c:pt>
                <c:pt idx="34910">
                  <c:v>34910</c:v>
                </c:pt>
                <c:pt idx="34911">
                  <c:v>34911</c:v>
                </c:pt>
                <c:pt idx="34912">
                  <c:v>34912</c:v>
                </c:pt>
                <c:pt idx="34913">
                  <c:v>34913</c:v>
                </c:pt>
                <c:pt idx="34914">
                  <c:v>34914</c:v>
                </c:pt>
                <c:pt idx="34915">
                  <c:v>34915</c:v>
                </c:pt>
                <c:pt idx="34916">
                  <c:v>34916</c:v>
                </c:pt>
                <c:pt idx="34917">
                  <c:v>34917</c:v>
                </c:pt>
                <c:pt idx="34918">
                  <c:v>34918</c:v>
                </c:pt>
                <c:pt idx="34919">
                  <c:v>34919</c:v>
                </c:pt>
                <c:pt idx="34920">
                  <c:v>34920</c:v>
                </c:pt>
                <c:pt idx="34921">
                  <c:v>34921</c:v>
                </c:pt>
                <c:pt idx="34922">
                  <c:v>34922</c:v>
                </c:pt>
                <c:pt idx="34923">
                  <c:v>34923</c:v>
                </c:pt>
                <c:pt idx="34924">
                  <c:v>34924</c:v>
                </c:pt>
                <c:pt idx="34925">
                  <c:v>34925</c:v>
                </c:pt>
                <c:pt idx="34926">
                  <c:v>34926</c:v>
                </c:pt>
                <c:pt idx="34927">
                  <c:v>34927</c:v>
                </c:pt>
                <c:pt idx="34928">
                  <c:v>34928</c:v>
                </c:pt>
                <c:pt idx="34929">
                  <c:v>34929</c:v>
                </c:pt>
                <c:pt idx="34930">
                  <c:v>34930</c:v>
                </c:pt>
                <c:pt idx="34931">
                  <c:v>34931</c:v>
                </c:pt>
                <c:pt idx="34932">
                  <c:v>34932</c:v>
                </c:pt>
                <c:pt idx="34933">
                  <c:v>34933</c:v>
                </c:pt>
                <c:pt idx="34934">
                  <c:v>34934</c:v>
                </c:pt>
                <c:pt idx="34935">
                  <c:v>34935</c:v>
                </c:pt>
                <c:pt idx="34936">
                  <c:v>34936</c:v>
                </c:pt>
                <c:pt idx="34937">
                  <c:v>34937</c:v>
                </c:pt>
                <c:pt idx="34938">
                  <c:v>34938</c:v>
                </c:pt>
                <c:pt idx="34939">
                  <c:v>34939</c:v>
                </c:pt>
                <c:pt idx="34940">
                  <c:v>34940</c:v>
                </c:pt>
                <c:pt idx="34941">
                  <c:v>34941</c:v>
                </c:pt>
                <c:pt idx="34942">
                  <c:v>34942</c:v>
                </c:pt>
                <c:pt idx="34943">
                  <c:v>34943</c:v>
                </c:pt>
                <c:pt idx="34944">
                  <c:v>34944</c:v>
                </c:pt>
                <c:pt idx="34945">
                  <c:v>34945</c:v>
                </c:pt>
                <c:pt idx="34946">
                  <c:v>34946</c:v>
                </c:pt>
                <c:pt idx="34947">
                  <c:v>34947</c:v>
                </c:pt>
                <c:pt idx="34948">
                  <c:v>34948</c:v>
                </c:pt>
                <c:pt idx="34949">
                  <c:v>34949</c:v>
                </c:pt>
                <c:pt idx="34950">
                  <c:v>34950</c:v>
                </c:pt>
                <c:pt idx="34951">
                  <c:v>34951</c:v>
                </c:pt>
                <c:pt idx="34952">
                  <c:v>34952</c:v>
                </c:pt>
                <c:pt idx="34953">
                  <c:v>34953</c:v>
                </c:pt>
                <c:pt idx="34954">
                  <c:v>34954</c:v>
                </c:pt>
                <c:pt idx="34955">
                  <c:v>34955</c:v>
                </c:pt>
                <c:pt idx="34956">
                  <c:v>34956</c:v>
                </c:pt>
                <c:pt idx="34957">
                  <c:v>34957</c:v>
                </c:pt>
                <c:pt idx="34958">
                  <c:v>34958</c:v>
                </c:pt>
                <c:pt idx="34959">
                  <c:v>34959</c:v>
                </c:pt>
                <c:pt idx="34960">
                  <c:v>34960</c:v>
                </c:pt>
                <c:pt idx="34961">
                  <c:v>34961</c:v>
                </c:pt>
                <c:pt idx="34962">
                  <c:v>34962</c:v>
                </c:pt>
                <c:pt idx="34963">
                  <c:v>34963</c:v>
                </c:pt>
                <c:pt idx="34964">
                  <c:v>34964</c:v>
                </c:pt>
                <c:pt idx="34965">
                  <c:v>34965</c:v>
                </c:pt>
                <c:pt idx="34966">
                  <c:v>34966</c:v>
                </c:pt>
                <c:pt idx="34967">
                  <c:v>34967</c:v>
                </c:pt>
                <c:pt idx="34968">
                  <c:v>34968</c:v>
                </c:pt>
                <c:pt idx="34969">
                  <c:v>34969</c:v>
                </c:pt>
                <c:pt idx="34970">
                  <c:v>34970</c:v>
                </c:pt>
                <c:pt idx="34971">
                  <c:v>34971</c:v>
                </c:pt>
                <c:pt idx="34972">
                  <c:v>34972</c:v>
                </c:pt>
                <c:pt idx="34973">
                  <c:v>34973</c:v>
                </c:pt>
                <c:pt idx="34974">
                  <c:v>34974</c:v>
                </c:pt>
                <c:pt idx="34975">
                  <c:v>34975</c:v>
                </c:pt>
                <c:pt idx="34976">
                  <c:v>34976</c:v>
                </c:pt>
              </c:numCache>
            </c:numRef>
          </c:xVal>
          <c:yVal>
            <c:numRef>
              <c:f>Лист1!$K$1:$K$34977</c:f>
              <c:numCache>
                <c:formatCode>General</c:formatCode>
                <c:ptCount val="34977"/>
                <c:pt idx="0">
                  <c:v>158.19</c:v>
                </c:pt>
                <c:pt idx="1">
                  <c:v>158.19</c:v>
                </c:pt>
                <c:pt idx="2">
                  <c:v>158.59</c:v>
                </c:pt>
                <c:pt idx="3">
                  <c:v>158.59</c:v>
                </c:pt>
                <c:pt idx="4">
                  <c:v>158.59</c:v>
                </c:pt>
                <c:pt idx="5">
                  <c:v>158.99</c:v>
                </c:pt>
                <c:pt idx="6">
                  <c:v>158.99</c:v>
                </c:pt>
                <c:pt idx="7">
                  <c:v>158.99</c:v>
                </c:pt>
                <c:pt idx="8">
                  <c:v>159.4</c:v>
                </c:pt>
                <c:pt idx="9">
                  <c:v>159.4</c:v>
                </c:pt>
                <c:pt idx="10">
                  <c:v>159.4</c:v>
                </c:pt>
                <c:pt idx="11">
                  <c:v>159.80000000000001</c:v>
                </c:pt>
                <c:pt idx="12">
                  <c:v>159.80000000000001</c:v>
                </c:pt>
                <c:pt idx="13">
                  <c:v>159.80000000000001</c:v>
                </c:pt>
                <c:pt idx="14">
                  <c:v>160.19999999999999</c:v>
                </c:pt>
                <c:pt idx="15">
                  <c:v>160.19999999999999</c:v>
                </c:pt>
                <c:pt idx="16">
                  <c:v>160.61000000000001</c:v>
                </c:pt>
                <c:pt idx="17">
                  <c:v>160.61000000000001</c:v>
                </c:pt>
                <c:pt idx="18">
                  <c:v>160.61000000000001</c:v>
                </c:pt>
                <c:pt idx="19">
                  <c:v>160.61000000000001</c:v>
                </c:pt>
                <c:pt idx="20">
                  <c:v>161.01</c:v>
                </c:pt>
                <c:pt idx="21">
                  <c:v>161.01</c:v>
                </c:pt>
                <c:pt idx="22">
                  <c:v>161.41999999999999</c:v>
                </c:pt>
                <c:pt idx="23">
                  <c:v>161.41999999999999</c:v>
                </c:pt>
                <c:pt idx="24">
                  <c:v>161.41999999999999</c:v>
                </c:pt>
                <c:pt idx="25">
                  <c:v>161.82</c:v>
                </c:pt>
                <c:pt idx="26">
                  <c:v>161.82</c:v>
                </c:pt>
                <c:pt idx="27">
                  <c:v>161.82</c:v>
                </c:pt>
                <c:pt idx="28">
                  <c:v>162.22</c:v>
                </c:pt>
                <c:pt idx="29">
                  <c:v>162.22</c:v>
                </c:pt>
                <c:pt idx="30">
                  <c:v>162.22</c:v>
                </c:pt>
                <c:pt idx="31">
                  <c:v>162.63</c:v>
                </c:pt>
                <c:pt idx="32">
                  <c:v>162.63</c:v>
                </c:pt>
                <c:pt idx="33">
                  <c:v>162.63</c:v>
                </c:pt>
                <c:pt idx="34">
                  <c:v>163.03</c:v>
                </c:pt>
                <c:pt idx="35">
                  <c:v>163.03</c:v>
                </c:pt>
                <c:pt idx="36">
                  <c:v>163.03</c:v>
                </c:pt>
                <c:pt idx="37">
                  <c:v>163.43</c:v>
                </c:pt>
                <c:pt idx="38">
                  <c:v>163.43</c:v>
                </c:pt>
                <c:pt idx="39">
                  <c:v>163.84</c:v>
                </c:pt>
                <c:pt idx="40">
                  <c:v>163.84</c:v>
                </c:pt>
                <c:pt idx="41">
                  <c:v>163.84</c:v>
                </c:pt>
                <c:pt idx="42">
                  <c:v>164.24</c:v>
                </c:pt>
                <c:pt idx="43">
                  <c:v>164.24</c:v>
                </c:pt>
                <c:pt idx="44">
                  <c:v>164.64</c:v>
                </c:pt>
                <c:pt idx="45">
                  <c:v>164.64</c:v>
                </c:pt>
                <c:pt idx="46">
                  <c:v>164.64</c:v>
                </c:pt>
                <c:pt idx="47">
                  <c:v>164.64</c:v>
                </c:pt>
                <c:pt idx="48">
                  <c:v>164.64</c:v>
                </c:pt>
                <c:pt idx="49">
                  <c:v>165.05</c:v>
                </c:pt>
                <c:pt idx="50">
                  <c:v>165.05</c:v>
                </c:pt>
                <c:pt idx="51">
                  <c:v>165.45</c:v>
                </c:pt>
                <c:pt idx="52">
                  <c:v>165.45</c:v>
                </c:pt>
                <c:pt idx="53">
                  <c:v>165.85</c:v>
                </c:pt>
                <c:pt idx="54">
                  <c:v>165.85</c:v>
                </c:pt>
                <c:pt idx="55">
                  <c:v>165.85</c:v>
                </c:pt>
                <c:pt idx="56">
                  <c:v>166.26</c:v>
                </c:pt>
                <c:pt idx="57">
                  <c:v>166.26</c:v>
                </c:pt>
                <c:pt idx="58">
                  <c:v>166.26</c:v>
                </c:pt>
                <c:pt idx="59">
                  <c:v>166.66</c:v>
                </c:pt>
                <c:pt idx="60">
                  <c:v>166.66</c:v>
                </c:pt>
                <c:pt idx="61">
                  <c:v>167.06</c:v>
                </c:pt>
                <c:pt idx="62">
                  <c:v>167.06</c:v>
                </c:pt>
                <c:pt idx="63">
                  <c:v>167.06</c:v>
                </c:pt>
                <c:pt idx="64">
                  <c:v>167.47</c:v>
                </c:pt>
                <c:pt idx="65">
                  <c:v>167.47</c:v>
                </c:pt>
                <c:pt idx="66">
                  <c:v>167.47</c:v>
                </c:pt>
                <c:pt idx="67">
                  <c:v>167.87</c:v>
                </c:pt>
                <c:pt idx="68">
                  <c:v>167.87</c:v>
                </c:pt>
                <c:pt idx="69">
                  <c:v>167.87</c:v>
                </c:pt>
                <c:pt idx="70">
                  <c:v>168.28</c:v>
                </c:pt>
                <c:pt idx="71">
                  <c:v>168.28</c:v>
                </c:pt>
                <c:pt idx="72">
                  <c:v>168.68</c:v>
                </c:pt>
                <c:pt idx="73">
                  <c:v>168.68</c:v>
                </c:pt>
                <c:pt idx="74">
                  <c:v>169.08</c:v>
                </c:pt>
                <c:pt idx="75">
                  <c:v>169.08</c:v>
                </c:pt>
                <c:pt idx="76">
                  <c:v>169.08</c:v>
                </c:pt>
                <c:pt idx="77">
                  <c:v>169.49</c:v>
                </c:pt>
                <c:pt idx="78">
                  <c:v>169.49</c:v>
                </c:pt>
                <c:pt idx="79">
                  <c:v>169.49</c:v>
                </c:pt>
                <c:pt idx="80">
                  <c:v>169.89</c:v>
                </c:pt>
                <c:pt idx="81">
                  <c:v>169.89</c:v>
                </c:pt>
                <c:pt idx="82">
                  <c:v>170.29</c:v>
                </c:pt>
                <c:pt idx="83">
                  <c:v>170.29</c:v>
                </c:pt>
                <c:pt idx="84">
                  <c:v>170.29</c:v>
                </c:pt>
                <c:pt idx="85">
                  <c:v>170.7</c:v>
                </c:pt>
                <c:pt idx="86">
                  <c:v>170.7</c:v>
                </c:pt>
                <c:pt idx="87">
                  <c:v>171.1</c:v>
                </c:pt>
                <c:pt idx="88">
                  <c:v>171.1</c:v>
                </c:pt>
                <c:pt idx="89">
                  <c:v>171.1</c:v>
                </c:pt>
                <c:pt idx="90">
                  <c:v>171.5</c:v>
                </c:pt>
                <c:pt idx="91">
                  <c:v>171.5</c:v>
                </c:pt>
                <c:pt idx="92">
                  <c:v>171.5</c:v>
                </c:pt>
                <c:pt idx="93">
                  <c:v>171.91</c:v>
                </c:pt>
                <c:pt idx="94">
                  <c:v>171.91</c:v>
                </c:pt>
                <c:pt idx="95">
                  <c:v>172.31</c:v>
                </c:pt>
                <c:pt idx="96">
                  <c:v>172.31</c:v>
                </c:pt>
                <c:pt idx="97">
                  <c:v>172.71</c:v>
                </c:pt>
                <c:pt idx="98">
                  <c:v>172.71</c:v>
                </c:pt>
                <c:pt idx="99">
                  <c:v>172.71</c:v>
                </c:pt>
                <c:pt idx="100">
                  <c:v>172.71</c:v>
                </c:pt>
                <c:pt idx="101">
                  <c:v>172.71</c:v>
                </c:pt>
                <c:pt idx="102">
                  <c:v>172.71</c:v>
                </c:pt>
                <c:pt idx="103">
                  <c:v>173.12</c:v>
                </c:pt>
                <c:pt idx="104">
                  <c:v>173.52</c:v>
                </c:pt>
                <c:pt idx="105">
                  <c:v>173.52</c:v>
                </c:pt>
                <c:pt idx="106">
                  <c:v>173.52</c:v>
                </c:pt>
                <c:pt idx="107">
                  <c:v>173.52</c:v>
                </c:pt>
                <c:pt idx="108">
                  <c:v>173.52</c:v>
                </c:pt>
                <c:pt idx="109">
                  <c:v>173.92</c:v>
                </c:pt>
                <c:pt idx="110">
                  <c:v>173.92</c:v>
                </c:pt>
                <c:pt idx="111">
                  <c:v>174.33</c:v>
                </c:pt>
                <c:pt idx="112">
                  <c:v>174.33</c:v>
                </c:pt>
                <c:pt idx="113">
                  <c:v>174.73</c:v>
                </c:pt>
                <c:pt idx="114">
                  <c:v>174.73</c:v>
                </c:pt>
                <c:pt idx="115">
                  <c:v>175.14</c:v>
                </c:pt>
                <c:pt idx="116">
                  <c:v>175.14</c:v>
                </c:pt>
                <c:pt idx="117">
                  <c:v>175.14</c:v>
                </c:pt>
                <c:pt idx="118">
                  <c:v>175.54</c:v>
                </c:pt>
                <c:pt idx="119">
                  <c:v>175.54</c:v>
                </c:pt>
                <c:pt idx="120">
                  <c:v>175.54</c:v>
                </c:pt>
                <c:pt idx="121">
                  <c:v>175.94</c:v>
                </c:pt>
                <c:pt idx="122">
                  <c:v>175.94</c:v>
                </c:pt>
                <c:pt idx="123">
                  <c:v>176.35</c:v>
                </c:pt>
                <c:pt idx="124">
                  <c:v>176.35</c:v>
                </c:pt>
                <c:pt idx="125">
                  <c:v>176.35</c:v>
                </c:pt>
                <c:pt idx="126">
                  <c:v>176.75</c:v>
                </c:pt>
                <c:pt idx="127">
                  <c:v>176.75</c:v>
                </c:pt>
                <c:pt idx="128">
                  <c:v>177.15</c:v>
                </c:pt>
                <c:pt idx="129">
                  <c:v>177.15</c:v>
                </c:pt>
                <c:pt idx="130">
                  <c:v>177.15</c:v>
                </c:pt>
                <c:pt idx="131">
                  <c:v>177.15</c:v>
                </c:pt>
                <c:pt idx="132">
                  <c:v>177.15</c:v>
                </c:pt>
                <c:pt idx="133">
                  <c:v>177.56</c:v>
                </c:pt>
                <c:pt idx="134">
                  <c:v>177.56</c:v>
                </c:pt>
                <c:pt idx="135">
                  <c:v>177.96</c:v>
                </c:pt>
                <c:pt idx="136">
                  <c:v>177.96</c:v>
                </c:pt>
                <c:pt idx="137">
                  <c:v>177.96</c:v>
                </c:pt>
                <c:pt idx="138">
                  <c:v>178.36</c:v>
                </c:pt>
                <c:pt idx="139">
                  <c:v>178.36</c:v>
                </c:pt>
                <c:pt idx="140">
                  <c:v>178.36</c:v>
                </c:pt>
                <c:pt idx="141">
                  <c:v>178.36</c:v>
                </c:pt>
                <c:pt idx="142">
                  <c:v>178.77</c:v>
                </c:pt>
                <c:pt idx="143">
                  <c:v>178.77</c:v>
                </c:pt>
                <c:pt idx="144">
                  <c:v>179.17</c:v>
                </c:pt>
                <c:pt idx="145">
                  <c:v>179.57</c:v>
                </c:pt>
                <c:pt idx="146">
                  <c:v>179.17</c:v>
                </c:pt>
                <c:pt idx="147">
                  <c:v>179.57</c:v>
                </c:pt>
                <c:pt idx="148">
                  <c:v>179.57</c:v>
                </c:pt>
                <c:pt idx="149">
                  <c:v>179.57</c:v>
                </c:pt>
                <c:pt idx="150">
                  <c:v>179.98</c:v>
                </c:pt>
                <c:pt idx="151">
                  <c:v>179.98</c:v>
                </c:pt>
                <c:pt idx="152">
                  <c:v>180.38</c:v>
                </c:pt>
                <c:pt idx="153">
                  <c:v>180.38</c:v>
                </c:pt>
                <c:pt idx="154">
                  <c:v>180.38</c:v>
                </c:pt>
                <c:pt idx="155">
                  <c:v>180.79</c:v>
                </c:pt>
                <c:pt idx="156">
                  <c:v>180.79</c:v>
                </c:pt>
                <c:pt idx="157">
                  <c:v>180.79</c:v>
                </c:pt>
                <c:pt idx="158">
                  <c:v>181.19</c:v>
                </c:pt>
                <c:pt idx="159">
                  <c:v>181.19</c:v>
                </c:pt>
                <c:pt idx="160">
                  <c:v>181.59</c:v>
                </c:pt>
                <c:pt idx="161">
                  <c:v>181.59</c:v>
                </c:pt>
                <c:pt idx="162">
                  <c:v>181.59</c:v>
                </c:pt>
                <c:pt idx="163">
                  <c:v>182</c:v>
                </c:pt>
                <c:pt idx="164">
                  <c:v>182</c:v>
                </c:pt>
                <c:pt idx="165">
                  <c:v>182</c:v>
                </c:pt>
                <c:pt idx="166">
                  <c:v>182.4</c:v>
                </c:pt>
                <c:pt idx="167">
                  <c:v>182.4</c:v>
                </c:pt>
                <c:pt idx="168">
                  <c:v>182.8</c:v>
                </c:pt>
                <c:pt idx="169">
                  <c:v>182.8</c:v>
                </c:pt>
                <c:pt idx="170">
                  <c:v>182.8</c:v>
                </c:pt>
                <c:pt idx="171">
                  <c:v>182.8</c:v>
                </c:pt>
                <c:pt idx="172">
                  <c:v>183.21</c:v>
                </c:pt>
                <c:pt idx="173">
                  <c:v>183.61</c:v>
                </c:pt>
                <c:pt idx="174">
                  <c:v>183.21</c:v>
                </c:pt>
                <c:pt idx="175">
                  <c:v>183.61</c:v>
                </c:pt>
                <c:pt idx="176">
                  <c:v>183.61</c:v>
                </c:pt>
                <c:pt idx="177">
                  <c:v>183.61</c:v>
                </c:pt>
                <c:pt idx="178">
                  <c:v>184.01</c:v>
                </c:pt>
                <c:pt idx="179">
                  <c:v>184.01</c:v>
                </c:pt>
                <c:pt idx="180">
                  <c:v>184.42</c:v>
                </c:pt>
                <c:pt idx="181">
                  <c:v>184.42</c:v>
                </c:pt>
                <c:pt idx="182">
                  <c:v>184.42</c:v>
                </c:pt>
                <c:pt idx="183">
                  <c:v>184.82</c:v>
                </c:pt>
                <c:pt idx="184">
                  <c:v>184.82</c:v>
                </c:pt>
                <c:pt idx="185">
                  <c:v>185.22</c:v>
                </c:pt>
                <c:pt idx="186">
                  <c:v>185.22</c:v>
                </c:pt>
                <c:pt idx="187">
                  <c:v>185.22</c:v>
                </c:pt>
                <c:pt idx="188">
                  <c:v>185.63</c:v>
                </c:pt>
                <c:pt idx="189">
                  <c:v>185.63</c:v>
                </c:pt>
                <c:pt idx="190">
                  <c:v>185.63</c:v>
                </c:pt>
                <c:pt idx="191">
                  <c:v>186.03</c:v>
                </c:pt>
                <c:pt idx="192">
                  <c:v>186.03</c:v>
                </c:pt>
                <c:pt idx="193">
                  <c:v>186.03</c:v>
                </c:pt>
                <c:pt idx="194">
                  <c:v>186.43</c:v>
                </c:pt>
                <c:pt idx="195">
                  <c:v>186.43</c:v>
                </c:pt>
                <c:pt idx="196">
                  <c:v>186.43</c:v>
                </c:pt>
                <c:pt idx="197">
                  <c:v>186.43</c:v>
                </c:pt>
                <c:pt idx="198">
                  <c:v>186.84</c:v>
                </c:pt>
                <c:pt idx="199">
                  <c:v>186.84</c:v>
                </c:pt>
                <c:pt idx="200">
                  <c:v>186.84</c:v>
                </c:pt>
                <c:pt idx="201">
                  <c:v>187.24</c:v>
                </c:pt>
                <c:pt idx="202">
                  <c:v>187.24</c:v>
                </c:pt>
                <c:pt idx="203">
                  <c:v>187.24</c:v>
                </c:pt>
                <c:pt idx="204">
                  <c:v>187.65</c:v>
                </c:pt>
                <c:pt idx="205">
                  <c:v>187.65</c:v>
                </c:pt>
                <c:pt idx="206">
                  <c:v>188.05</c:v>
                </c:pt>
                <c:pt idx="207">
                  <c:v>188.05</c:v>
                </c:pt>
                <c:pt idx="208">
                  <c:v>188.45</c:v>
                </c:pt>
                <c:pt idx="209">
                  <c:v>188.45</c:v>
                </c:pt>
                <c:pt idx="210">
                  <c:v>188.45</c:v>
                </c:pt>
                <c:pt idx="211">
                  <c:v>188.86</c:v>
                </c:pt>
                <c:pt idx="212">
                  <c:v>188.86</c:v>
                </c:pt>
                <c:pt idx="213">
                  <c:v>188.86</c:v>
                </c:pt>
                <c:pt idx="214">
                  <c:v>188.86</c:v>
                </c:pt>
                <c:pt idx="215">
                  <c:v>188.86</c:v>
                </c:pt>
                <c:pt idx="216">
                  <c:v>189.26</c:v>
                </c:pt>
                <c:pt idx="217">
                  <c:v>189.26</c:v>
                </c:pt>
                <c:pt idx="218">
                  <c:v>189.66</c:v>
                </c:pt>
                <c:pt idx="219">
                  <c:v>189.66</c:v>
                </c:pt>
                <c:pt idx="220">
                  <c:v>190.07</c:v>
                </c:pt>
                <c:pt idx="221">
                  <c:v>190.07</c:v>
                </c:pt>
                <c:pt idx="222">
                  <c:v>190.47</c:v>
                </c:pt>
                <c:pt idx="223">
                  <c:v>190.47</c:v>
                </c:pt>
                <c:pt idx="224">
                  <c:v>190.47</c:v>
                </c:pt>
                <c:pt idx="225">
                  <c:v>190.47</c:v>
                </c:pt>
                <c:pt idx="226">
                  <c:v>190.87</c:v>
                </c:pt>
                <c:pt idx="227">
                  <c:v>190.87</c:v>
                </c:pt>
                <c:pt idx="228">
                  <c:v>191.28</c:v>
                </c:pt>
                <c:pt idx="229">
                  <c:v>191.68</c:v>
                </c:pt>
                <c:pt idx="230">
                  <c:v>191.68</c:v>
                </c:pt>
                <c:pt idx="231">
                  <c:v>191.68</c:v>
                </c:pt>
                <c:pt idx="232">
                  <c:v>191.68</c:v>
                </c:pt>
                <c:pt idx="233">
                  <c:v>191.68</c:v>
                </c:pt>
                <c:pt idx="234">
                  <c:v>192.08</c:v>
                </c:pt>
                <c:pt idx="235">
                  <c:v>192.08</c:v>
                </c:pt>
                <c:pt idx="236">
                  <c:v>192.08</c:v>
                </c:pt>
                <c:pt idx="237">
                  <c:v>192.49</c:v>
                </c:pt>
                <c:pt idx="238">
                  <c:v>192.49</c:v>
                </c:pt>
                <c:pt idx="239">
                  <c:v>192.49</c:v>
                </c:pt>
                <c:pt idx="240">
                  <c:v>192.89</c:v>
                </c:pt>
                <c:pt idx="241">
                  <c:v>192.89</c:v>
                </c:pt>
                <c:pt idx="242">
                  <c:v>192.89</c:v>
                </c:pt>
                <c:pt idx="243">
                  <c:v>192.89</c:v>
                </c:pt>
                <c:pt idx="244">
                  <c:v>192.89</c:v>
                </c:pt>
                <c:pt idx="245">
                  <c:v>193.29</c:v>
                </c:pt>
                <c:pt idx="246">
                  <c:v>193.29</c:v>
                </c:pt>
                <c:pt idx="247">
                  <c:v>193.7</c:v>
                </c:pt>
                <c:pt idx="248">
                  <c:v>193.7</c:v>
                </c:pt>
                <c:pt idx="249">
                  <c:v>193.7</c:v>
                </c:pt>
                <c:pt idx="250">
                  <c:v>194.1</c:v>
                </c:pt>
                <c:pt idx="251">
                  <c:v>194.1</c:v>
                </c:pt>
                <c:pt idx="252">
                  <c:v>194.1</c:v>
                </c:pt>
                <c:pt idx="253">
                  <c:v>194.1</c:v>
                </c:pt>
                <c:pt idx="254">
                  <c:v>194.51</c:v>
                </c:pt>
                <c:pt idx="255">
                  <c:v>194.51</c:v>
                </c:pt>
                <c:pt idx="256">
                  <c:v>194.51</c:v>
                </c:pt>
                <c:pt idx="257">
                  <c:v>194.91</c:v>
                </c:pt>
                <c:pt idx="258">
                  <c:v>194.91</c:v>
                </c:pt>
                <c:pt idx="259">
                  <c:v>194.91</c:v>
                </c:pt>
                <c:pt idx="260">
                  <c:v>195.31</c:v>
                </c:pt>
                <c:pt idx="261">
                  <c:v>195.31</c:v>
                </c:pt>
                <c:pt idx="262">
                  <c:v>195.72</c:v>
                </c:pt>
                <c:pt idx="263">
                  <c:v>195.72</c:v>
                </c:pt>
                <c:pt idx="264">
                  <c:v>195.72</c:v>
                </c:pt>
                <c:pt idx="265">
                  <c:v>196.12</c:v>
                </c:pt>
                <c:pt idx="266">
                  <c:v>196.12</c:v>
                </c:pt>
                <c:pt idx="267">
                  <c:v>196.52</c:v>
                </c:pt>
                <c:pt idx="268">
                  <c:v>196.52</c:v>
                </c:pt>
                <c:pt idx="269">
                  <c:v>196.52</c:v>
                </c:pt>
                <c:pt idx="270">
                  <c:v>196.52</c:v>
                </c:pt>
                <c:pt idx="271">
                  <c:v>196.52</c:v>
                </c:pt>
                <c:pt idx="272">
                  <c:v>196.93</c:v>
                </c:pt>
                <c:pt idx="273">
                  <c:v>196.93</c:v>
                </c:pt>
                <c:pt idx="274">
                  <c:v>196.93</c:v>
                </c:pt>
                <c:pt idx="275">
                  <c:v>197.33</c:v>
                </c:pt>
                <c:pt idx="276">
                  <c:v>197.33</c:v>
                </c:pt>
                <c:pt idx="277">
                  <c:v>197.73</c:v>
                </c:pt>
                <c:pt idx="278">
                  <c:v>197.73</c:v>
                </c:pt>
                <c:pt idx="279">
                  <c:v>198.14</c:v>
                </c:pt>
                <c:pt idx="280">
                  <c:v>198.14</c:v>
                </c:pt>
                <c:pt idx="281">
                  <c:v>198.14</c:v>
                </c:pt>
                <c:pt idx="282">
                  <c:v>198.14</c:v>
                </c:pt>
                <c:pt idx="283">
                  <c:v>198.14</c:v>
                </c:pt>
                <c:pt idx="284">
                  <c:v>198.14</c:v>
                </c:pt>
                <c:pt idx="285">
                  <c:v>198.54</c:v>
                </c:pt>
                <c:pt idx="286">
                  <c:v>198.54</c:v>
                </c:pt>
                <c:pt idx="287">
                  <c:v>198.54</c:v>
                </c:pt>
                <c:pt idx="288">
                  <c:v>198.94</c:v>
                </c:pt>
                <c:pt idx="289">
                  <c:v>198.94</c:v>
                </c:pt>
                <c:pt idx="290">
                  <c:v>199.35</c:v>
                </c:pt>
                <c:pt idx="291">
                  <c:v>199.75</c:v>
                </c:pt>
                <c:pt idx="292">
                  <c:v>199.75</c:v>
                </c:pt>
                <c:pt idx="293">
                  <c:v>199.75</c:v>
                </c:pt>
                <c:pt idx="294">
                  <c:v>199.75</c:v>
                </c:pt>
                <c:pt idx="295">
                  <c:v>199.75</c:v>
                </c:pt>
                <c:pt idx="296">
                  <c:v>199.75</c:v>
                </c:pt>
                <c:pt idx="297">
                  <c:v>200.15</c:v>
                </c:pt>
                <c:pt idx="298">
                  <c:v>200.15</c:v>
                </c:pt>
                <c:pt idx="299">
                  <c:v>200.15</c:v>
                </c:pt>
                <c:pt idx="300">
                  <c:v>200.56</c:v>
                </c:pt>
                <c:pt idx="301">
                  <c:v>200.56</c:v>
                </c:pt>
                <c:pt idx="302">
                  <c:v>200.56</c:v>
                </c:pt>
                <c:pt idx="303">
                  <c:v>200.56</c:v>
                </c:pt>
                <c:pt idx="304">
                  <c:v>200.56</c:v>
                </c:pt>
                <c:pt idx="305">
                  <c:v>200.96</c:v>
                </c:pt>
                <c:pt idx="306">
                  <c:v>200.96</c:v>
                </c:pt>
                <c:pt idx="307">
                  <c:v>200.96</c:v>
                </c:pt>
                <c:pt idx="308">
                  <c:v>201.37</c:v>
                </c:pt>
                <c:pt idx="309">
                  <c:v>201.37</c:v>
                </c:pt>
                <c:pt idx="310">
                  <c:v>201.37</c:v>
                </c:pt>
                <c:pt idx="311">
                  <c:v>201.77</c:v>
                </c:pt>
                <c:pt idx="312">
                  <c:v>202.17</c:v>
                </c:pt>
                <c:pt idx="313">
                  <c:v>202.17</c:v>
                </c:pt>
                <c:pt idx="314">
                  <c:v>202.17</c:v>
                </c:pt>
                <c:pt idx="315">
                  <c:v>202.58</c:v>
                </c:pt>
                <c:pt idx="316">
                  <c:v>202.17</c:v>
                </c:pt>
                <c:pt idx="317">
                  <c:v>202.58</c:v>
                </c:pt>
                <c:pt idx="318">
                  <c:v>202.58</c:v>
                </c:pt>
                <c:pt idx="319">
                  <c:v>202.58</c:v>
                </c:pt>
                <c:pt idx="320">
                  <c:v>202.98</c:v>
                </c:pt>
                <c:pt idx="321">
                  <c:v>202.98</c:v>
                </c:pt>
                <c:pt idx="322">
                  <c:v>202.98</c:v>
                </c:pt>
                <c:pt idx="323">
                  <c:v>203.38</c:v>
                </c:pt>
                <c:pt idx="324">
                  <c:v>203.38</c:v>
                </c:pt>
                <c:pt idx="325">
                  <c:v>203.38</c:v>
                </c:pt>
                <c:pt idx="326">
                  <c:v>203.38</c:v>
                </c:pt>
                <c:pt idx="327">
                  <c:v>203.79</c:v>
                </c:pt>
                <c:pt idx="328">
                  <c:v>203.79</c:v>
                </c:pt>
                <c:pt idx="329">
                  <c:v>204.19</c:v>
                </c:pt>
                <c:pt idx="330">
                  <c:v>204.19</c:v>
                </c:pt>
                <c:pt idx="331">
                  <c:v>204.19</c:v>
                </c:pt>
                <c:pt idx="332">
                  <c:v>204.59</c:v>
                </c:pt>
                <c:pt idx="333">
                  <c:v>204.59</c:v>
                </c:pt>
                <c:pt idx="334">
                  <c:v>204.59</c:v>
                </c:pt>
                <c:pt idx="335">
                  <c:v>204.59</c:v>
                </c:pt>
                <c:pt idx="336">
                  <c:v>205</c:v>
                </c:pt>
                <c:pt idx="337">
                  <c:v>205</c:v>
                </c:pt>
                <c:pt idx="338">
                  <c:v>205</c:v>
                </c:pt>
                <c:pt idx="339">
                  <c:v>205.4</c:v>
                </c:pt>
                <c:pt idx="340">
                  <c:v>205.8</c:v>
                </c:pt>
                <c:pt idx="341">
                  <c:v>205.8</c:v>
                </c:pt>
                <c:pt idx="342">
                  <c:v>205.8</c:v>
                </c:pt>
                <c:pt idx="343">
                  <c:v>206.21</c:v>
                </c:pt>
                <c:pt idx="344">
                  <c:v>205.8</c:v>
                </c:pt>
                <c:pt idx="345">
                  <c:v>205.8</c:v>
                </c:pt>
                <c:pt idx="346">
                  <c:v>206.21</c:v>
                </c:pt>
                <c:pt idx="347">
                  <c:v>206.21</c:v>
                </c:pt>
                <c:pt idx="348">
                  <c:v>206.21</c:v>
                </c:pt>
                <c:pt idx="349">
                  <c:v>206.21</c:v>
                </c:pt>
                <c:pt idx="350">
                  <c:v>206.21</c:v>
                </c:pt>
                <c:pt idx="351">
                  <c:v>206.21</c:v>
                </c:pt>
                <c:pt idx="352">
                  <c:v>206.61</c:v>
                </c:pt>
                <c:pt idx="353">
                  <c:v>206.61</c:v>
                </c:pt>
                <c:pt idx="354">
                  <c:v>206.61</c:v>
                </c:pt>
                <c:pt idx="355">
                  <c:v>207.02</c:v>
                </c:pt>
                <c:pt idx="356">
                  <c:v>207.02</c:v>
                </c:pt>
                <c:pt idx="357">
                  <c:v>207.42</c:v>
                </c:pt>
                <c:pt idx="358">
                  <c:v>207.42</c:v>
                </c:pt>
                <c:pt idx="359">
                  <c:v>207.82</c:v>
                </c:pt>
                <c:pt idx="360">
                  <c:v>207.82</c:v>
                </c:pt>
                <c:pt idx="361">
                  <c:v>207.82</c:v>
                </c:pt>
                <c:pt idx="362">
                  <c:v>207.82</c:v>
                </c:pt>
                <c:pt idx="363">
                  <c:v>208.23</c:v>
                </c:pt>
                <c:pt idx="364">
                  <c:v>208.23</c:v>
                </c:pt>
                <c:pt idx="365">
                  <c:v>208.63</c:v>
                </c:pt>
                <c:pt idx="366">
                  <c:v>208.63</c:v>
                </c:pt>
                <c:pt idx="367">
                  <c:v>208.63</c:v>
                </c:pt>
                <c:pt idx="368">
                  <c:v>208.63</c:v>
                </c:pt>
                <c:pt idx="369">
                  <c:v>208.63</c:v>
                </c:pt>
                <c:pt idx="370">
                  <c:v>208.63</c:v>
                </c:pt>
                <c:pt idx="371">
                  <c:v>209.03</c:v>
                </c:pt>
                <c:pt idx="372">
                  <c:v>209.03</c:v>
                </c:pt>
                <c:pt idx="373">
                  <c:v>209.03</c:v>
                </c:pt>
                <c:pt idx="374">
                  <c:v>209.44</c:v>
                </c:pt>
                <c:pt idx="375">
                  <c:v>209.44</c:v>
                </c:pt>
                <c:pt idx="376">
                  <c:v>209.44</c:v>
                </c:pt>
                <c:pt idx="377">
                  <c:v>209.44</c:v>
                </c:pt>
                <c:pt idx="378">
                  <c:v>209.84</c:v>
                </c:pt>
                <c:pt idx="379">
                  <c:v>209.84</c:v>
                </c:pt>
                <c:pt idx="380">
                  <c:v>209.84</c:v>
                </c:pt>
                <c:pt idx="381">
                  <c:v>209.84</c:v>
                </c:pt>
                <c:pt idx="382">
                  <c:v>210.24</c:v>
                </c:pt>
                <c:pt idx="383">
                  <c:v>210.24</c:v>
                </c:pt>
                <c:pt idx="384">
                  <c:v>210.24</c:v>
                </c:pt>
                <c:pt idx="385">
                  <c:v>210.65</c:v>
                </c:pt>
                <c:pt idx="386">
                  <c:v>210.65</c:v>
                </c:pt>
                <c:pt idx="387">
                  <c:v>211.05</c:v>
                </c:pt>
                <c:pt idx="388">
                  <c:v>211.05</c:v>
                </c:pt>
                <c:pt idx="389">
                  <c:v>211.05</c:v>
                </c:pt>
                <c:pt idx="390">
                  <c:v>211.45</c:v>
                </c:pt>
                <c:pt idx="391">
                  <c:v>211.45</c:v>
                </c:pt>
                <c:pt idx="392">
                  <c:v>211.45</c:v>
                </c:pt>
                <c:pt idx="393">
                  <c:v>211.45</c:v>
                </c:pt>
                <c:pt idx="394">
                  <c:v>211.86</c:v>
                </c:pt>
                <c:pt idx="395">
                  <c:v>211.86</c:v>
                </c:pt>
                <c:pt idx="396">
                  <c:v>211.86</c:v>
                </c:pt>
                <c:pt idx="397">
                  <c:v>211.86</c:v>
                </c:pt>
                <c:pt idx="398">
                  <c:v>211.86</c:v>
                </c:pt>
                <c:pt idx="399">
                  <c:v>212.26</c:v>
                </c:pt>
                <c:pt idx="400">
                  <c:v>212.26</c:v>
                </c:pt>
                <c:pt idx="401">
                  <c:v>212.66</c:v>
                </c:pt>
                <c:pt idx="402">
                  <c:v>212.66</c:v>
                </c:pt>
                <c:pt idx="403">
                  <c:v>212.66</c:v>
                </c:pt>
                <c:pt idx="404">
                  <c:v>212.66</c:v>
                </c:pt>
                <c:pt idx="405">
                  <c:v>212.66</c:v>
                </c:pt>
                <c:pt idx="406">
                  <c:v>213.07</c:v>
                </c:pt>
                <c:pt idx="407">
                  <c:v>213.47</c:v>
                </c:pt>
                <c:pt idx="408">
                  <c:v>213.47</c:v>
                </c:pt>
                <c:pt idx="409">
                  <c:v>213.47</c:v>
                </c:pt>
                <c:pt idx="410">
                  <c:v>213.88</c:v>
                </c:pt>
                <c:pt idx="411">
                  <c:v>213.88</c:v>
                </c:pt>
                <c:pt idx="412">
                  <c:v>213.88</c:v>
                </c:pt>
                <c:pt idx="413">
                  <c:v>213.88</c:v>
                </c:pt>
                <c:pt idx="414">
                  <c:v>214.28</c:v>
                </c:pt>
                <c:pt idx="415">
                  <c:v>214.28</c:v>
                </c:pt>
                <c:pt idx="416">
                  <c:v>214.28</c:v>
                </c:pt>
                <c:pt idx="417">
                  <c:v>214.28</c:v>
                </c:pt>
                <c:pt idx="418">
                  <c:v>214.68</c:v>
                </c:pt>
                <c:pt idx="419">
                  <c:v>214.68</c:v>
                </c:pt>
                <c:pt idx="420">
                  <c:v>214.68</c:v>
                </c:pt>
                <c:pt idx="421">
                  <c:v>214.68</c:v>
                </c:pt>
                <c:pt idx="422">
                  <c:v>214.68</c:v>
                </c:pt>
                <c:pt idx="423">
                  <c:v>214.68</c:v>
                </c:pt>
                <c:pt idx="424">
                  <c:v>214.68</c:v>
                </c:pt>
                <c:pt idx="425">
                  <c:v>215.09</c:v>
                </c:pt>
                <c:pt idx="426">
                  <c:v>215.09</c:v>
                </c:pt>
                <c:pt idx="427">
                  <c:v>215.09</c:v>
                </c:pt>
                <c:pt idx="428">
                  <c:v>215.49</c:v>
                </c:pt>
                <c:pt idx="429">
                  <c:v>215.49</c:v>
                </c:pt>
                <c:pt idx="430">
                  <c:v>215.49</c:v>
                </c:pt>
                <c:pt idx="431">
                  <c:v>215.49</c:v>
                </c:pt>
                <c:pt idx="432">
                  <c:v>215.89</c:v>
                </c:pt>
                <c:pt idx="433">
                  <c:v>215.89</c:v>
                </c:pt>
                <c:pt idx="434">
                  <c:v>216.3</c:v>
                </c:pt>
                <c:pt idx="435">
                  <c:v>216.3</c:v>
                </c:pt>
                <c:pt idx="436">
                  <c:v>216.3</c:v>
                </c:pt>
                <c:pt idx="437">
                  <c:v>216.3</c:v>
                </c:pt>
                <c:pt idx="438">
                  <c:v>216.7</c:v>
                </c:pt>
                <c:pt idx="439">
                  <c:v>216.7</c:v>
                </c:pt>
                <c:pt idx="440">
                  <c:v>217.1</c:v>
                </c:pt>
                <c:pt idx="441">
                  <c:v>217.1</c:v>
                </c:pt>
                <c:pt idx="442">
                  <c:v>217.1</c:v>
                </c:pt>
                <c:pt idx="443">
                  <c:v>217.1</c:v>
                </c:pt>
                <c:pt idx="444">
                  <c:v>217.51</c:v>
                </c:pt>
                <c:pt idx="445">
                  <c:v>217.51</c:v>
                </c:pt>
                <c:pt idx="446">
                  <c:v>217.51</c:v>
                </c:pt>
                <c:pt idx="447">
                  <c:v>217.91</c:v>
                </c:pt>
                <c:pt idx="448">
                  <c:v>217.91</c:v>
                </c:pt>
                <c:pt idx="449">
                  <c:v>217.91</c:v>
                </c:pt>
                <c:pt idx="450">
                  <c:v>217.91</c:v>
                </c:pt>
                <c:pt idx="451">
                  <c:v>217.91</c:v>
                </c:pt>
                <c:pt idx="452">
                  <c:v>217.91</c:v>
                </c:pt>
                <c:pt idx="453">
                  <c:v>218.31</c:v>
                </c:pt>
                <c:pt idx="454">
                  <c:v>218.72</c:v>
                </c:pt>
                <c:pt idx="455">
                  <c:v>218.72</c:v>
                </c:pt>
                <c:pt idx="456">
                  <c:v>218.72</c:v>
                </c:pt>
                <c:pt idx="457">
                  <c:v>218.72</c:v>
                </c:pt>
                <c:pt idx="458">
                  <c:v>218.72</c:v>
                </c:pt>
                <c:pt idx="459">
                  <c:v>218.72</c:v>
                </c:pt>
                <c:pt idx="460">
                  <c:v>218.72</c:v>
                </c:pt>
                <c:pt idx="461">
                  <c:v>218.72</c:v>
                </c:pt>
                <c:pt idx="462">
                  <c:v>219.12</c:v>
                </c:pt>
                <c:pt idx="463">
                  <c:v>219.12</c:v>
                </c:pt>
                <c:pt idx="464">
                  <c:v>219.12</c:v>
                </c:pt>
                <c:pt idx="465">
                  <c:v>219.12</c:v>
                </c:pt>
                <c:pt idx="466">
                  <c:v>219.52</c:v>
                </c:pt>
                <c:pt idx="467">
                  <c:v>219.93</c:v>
                </c:pt>
                <c:pt idx="468">
                  <c:v>219.93</c:v>
                </c:pt>
                <c:pt idx="469">
                  <c:v>219.93</c:v>
                </c:pt>
                <c:pt idx="470">
                  <c:v>219.52</c:v>
                </c:pt>
                <c:pt idx="471">
                  <c:v>219.93</c:v>
                </c:pt>
                <c:pt idx="472">
                  <c:v>219.93</c:v>
                </c:pt>
                <c:pt idx="473">
                  <c:v>220.33</c:v>
                </c:pt>
                <c:pt idx="474">
                  <c:v>220.33</c:v>
                </c:pt>
                <c:pt idx="475">
                  <c:v>220.74</c:v>
                </c:pt>
                <c:pt idx="476">
                  <c:v>220.74</c:v>
                </c:pt>
                <c:pt idx="477">
                  <c:v>220.74</c:v>
                </c:pt>
                <c:pt idx="478">
                  <c:v>220.74</c:v>
                </c:pt>
                <c:pt idx="479">
                  <c:v>220.74</c:v>
                </c:pt>
                <c:pt idx="480">
                  <c:v>220.74</c:v>
                </c:pt>
                <c:pt idx="481">
                  <c:v>220.74</c:v>
                </c:pt>
                <c:pt idx="482">
                  <c:v>220.74</c:v>
                </c:pt>
                <c:pt idx="483">
                  <c:v>221.14</c:v>
                </c:pt>
                <c:pt idx="484">
                  <c:v>221.14</c:v>
                </c:pt>
                <c:pt idx="485">
                  <c:v>221.54</c:v>
                </c:pt>
                <c:pt idx="486">
                  <c:v>221.54</c:v>
                </c:pt>
                <c:pt idx="487">
                  <c:v>221.54</c:v>
                </c:pt>
                <c:pt idx="488">
                  <c:v>221.54</c:v>
                </c:pt>
                <c:pt idx="489">
                  <c:v>221.95</c:v>
                </c:pt>
                <c:pt idx="490">
                  <c:v>221.95</c:v>
                </c:pt>
                <c:pt idx="491">
                  <c:v>221.95</c:v>
                </c:pt>
                <c:pt idx="492">
                  <c:v>221.95</c:v>
                </c:pt>
                <c:pt idx="493">
                  <c:v>222.35</c:v>
                </c:pt>
                <c:pt idx="494">
                  <c:v>222.35</c:v>
                </c:pt>
                <c:pt idx="495">
                  <c:v>222.35</c:v>
                </c:pt>
                <c:pt idx="496">
                  <c:v>222.35</c:v>
                </c:pt>
                <c:pt idx="497">
                  <c:v>222.35</c:v>
                </c:pt>
                <c:pt idx="498">
                  <c:v>222.35</c:v>
                </c:pt>
                <c:pt idx="499">
                  <c:v>222.75</c:v>
                </c:pt>
                <c:pt idx="500">
                  <c:v>222.75</c:v>
                </c:pt>
                <c:pt idx="501">
                  <c:v>223.16</c:v>
                </c:pt>
                <c:pt idx="502">
                  <c:v>223.16</c:v>
                </c:pt>
                <c:pt idx="503">
                  <c:v>223.16</c:v>
                </c:pt>
                <c:pt idx="504">
                  <c:v>223.56</c:v>
                </c:pt>
                <c:pt idx="505">
                  <c:v>223.16</c:v>
                </c:pt>
                <c:pt idx="506">
                  <c:v>223.16</c:v>
                </c:pt>
                <c:pt idx="507">
                  <c:v>223.56</c:v>
                </c:pt>
                <c:pt idx="508">
                  <c:v>223.56</c:v>
                </c:pt>
                <c:pt idx="509">
                  <c:v>223.56</c:v>
                </c:pt>
                <c:pt idx="510">
                  <c:v>223.56</c:v>
                </c:pt>
                <c:pt idx="511">
                  <c:v>223.96</c:v>
                </c:pt>
                <c:pt idx="512">
                  <c:v>223.96</c:v>
                </c:pt>
                <c:pt idx="513">
                  <c:v>224.37</c:v>
                </c:pt>
                <c:pt idx="514">
                  <c:v>224.37</c:v>
                </c:pt>
                <c:pt idx="515">
                  <c:v>224.77</c:v>
                </c:pt>
                <c:pt idx="516">
                  <c:v>224.77</c:v>
                </c:pt>
                <c:pt idx="517">
                  <c:v>224.77</c:v>
                </c:pt>
                <c:pt idx="518">
                  <c:v>224.77</c:v>
                </c:pt>
                <c:pt idx="519">
                  <c:v>224.77</c:v>
                </c:pt>
                <c:pt idx="520">
                  <c:v>224.77</c:v>
                </c:pt>
                <c:pt idx="521">
                  <c:v>225.17</c:v>
                </c:pt>
                <c:pt idx="522">
                  <c:v>225.17</c:v>
                </c:pt>
                <c:pt idx="523">
                  <c:v>225.17</c:v>
                </c:pt>
                <c:pt idx="524">
                  <c:v>225.17</c:v>
                </c:pt>
                <c:pt idx="525">
                  <c:v>225.58</c:v>
                </c:pt>
                <c:pt idx="526">
                  <c:v>225.58</c:v>
                </c:pt>
                <c:pt idx="527">
                  <c:v>225.58</c:v>
                </c:pt>
                <c:pt idx="528">
                  <c:v>225.58</c:v>
                </c:pt>
                <c:pt idx="529">
                  <c:v>225.58</c:v>
                </c:pt>
                <c:pt idx="530">
                  <c:v>225.58</c:v>
                </c:pt>
                <c:pt idx="531">
                  <c:v>225.98</c:v>
                </c:pt>
                <c:pt idx="532">
                  <c:v>225.98</c:v>
                </c:pt>
                <c:pt idx="533">
                  <c:v>225.98</c:v>
                </c:pt>
                <c:pt idx="534">
                  <c:v>226.38</c:v>
                </c:pt>
                <c:pt idx="535">
                  <c:v>226.38</c:v>
                </c:pt>
                <c:pt idx="536">
                  <c:v>226.38</c:v>
                </c:pt>
                <c:pt idx="537">
                  <c:v>226.38</c:v>
                </c:pt>
                <c:pt idx="538">
                  <c:v>226.38</c:v>
                </c:pt>
                <c:pt idx="539">
                  <c:v>226.79</c:v>
                </c:pt>
                <c:pt idx="540">
                  <c:v>226.79</c:v>
                </c:pt>
                <c:pt idx="541">
                  <c:v>226.79</c:v>
                </c:pt>
                <c:pt idx="542">
                  <c:v>226.79</c:v>
                </c:pt>
                <c:pt idx="543">
                  <c:v>227.19</c:v>
                </c:pt>
                <c:pt idx="544">
                  <c:v>227.19</c:v>
                </c:pt>
                <c:pt idx="545">
                  <c:v>227.19</c:v>
                </c:pt>
                <c:pt idx="546">
                  <c:v>227.19</c:v>
                </c:pt>
                <c:pt idx="547">
                  <c:v>227.6</c:v>
                </c:pt>
                <c:pt idx="548">
                  <c:v>227.6</c:v>
                </c:pt>
                <c:pt idx="549">
                  <c:v>227.6</c:v>
                </c:pt>
                <c:pt idx="550">
                  <c:v>227.6</c:v>
                </c:pt>
                <c:pt idx="551">
                  <c:v>227.6</c:v>
                </c:pt>
                <c:pt idx="552">
                  <c:v>227.6</c:v>
                </c:pt>
                <c:pt idx="553">
                  <c:v>228</c:v>
                </c:pt>
                <c:pt idx="554">
                  <c:v>228</c:v>
                </c:pt>
                <c:pt idx="555">
                  <c:v>228.4</c:v>
                </c:pt>
                <c:pt idx="556">
                  <c:v>228.4</c:v>
                </c:pt>
                <c:pt idx="557">
                  <c:v>228.4</c:v>
                </c:pt>
                <c:pt idx="558">
                  <c:v>228.4</c:v>
                </c:pt>
                <c:pt idx="559">
                  <c:v>228.4</c:v>
                </c:pt>
                <c:pt idx="560">
                  <c:v>228.81</c:v>
                </c:pt>
                <c:pt idx="561">
                  <c:v>229.21</c:v>
                </c:pt>
                <c:pt idx="562">
                  <c:v>228.81</c:v>
                </c:pt>
                <c:pt idx="563">
                  <c:v>229.21</c:v>
                </c:pt>
                <c:pt idx="564">
                  <c:v>228.81</c:v>
                </c:pt>
                <c:pt idx="565">
                  <c:v>229.21</c:v>
                </c:pt>
                <c:pt idx="566">
                  <c:v>229.21</c:v>
                </c:pt>
                <c:pt idx="567">
                  <c:v>229.21</c:v>
                </c:pt>
                <c:pt idx="568">
                  <c:v>229.21</c:v>
                </c:pt>
                <c:pt idx="569">
                  <c:v>229.21</c:v>
                </c:pt>
                <c:pt idx="570">
                  <c:v>229.21</c:v>
                </c:pt>
                <c:pt idx="571">
                  <c:v>229.61</c:v>
                </c:pt>
                <c:pt idx="572">
                  <c:v>230.02</c:v>
                </c:pt>
                <c:pt idx="573">
                  <c:v>230.02</c:v>
                </c:pt>
                <c:pt idx="574">
                  <c:v>230.02</c:v>
                </c:pt>
                <c:pt idx="575">
                  <c:v>230.02</c:v>
                </c:pt>
                <c:pt idx="576">
                  <c:v>230.02</c:v>
                </c:pt>
                <c:pt idx="577">
                  <c:v>230.02</c:v>
                </c:pt>
                <c:pt idx="578">
                  <c:v>230.02</c:v>
                </c:pt>
                <c:pt idx="579">
                  <c:v>230.02</c:v>
                </c:pt>
                <c:pt idx="580">
                  <c:v>230.42</c:v>
                </c:pt>
                <c:pt idx="581">
                  <c:v>230.02</c:v>
                </c:pt>
                <c:pt idx="582">
                  <c:v>230.42</c:v>
                </c:pt>
                <c:pt idx="583">
                  <c:v>230.82</c:v>
                </c:pt>
                <c:pt idx="584">
                  <c:v>230.42</c:v>
                </c:pt>
                <c:pt idx="585">
                  <c:v>230.42</c:v>
                </c:pt>
                <c:pt idx="586">
                  <c:v>230.42</c:v>
                </c:pt>
                <c:pt idx="587">
                  <c:v>230.82</c:v>
                </c:pt>
                <c:pt idx="588">
                  <c:v>230.82</c:v>
                </c:pt>
                <c:pt idx="589">
                  <c:v>230.82</c:v>
                </c:pt>
                <c:pt idx="590">
                  <c:v>231.23</c:v>
                </c:pt>
                <c:pt idx="591">
                  <c:v>231.23</c:v>
                </c:pt>
                <c:pt idx="592">
                  <c:v>231.23</c:v>
                </c:pt>
                <c:pt idx="593">
                  <c:v>231.23</c:v>
                </c:pt>
                <c:pt idx="594">
                  <c:v>231.63</c:v>
                </c:pt>
                <c:pt idx="595">
                  <c:v>231.63</c:v>
                </c:pt>
                <c:pt idx="596">
                  <c:v>232.03</c:v>
                </c:pt>
                <c:pt idx="597">
                  <c:v>232.03</c:v>
                </c:pt>
                <c:pt idx="598">
                  <c:v>232.03</c:v>
                </c:pt>
                <c:pt idx="599">
                  <c:v>232.03</c:v>
                </c:pt>
                <c:pt idx="600">
                  <c:v>232.03</c:v>
                </c:pt>
                <c:pt idx="601">
                  <c:v>232.44</c:v>
                </c:pt>
                <c:pt idx="602">
                  <c:v>232.44</c:v>
                </c:pt>
                <c:pt idx="603">
                  <c:v>232.84</c:v>
                </c:pt>
                <c:pt idx="604">
                  <c:v>232.84</c:v>
                </c:pt>
                <c:pt idx="605">
                  <c:v>232.84</c:v>
                </c:pt>
                <c:pt idx="606">
                  <c:v>232.84</c:v>
                </c:pt>
                <c:pt idx="607">
                  <c:v>232.84</c:v>
                </c:pt>
                <c:pt idx="608">
                  <c:v>232.84</c:v>
                </c:pt>
                <c:pt idx="609">
                  <c:v>232.84</c:v>
                </c:pt>
                <c:pt idx="610">
                  <c:v>232.84</c:v>
                </c:pt>
                <c:pt idx="611">
                  <c:v>233.25</c:v>
                </c:pt>
                <c:pt idx="612">
                  <c:v>233.25</c:v>
                </c:pt>
                <c:pt idx="613">
                  <c:v>233.65</c:v>
                </c:pt>
                <c:pt idx="614">
                  <c:v>233.65</c:v>
                </c:pt>
                <c:pt idx="615">
                  <c:v>233.65</c:v>
                </c:pt>
                <c:pt idx="616">
                  <c:v>234.05</c:v>
                </c:pt>
                <c:pt idx="617">
                  <c:v>233.65</c:v>
                </c:pt>
                <c:pt idx="618">
                  <c:v>233.65</c:v>
                </c:pt>
                <c:pt idx="619">
                  <c:v>233.65</c:v>
                </c:pt>
                <c:pt idx="620">
                  <c:v>233.65</c:v>
                </c:pt>
                <c:pt idx="621">
                  <c:v>234.05</c:v>
                </c:pt>
                <c:pt idx="622">
                  <c:v>234.05</c:v>
                </c:pt>
                <c:pt idx="623">
                  <c:v>234.05</c:v>
                </c:pt>
                <c:pt idx="624">
                  <c:v>234.05</c:v>
                </c:pt>
                <c:pt idx="625">
                  <c:v>234.05</c:v>
                </c:pt>
                <c:pt idx="626">
                  <c:v>234.05</c:v>
                </c:pt>
                <c:pt idx="627">
                  <c:v>234.46</c:v>
                </c:pt>
                <c:pt idx="628">
                  <c:v>234.46</c:v>
                </c:pt>
                <c:pt idx="629">
                  <c:v>234.46</c:v>
                </c:pt>
                <c:pt idx="630">
                  <c:v>234.86</c:v>
                </c:pt>
                <c:pt idx="631">
                  <c:v>234.86</c:v>
                </c:pt>
                <c:pt idx="632">
                  <c:v>234.86</c:v>
                </c:pt>
                <c:pt idx="633">
                  <c:v>235.26</c:v>
                </c:pt>
                <c:pt idx="634">
                  <c:v>234.86</c:v>
                </c:pt>
                <c:pt idx="635">
                  <c:v>235.26</c:v>
                </c:pt>
                <c:pt idx="636">
                  <c:v>235.26</c:v>
                </c:pt>
                <c:pt idx="637">
                  <c:v>235.26</c:v>
                </c:pt>
                <c:pt idx="638">
                  <c:v>235.67</c:v>
                </c:pt>
                <c:pt idx="639">
                  <c:v>235.67</c:v>
                </c:pt>
                <c:pt idx="640">
                  <c:v>236.07</c:v>
                </c:pt>
                <c:pt idx="641">
                  <c:v>236.07</c:v>
                </c:pt>
                <c:pt idx="642">
                  <c:v>235.67</c:v>
                </c:pt>
                <c:pt idx="643">
                  <c:v>236.07</c:v>
                </c:pt>
                <c:pt idx="644">
                  <c:v>235.67</c:v>
                </c:pt>
                <c:pt idx="645">
                  <c:v>236.07</c:v>
                </c:pt>
                <c:pt idx="646">
                  <c:v>236.07</c:v>
                </c:pt>
                <c:pt idx="647">
                  <c:v>236.07</c:v>
                </c:pt>
                <c:pt idx="648">
                  <c:v>236.47</c:v>
                </c:pt>
                <c:pt idx="649">
                  <c:v>236.07</c:v>
                </c:pt>
                <c:pt idx="650">
                  <c:v>236.07</c:v>
                </c:pt>
                <c:pt idx="651">
                  <c:v>236.47</c:v>
                </c:pt>
                <c:pt idx="652">
                  <c:v>236.88</c:v>
                </c:pt>
                <c:pt idx="653">
                  <c:v>236.88</c:v>
                </c:pt>
                <c:pt idx="654">
                  <c:v>236.88</c:v>
                </c:pt>
                <c:pt idx="655">
                  <c:v>236.88</c:v>
                </c:pt>
                <c:pt idx="656">
                  <c:v>236.88</c:v>
                </c:pt>
                <c:pt idx="657">
                  <c:v>236.88</c:v>
                </c:pt>
                <c:pt idx="658">
                  <c:v>236.88</c:v>
                </c:pt>
                <c:pt idx="659">
                  <c:v>236.88</c:v>
                </c:pt>
                <c:pt idx="660">
                  <c:v>237.28</c:v>
                </c:pt>
                <c:pt idx="661">
                  <c:v>237.28</c:v>
                </c:pt>
                <c:pt idx="662">
                  <c:v>237.68</c:v>
                </c:pt>
                <c:pt idx="663">
                  <c:v>237.68</c:v>
                </c:pt>
                <c:pt idx="664">
                  <c:v>237.68</c:v>
                </c:pt>
                <c:pt idx="665">
                  <c:v>237.68</c:v>
                </c:pt>
                <c:pt idx="666">
                  <c:v>237.68</c:v>
                </c:pt>
                <c:pt idx="667">
                  <c:v>238.09</c:v>
                </c:pt>
                <c:pt idx="668">
                  <c:v>238.09</c:v>
                </c:pt>
                <c:pt idx="669">
                  <c:v>237.68</c:v>
                </c:pt>
                <c:pt idx="670">
                  <c:v>238.09</c:v>
                </c:pt>
                <c:pt idx="671">
                  <c:v>238.09</c:v>
                </c:pt>
                <c:pt idx="672">
                  <c:v>237.68</c:v>
                </c:pt>
                <c:pt idx="673">
                  <c:v>238.09</c:v>
                </c:pt>
                <c:pt idx="674">
                  <c:v>238.49</c:v>
                </c:pt>
                <c:pt idx="675">
                  <c:v>238.49</c:v>
                </c:pt>
                <c:pt idx="676">
                  <c:v>238.49</c:v>
                </c:pt>
                <c:pt idx="677">
                  <c:v>238.49</c:v>
                </c:pt>
                <c:pt idx="678">
                  <c:v>238.89</c:v>
                </c:pt>
                <c:pt idx="679">
                  <c:v>238.89</c:v>
                </c:pt>
                <c:pt idx="680">
                  <c:v>238.89</c:v>
                </c:pt>
                <c:pt idx="681">
                  <c:v>238.89</c:v>
                </c:pt>
                <c:pt idx="682">
                  <c:v>238.89</c:v>
                </c:pt>
                <c:pt idx="683">
                  <c:v>238.89</c:v>
                </c:pt>
                <c:pt idx="684">
                  <c:v>238.89</c:v>
                </c:pt>
                <c:pt idx="685">
                  <c:v>239.3</c:v>
                </c:pt>
                <c:pt idx="686">
                  <c:v>239.7</c:v>
                </c:pt>
                <c:pt idx="687">
                  <c:v>239.3</c:v>
                </c:pt>
                <c:pt idx="688">
                  <c:v>239.3</c:v>
                </c:pt>
                <c:pt idx="689">
                  <c:v>239.3</c:v>
                </c:pt>
                <c:pt idx="690">
                  <c:v>239.3</c:v>
                </c:pt>
                <c:pt idx="691">
                  <c:v>239.3</c:v>
                </c:pt>
                <c:pt idx="692">
                  <c:v>239.7</c:v>
                </c:pt>
                <c:pt idx="693">
                  <c:v>240.11</c:v>
                </c:pt>
                <c:pt idx="694">
                  <c:v>239.7</c:v>
                </c:pt>
                <c:pt idx="695">
                  <c:v>240.11</c:v>
                </c:pt>
                <c:pt idx="696">
                  <c:v>240.11</c:v>
                </c:pt>
                <c:pt idx="697">
                  <c:v>240.11</c:v>
                </c:pt>
                <c:pt idx="698">
                  <c:v>240.51</c:v>
                </c:pt>
                <c:pt idx="699">
                  <c:v>240.51</c:v>
                </c:pt>
                <c:pt idx="700">
                  <c:v>240.51</c:v>
                </c:pt>
                <c:pt idx="701">
                  <c:v>240.51</c:v>
                </c:pt>
                <c:pt idx="702">
                  <c:v>240.51</c:v>
                </c:pt>
                <c:pt idx="703">
                  <c:v>240.51</c:v>
                </c:pt>
                <c:pt idx="704">
                  <c:v>240.51</c:v>
                </c:pt>
                <c:pt idx="705">
                  <c:v>240.51</c:v>
                </c:pt>
                <c:pt idx="706">
                  <c:v>240.91</c:v>
                </c:pt>
                <c:pt idx="707">
                  <c:v>241.32</c:v>
                </c:pt>
                <c:pt idx="708">
                  <c:v>241.32</c:v>
                </c:pt>
                <c:pt idx="709">
                  <c:v>241.32</c:v>
                </c:pt>
                <c:pt idx="710">
                  <c:v>241.32</c:v>
                </c:pt>
                <c:pt idx="711">
                  <c:v>241.32</c:v>
                </c:pt>
                <c:pt idx="712">
                  <c:v>241.32</c:v>
                </c:pt>
                <c:pt idx="713">
                  <c:v>241.72</c:v>
                </c:pt>
                <c:pt idx="714">
                  <c:v>241.72</c:v>
                </c:pt>
                <c:pt idx="715">
                  <c:v>241.32</c:v>
                </c:pt>
                <c:pt idx="716">
                  <c:v>241.72</c:v>
                </c:pt>
                <c:pt idx="717">
                  <c:v>241.72</c:v>
                </c:pt>
                <c:pt idx="718">
                  <c:v>241.72</c:v>
                </c:pt>
                <c:pt idx="719">
                  <c:v>241.72</c:v>
                </c:pt>
                <c:pt idx="720">
                  <c:v>242.12</c:v>
                </c:pt>
                <c:pt idx="721">
                  <c:v>242.12</c:v>
                </c:pt>
                <c:pt idx="722">
                  <c:v>242.12</c:v>
                </c:pt>
                <c:pt idx="723">
                  <c:v>242.12</c:v>
                </c:pt>
                <c:pt idx="724">
                  <c:v>242.12</c:v>
                </c:pt>
                <c:pt idx="725">
                  <c:v>242.12</c:v>
                </c:pt>
                <c:pt idx="726">
                  <c:v>242.53</c:v>
                </c:pt>
                <c:pt idx="727">
                  <c:v>242.53</c:v>
                </c:pt>
                <c:pt idx="728">
                  <c:v>242.53</c:v>
                </c:pt>
                <c:pt idx="729">
                  <c:v>242.53</c:v>
                </c:pt>
                <c:pt idx="730">
                  <c:v>242.53</c:v>
                </c:pt>
                <c:pt idx="731">
                  <c:v>242.93</c:v>
                </c:pt>
                <c:pt idx="732">
                  <c:v>242.93</c:v>
                </c:pt>
                <c:pt idx="733">
                  <c:v>242.93</c:v>
                </c:pt>
                <c:pt idx="734">
                  <c:v>242.93</c:v>
                </c:pt>
                <c:pt idx="735">
                  <c:v>243.33</c:v>
                </c:pt>
                <c:pt idx="736">
                  <c:v>242.93</c:v>
                </c:pt>
                <c:pt idx="737">
                  <c:v>242.93</c:v>
                </c:pt>
                <c:pt idx="738">
                  <c:v>242.93</c:v>
                </c:pt>
                <c:pt idx="739">
                  <c:v>243.33</c:v>
                </c:pt>
                <c:pt idx="740">
                  <c:v>243.33</c:v>
                </c:pt>
                <c:pt idx="741">
                  <c:v>243.33</c:v>
                </c:pt>
                <c:pt idx="742">
                  <c:v>243.33</c:v>
                </c:pt>
                <c:pt idx="743">
                  <c:v>243.74</c:v>
                </c:pt>
                <c:pt idx="744">
                  <c:v>243.33</c:v>
                </c:pt>
                <c:pt idx="745">
                  <c:v>243.74</c:v>
                </c:pt>
                <c:pt idx="746">
                  <c:v>244.14</c:v>
                </c:pt>
                <c:pt idx="747">
                  <c:v>244.14</c:v>
                </c:pt>
                <c:pt idx="748">
                  <c:v>244.54</c:v>
                </c:pt>
                <c:pt idx="749">
                  <c:v>244.54</c:v>
                </c:pt>
                <c:pt idx="750">
                  <c:v>244.54</c:v>
                </c:pt>
                <c:pt idx="751">
                  <c:v>244.14</c:v>
                </c:pt>
                <c:pt idx="752">
                  <c:v>244.54</c:v>
                </c:pt>
                <c:pt idx="753">
                  <c:v>244.54</c:v>
                </c:pt>
                <c:pt idx="754">
                  <c:v>244.54</c:v>
                </c:pt>
                <c:pt idx="755">
                  <c:v>244.54</c:v>
                </c:pt>
                <c:pt idx="756">
                  <c:v>244.95</c:v>
                </c:pt>
                <c:pt idx="757">
                  <c:v>244.95</c:v>
                </c:pt>
                <c:pt idx="758">
                  <c:v>244.95</c:v>
                </c:pt>
                <c:pt idx="759">
                  <c:v>244.95</c:v>
                </c:pt>
                <c:pt idx="760">
                  <c:v>244.95</c:v>
                </c:pt>
                <c:pt idx="761">
                  <c:v>244.95</c:v>
                </c:pt>
                <c:pt idx="762">
                  <c:v>245.35</c:v>
                </c:pt>
                <c:pt idx="763">
                  <c:v>244.95</c:v>
                </c:pt>
                <c:pt idx="764">
                  <c:v>244.95</c:v>
                </c:pt>
                <c:pt idx="765">
                  <c:v>244.95</c:v>
                </c:pt>
                <c:pt idx="766">
                  <c:v>244.95</c:v>
                </c:pt>
                <c:pt idx="767">
                  <c:v>244.95</c:v>
                </c:pt>
                <c:pt idx="768">
                  <c:v>245.35</c:v>
                </c:pt>
                <c:pt idx="769">
                  <c:v>245.35</c:v>
                </c:pt>
                <c:pt idx="770">
                  <c:v>245.35</c:v>
                </c:pt>
                <c:pt idx="771">
                  <c:v>245.75</c:v>
                </c:pt>
                <c:pt idx="772">
                  <c:v>245.75</c:v>
                </c:pt>
                <c:pt idx="773">
                  <c:v>246.16</c:v>
                </c:pt>
                <c:pt idx="774">
                  <c:v>246.16</c:v>
                </c:pt>
                <c:pt idx="775">
                  <c:v>246.16</c:v>
                </c:pt>
                <c:pt idx="776">
                  <c:v>246.16</c:v>
                </c:pt>
                <c:pt idx="777">
                  <c:v>246.16</c:v>
                </c:pt>
                <c:pt idx="778">
                  <c:v>246.16</c:v>
                </c:pt>
                <c:pt idx="779">
                  <c:v>246.56</c:v>
                </c:pt>
                <c:pt idx="780">
                  <c:v>246.16</c:v>
                </c:pt>
                <c:pt idx="781">
                  <c:v>246.56</c:v>
                </c:pt>
                <c:pt idx="782">
                  <c:v>246.56</c:v>
                </c:pt>
                <c:pt idx="783">
                  <c:v>246.56</c:v>
                </c:pt>
                <c:pt idx="784">
                  <c:v>246.56</c:v>
                </c:pt>
                <c:pt idx="785">
                  <c:v>246.56</c:v>
                </c:pt>
                <c:pt idx="786">
                  <c:v>246.56</c:v>
                </c:pt>
                <c:pt idx="787">
                  <c:v>246.97</c:v>
                </c:pt>
                <c:pt idx="788">
                  <c:v>246.97</c:v>
                </c:pt>
                <c:pt idx="789">
                  <c:v>246.97</c:v>
                </c:pt>
                <c:pt idx="790">
                  <c:v>246.97</c:v>
                </c:pt>
                <c:pt idx="791">
                  <c:v>246.97</c:v>
                </c:pt>
                <c:pt idx="792">
                  <c:v>247.37</c:v>
                </c:pt>
                <c:pt idx="793">
                  <c:v>247.37</c:v>
                </c:pt>
                <c:pt idx="794">
                  <c:v>247.77</c:v>
                </c:pt>
                <c:pt idx="795">
                  <c:v>247.37</c:v>
                </c:pt>
                <c:pt idx="796">
                  <c:v>247.37</c:v>
                </c:pt>
                <c:pt idx="797">
                  <c:v>247.77</c:v>
                </c:pt>
                <c:pt idx="798">
                  <c:v>247.77</c:v>
                </c:pt>
                <c:pt idx="799">
                  <c:v>247.77</c:v>
                </c:pt>
                <c:pt idx="800">
                  <c:v>247.77</c:v>
                </c:pt>
                <c:pt idx="801">
                  <c:v>248.18</c:v>
                </c:pt>
                <c:pt idx="802">
                  <c:v>248.18</c:v>
                </c:pt>
                <c:pt idx="803">
                  <c:v>248.18</c:v>
                </c:pt>
                <c:pt idx="804">
                  <c:v>248.18</c:v>
                </c:pt>
                <c:pt idx="805">
                  <c:v>248.18</c:v>
                </c:pt>
                <c:pt idx="806">
                  <c:v>248.58</c:v>
                </c:pt>
                <c:pt idx="807">
                  <c:v>248.58</c:v>
                </c:pt>
                <c:pt idx="808">
                  <c:v>248.58</c:v>
                </c:pt>
                <c:pt idx="809">
                  <c:v>248.18</c:v>
                </c:pt>
                <c:pt idx="810">
                  <c:v>248.58</c:v>
                </c:pt>
                <c:pt idx="811">
                  <c:v>248.58</c:v>
                </c:pt>
                <c:pt idx="812">
                  <c:v>248.58</c:v>
                </c:pt>
                <c:pt idx="813">
                  <c:v>248.58</c:v>
                </c:pt>
                <c:pt idx="814">
                  <c:v>248.58</c:v>
                </c:pt>
                <c:pt idx="815">
                  <c:v>248.98</c:v>
                </c:pt>
                <c:pt idx="816">
                  <c:v>248.58</c:v>
                </c:pt>
                <c:pt idx="817">
                  <c:v>248.58</c:v>
                </c:pt>
                <c:pt idx="818">
                  <c:v>248.58</c:v>
                </c:pt>
                <c:pt idx="819">
                  <c:v>248.98</c:v>
                </c:pt>
                <c:pt idx="820">
                  <c:v>249.39</c:v>
                </c:pt>
                <c:pt idx="821">
                  <c:v>249.39</c:v>
                </c:pt>
                <c:pt idx="822">
                  <c:v>249.39</c:v>
                </c:pt>
                <c:pt idx="823">
                  <c:v>249.79</c:v>
                </c:pt>
                <c:pt idx="824">
                  <c:v>249.79</c:v>
                </c:pt>
                <c:pt idx="825">
                  <c:v>249.79</c:v>
                </c:pt>
                <c:pt idx="826">
                  <c:v>249.39</c:v>
                </c:pt>
                <c:pt idx="827">
                  <c:v>249.79</c:v>
                </c:pt>
                <c:pt idx="828">
                  <c:v>249.39</c:v>
                </c:pt>
                <c:pt idx="829">
                  <c:v>249.79</c:v>
                </c:pt>
                <c:pt idx="830">
                  <c:v>249.79</c:v>
                </c:pt>
                <c:pt idx="831">
                  <c:v>249.79</c:v>
                </c:pt>
                <c:pt idx="832">
                  <c:v>249.79</c:v>
                </c:pt>
                <c:pt idx="833">
                  <c:v>250.19</c:v>
                </c:pt>
                <c:pt idx="834">
                  <c:v>250.19</c:v>
                </c:pt>
                <c:pt idx="835">
                  <c:v>250.19</c:v>
                </c:pt>
                <c:pt idx="836">
                  <c:v>250.19</c:v>
                </c:pt>
                <c:pt idx="837">
                  <c:v>250.19</c:v>
                </c:pt>
                <c:pt idx="838">
                  <c:v>250.19</c:v>
                </c:pt>
                <c:pt idx="839">
                  <c:v>250.6</c:v>
                </c:pt>
                <c:pt idx="840">
                  <c:v>250.6</c:v>
                </c:pt>
                <c:pt idx="841">
                  <c:v>250.6</c:v>
                </c:pt>
                <c:pt idx="842">
                  <c:v>250.6</c:v>
                </c:pt>
                <c:pt idx="843">
                  <c:v>250.6</c:v>
                </c:pt>
                <c:pt idx="844">
                  <c:v>251</c:v>
                </c:pt>
                <c:pt idx="845">
                  <c:v>251</c:v>
                </c:pt>
                <c:pt idx="846">
                  <c:v>251</c:v>
                </c:pt>
                <c:pt idx="847">
                  <c:v>251</c:v>
                </c:pt>
                <c:pt idx="848">
                  <c:v>251.4</c:v>
                </c:pt>
                <c:pt idx="849">
                  <c:v>251</c:v>
                </c:pt>
                <c:pt idx="850">
                  <c:v>251</c:v>
                </c:pt>
                <c:pt idx="851">
                  <c:v>251.4</c:v>
                </c:pt>
                <c:pt idx="852">
                  <c:v>251.81</c:v>
                </c:pt>
                <c:pt idx="853">
                  <c:v>251.4</c:v>
                </c:pt>
                <c:pt idx="854">
                  <c:v>251.4</c:v>
                </c:pt>
                <c:pt idx="855">
                  <c:v>251.4</c:v>
                </c:pt>
                <c:pt idx="856">
                  <c:v>251.4</c:v>
                </c:pt>
                <c:pt idx="857">
                  <c:v>251.4</c:v>
                </c:pt>
                <c:pt idx="858">
                  <c:v>251.4</c:v>
                </c:pt>
                <c:pt idx="859">
                  <c:v>251.4</c:v>
                </c:pt>
                <c:pt idx="860">
                  <c:v>251.81</c:v>
                </c:pt>
                <c:pt idx="861">
                  <c:v>251.81</c:v>
                </c:pt>
                <c:pt idx="862">
                  <c:v>251.81</c:v>
                </c:pt>
                <c:pt idx="863">
                  <c:v>252.21</c:v>
                </c:pt>
                <c:pt idx="864">
                  <c:v>252.21</c:v>
                </c:pt>
                <c:pt idx="865">
                  <c:v>252.21</c:v>
                </c:pt>
                <c:pt idx="866">
                  <c:v>252.21</c:v>
                </c:pt>
                <c:pt idx="867">
                  <c:v>252.21</c:v>
                </c:pt>
                <c:pt idx="868">
                  <c:v>252.21</c:v>
                </c:pt>
                <c:pt idx="869">
                  <c:v>252.61</c:v>
                </c:pt>
                <c:pt idx="870">
                  <c:v>252.61</c:v>
                </c:pt>
                <c:pt idx="871">
                  <c:v>252.61</c:v>
                </c:pt>
                <c:pt idx="872">
                  <c:v>252.61</c:v>
                </c:pt>
                <c:pt idx="873">
                  <c:v>252.61</c:v>
                </c:pt>
                <c:pt idx="874">
                  <c:v>253.02</c:v>
                </c:pt>
                <c:pt idx="875">
                  <c:v>253.02</c:v>
                </c:pt>
                <c:pt idx="876">
                  <c:v>253.02</c:v>
                </c:pt>
                <c:pt idx="877">
                  <c:v>253.42</c:v>
                </c:pt>
                <c:pt idx="878">
                  <c:v>253.02</c:v>
                </c:pt>
                <c:pt idx="879">
                  <c:v>253.02</c:v>
                </c:pt>
                <c:pt idx="880">
                  <c:v>253.02</c:v>
                </c:pt>
                <c:pt idx="881">
                  <c:v>252.61</c:v>
                </c:pt>
                <c:pt idx="882">
                  <c:v>252.61</c:v>
                </c:pt>
                <c:pt idx="883">
                  <c:v>253.02</c:v>
                </c:pt>
                <c:pt idx="884">
                  <c:v>253.02</c:v>
                </c:pt>
                <c:pt idx="885">
                  <c:v>253.02</c:v>
                </c:pt>
                <c:pt idx="886">
                  <c:v>253.42</c:v>
                </c:pt>
                <c:pt idx="887">
                  <c:v>253.42</c:v>
                </c:pt>
                <c:pt idx="888">
                  <c:v>253.42</c:v>
                </c:pt>
                <c:pt idx="889">
                  <c:v>253.83</c:v>
                </c:pt>
                <c:pt idx="890">
                  <c:v>253.83</c:v>
                </c:pt>
                <c:pt idx="891">
                  <c:v>253.83</c:v>
                </c:pt>
                <c:pt idx="892">
                  <c:v>253.83</c:v>
                </c:pt>
                <c:pt idx="893">
                  <c:v>253.83</c:v>
                </c:pt>
                <c:pt idx="894">
                  <c:v>253.83</c:v>
                </c:pt>
                <c:pt idx="895">
                  <c:v>253.83</c:v>
                </c:pt>
                <c:pt idx="896">
                  <c:v>254.23</c:v>
                </c:pt>
                <c:pt idx="897">
                  <c:v>253.83</c:v>
                </c:pt>
                <c:pt idx="898">
                  <c:v>254.23</c:v>
                </c:pt>
                <c:pt idx="899">
                  <c:v>254.23</c:v>
                </c:pt>
                <c:pt idx="900">
                  <c:v>254.23</c:v>
                </c:pt>
                <c:pt idx="901">
                  <c:v>254.63</c:v>
                </c:pt>
                <c:pt idx="902">
                  <c:v>254.23</c:v>
                </c:pt>
                <c:pt idx="903">
                  <c:v>254.23</c:v>
                </c:pt>
                <c:pt idx="904">
                  <c:v>254.23</c:v>
                </c:pt>
                <c:pt idx="905">
                  <c:v>254.23</c:v>
                </c:pt>
                <c:pt idx="906">
                  <c:v>254.63</c:v>
                </c:pt>
                <c:pt idx="907">
                  <c:v>255.04</c:v>
                </c:pt>
                <c:pt idx="908">
                  <c:v>255.04</c:v>
                </c:pt>
                <c:pt idx="909">
                  <c:v>255.04</c:v>
                </c:pt>
                <c:pt idx="910">
                  <c:v>255.44</c:v>
                </c:pt>
                <c:pt idx="911">
                  <c:v>255.04</c:v>
                </c:pt>
                <c:pt idx="912">
                  <c:v>255.04</c:v>
                </c:pt>
                <c:pt idx="913">
                  <c:v>255.44</c:v>
                </c:pt>
                <c:pt idx="914">
                  <c:v>255.44</c:v>
                </c:pt>
                <c:pt idx="915">
                  <c:v>255.44</c:v>
                </c:pt>
                <c:pt idx="916">
                  <c:v>255.44</c:v>
                </c:pt>
                <c:pt idx="917">
                  <c:v>255.44</c:v>
                </c:pt>
                <c:pt idx="918">
                  <c:v>255.44</c:v>
                </c:pt>
                <c:pt idx="919">
                  <c:v>255.44</c:v>
                </c:pt>
                <c:pt idx="920">
                  <c:v>255.44</c:v>
                </c:pt>
                <c:pt idx="921">
                  <c:v>255.44</c:v>
                </c:pt>
                <c:pt idx="922">
                  <c:v>255.44</c:v>
                </c:pt>
                <c:pt idx="923">
                  <c:v>255.44</c:v>
                </c:pt>
                <c:pt idx="924">
                  <c:v>255.44</c:v>
                </c:pt>
                <c:pt idx="925">
                  <c:v>255.44</c:v>
                </c:pt>
                <c:pt idx="926">
                  <c:v>255.44</c:v>
                </c:pt>
                <c:pt idx="927">
                  <c:v>255.84</c:v>
                </c:pt>
                <c:pt idx="928">
                  <c:v>255.84</c:v>
                </c:pt>
                <c:pt idx="929">
                  <c:v>256.25</c:v>
                </c:pt>
                <c:pt idx="930">
                  <c:v>256.25</c:v>
                </c:pt>
                <c:pt idx="931">
                  <c:v>256.25</c:v>
                </c:pt>
                <c:pt idx="932">
                  <c:v>256.25</c:v>
                </c:pt>
                <c:pt idx="933">
                  <c:v>256.25</c:v>
                </c:pt>
                <c:pt idx="934">
                  <c:v>256.25</c:v>
                </c:pt>
                <c:pt idx="935">
                  <c:v>256.25</c:v>
                </c:pt>
                <c:pt idx="936">
                  <c:v>256.64999999999998</c:v>
                </c:pt>
                <c:pt idx="937">
                  <c:v>256.64999999999998</c:v>
                </c:pt>
                <c:pt idx="938">
                  <c:v>257.05</c:v>
                </c:pt>
                <c:pt idx="939">
                  <c:v>257.05</c:v>
                </c:pt>
                <c:pt idx="940">
                  <c:v>257.05</c:v>
                </c:pt>
                <c:pt idx="941">
                  <c:v>256.64999999999998</c:v>
                </c:pt>
                <c:pt idx="942">
                  <c:v>256.64999999999998</c:v>
                </c:pt>
                <c:pt idx="943">
                  <c:v>256.64999999999998</c:v>
                </c:pt>
                <c:pt idx="944">
                  <c:v>256.64999999999998</c:v>
                </c:pt>
                <c:pt idx="945">
                  <c:v>257.05</c:v>
                </c:pt>
                <c:pt idx="946">
                  <c:v>257.05</c:v>
                </c:pt>
                <c:pt idx="947">
                  <c:v>257.05</c:v>
                </c:pt>
                <c:pt idx="948">
                  <c:v>257.05</c:v>
                </c:pt>
                <c:pt idx="949">
                  <c:v>257.05</c:v>
                </c:pt>
                <c:pt idx="950">
                  <c:v>257.45999999999998</c:v>
                </c:pt>
                <c:pt idx="951">
                  <c:v>257.45999999999998</c:v>
                </c:pt>
                <c:pt idx="952">
                  <c:v>257.45999999999998</c:v>
                </c:pt>
                <c:pt idx="953">
                  <c:v>257.45999999999998</c:v>
                </c:pt>
                <c:pt idx="954">
                  <c:v>257.86</c:v>
                </c:pt>
                <c:pt idx="955">
                  <c:v>257.45999999999998</c:v>
                </c:pt>
                <c:pt idx="956">
                  <c:v>257.45999999999998</c:v>
                </c:pt>
                <c:pt idx="957">
                  <c:v>257.86</c:v>
                </c:pt>
                <c:pt idx="958">
                  <c:v>257.86</c:v>
                </c:pt>
                <c:pt idx="959">
                  <c:v>257.86</c:v>
                </c:pt>
                <c:pt idx="960">
                  <c:v>257.86</c:v>
                </c:pt>
                <c:pt idx="961">
                  <c:v>257.86</c:v>
                </c:pt>
                <c:pt idx="962">
                  <c:v>257.86</c:v>
                </c:pt>
                <c:pt idx="963">
                  <c:v>257.86</c:v>
                </c:pt>
                <c:pt idx="964">
                  <c:v>257.86</c:v>
                </c:pt>
                <c:pt idx="965">
                  <c:v>257.86</c:v>
                </c:pt>
                <c:pt idx="966">
                  <c:v>257.86</c:v>
                </c:pt>
                <c:pt idx="967">
                  <c:v>258.26</c:v>
                </c:pt>
                <c:pt idx="968">
                  <c:v>258.26</c:v>
                </c:pt>
                <c:pt idx="969">
                  <c:v>258.26</c:v>
                </c:pt>
                <c:pt idx="970">
                  <c:v>258.26</c:v>
                </c:pt>
                <c:pt idx="971">
                  <c:v>258.67</c:v>
                </c:pt>
                <c:pt idx="972">
                  <c:v>258.67</c:v>
                </c:pt>
                <c:pt idx="973">
                  <c:v>258.26</c:v>
                </c:pt>
                <c:pt idx="974">
                  <c:v>258.26</c:v>
                </c:pt>
                <c:pt idx="975">
                  <c:v>258.67</c:v>
                </c:pt>
                <c:pt idx="976">
                  <c:v>258.67</c:v>
                </c:pt>
                <c:pt idx="977">
                  <c:v>258.67</c:v>
                </c:pt>
                <c:pt idx="978">
                  <c:v>259.07</c:v>
                </c:pt>
                <c:pt idx="979">
                  <c:v>259.07</c:v>
                </c:pt>
                <c:pt idx="980">
                  <c:v>259.07</c:v>
                </c:pt>
                <c:pt idx="981">
                  <c:v>259.07</c:v>
                </c:pt>
                <c:pt idx="982">
                  <c:v>259.07</c:v>
                </c:pt>
                <c:pt idx="983">
                  <c:v>259.07</c:v>
                </c:pt>
                <c:pt idx="984">
                  <c:v>259.07</c:v>
                </c:pt>
                <c:pt idx="985">
                  <c:v>259.07</c:v>
                </c:pt>
                <c:pt idx="986">
                  <c:v>259.48</c:v>
                </c:pt>
                <c:pt idx="987">
                  <c:v>259.48</c:v>
                </c:pt>
                <c:pt idx="988">
                  <c:v>259.48</c:v>
                </c:pt>
                <c:pt idx="989">
                  <c:v>259.48</c:v>
                </c:pt>
                <c:pt idx="990">
                  <c:v>259.07</c:v>
                </c:pt>
                <c:pt idx="991">
                  <c:v>259.48</c:v>
                </c:pt>
                <c:pt idx="992">
                  <c:v>259.48</c:v>
                </c:pt>
                <c:pt idx="993">
                  <c:v>259.48</c:v>
                </c:pt>
                <c:pt idx="994">
                  <c:v>259.88</c:v>
                </c:pt>
                <c:pt idx="995">
                  <c:v>259.88</c:v>
                </c:pt>
                <c:pt idx="996">
                  <c:v>259.88</c:v>
                </c:pt>
                <c:pt idx="997">
                  <c:v>259.88</c:v>
                </c:pt>
                <c:pt idx="998">
                  <c:v>259.88</c:v>
                </c:pt>
                <c:pt idx="999">
                  <c:v>259.88</c:v>
                </c:pt>
                <c:pt idx="1000">
                  <c:v>260.27999999999997</c:v>
                </c:pt>
                <c:pt idx="1001">
                  <c:v>260.27999999999997</c:v>
                </c:pt>
                <c:pt idx="1002">
                  <c:v>260.27999999999997</c:v>
                </c:pt>
                <c:pt idx="1003">
                  <c:v>260.27999999999997</c:v>
                </c:pt>
                <c:pt idx="1004">
                  <c:v>260.27999999999997</c:v>
                </c:pt>
                <c:pt idx="1005">
                  <c:v>260.27999999999997</c:v>
                </c:pt>
                <c:pt idx="1006">
                  <c:v>260.69</c:v>
                </c:pt>
                <c:pt idx="1007">
                  <c:v>260.69</c:v>
                </c:pt>
                <c:pt idx="1008">
                  <c:v>260.69</c:v>
                </c:pt>
                <c:pt idx="1009">
                  <c:v>260.69</c:v>
                </c:pt>
                <c:pt idx="1010">
                  <c:v>260.69</c:v>
                </c:pt>
                <c:pt idx="1011">
                  <c:v>260.69</c:v>
                </c:pt>
                <c:pt idx="1012">
                  <c:v>260.69</c:v>
                </c:pt>
                <c:pt idx="1013">
                  <c:v>260.69</c:v>
                </c:pt>
                <c:pt idx="1014">
                  <c:v>260.69</c:v>
                </c:pt>
                <c:pt idx="1015">
                  <c:v>260.69</c:v>
                </c:pt>
                <c:pt idx="1016">
                  <c:v>261.08999999999997</c:v>
                </c:pt>
                <c:pt idx="1017">
                  <c:v>261.49</c:v>
                </c:pt>
                <c:pt idx="1018">
                  <c:v>261.08999999999997</c:v>
                </c:pt>
                <c:pt idx="1019">
                  <c:v>261.08999999999997</c:v>
                </c:pt>
                <c:pt idx="1020">
                  <c:v>261.08999999999997</c:v>
                </c:pt>
                <c:pt idx="1021">
                  <c:v>261.08999999999997</c:v>
                </c:pt>
                <c:pt idx="1022">
                  <c:v>261.49</c:v>
                </c:pt>
                <c:pt idx="1023">
                  <c:v>261.08999999999997</c:v>
                </c:pt>
                <c:pt idx="1024">
                  <c:v>261.08999999999997</c:v>
                </c:pt>
                <c:pt idx="1025">
                  <c:v>261.49</c:v>
                </c:pt>
                <c:pt idx="1026">
                  <c:v>261.49</c:v>
                </c:pt>
                <c:pt idx="1027">
                  <c:v>261.49</c:v>
                </c:pt>
                <c:pt idx="1028">
                  <c:v>261.49</c:v>
                </c:pt>
                <c:pt idx="1029">
                  <c:v>261.89999999999998</c:v>
                </c:pt>
                <c:pt idx="1030">
                  <c:v>261.89999999999998</c:v>
                </c:pt>
                <c:pt idx="1031">
                  <c:v>261.89999999999998</c:v>
                </c:pt>
                <c:pt idx="1032">
                  <c:v>261.89999999999998</c:v>
                </c:pt>
                <c:pt idx="1033">
                  <c:v>261.49</c:v>
                </c:pt>
                <c:pt idx="1034">
                  <c:v>261.89999999999998</c:v>
                </c:pt>
                <c:pt idx="1035">
                  <c:v>261.89999999999998</c:v>
                </c:pt>
                <c:pt idx="1036">
                  <c:v>261.89999999999998</c:v>
                </c:pt>
                <c:pt idx="1037">
                  <c:v>262.3</c:v>
                </c:pt>
                <c:pt idx="1038">
                  <c:v>262.3</c:v>
                </c:pt>
                <c:pt idx="1039">
                  <c:v>262.3</c:v>
                </c:pt>
                <c:pt idx="1040">
                  <c:v>262.3</c:v>
                </c:pt>
                <c:pt idx="1041">
                  <c:v>262.3</c:v>
                </c:pt>
                <c:pt idx="1042">
                  <c:v>262.3</c:v>
                </c:pt>
                <c:pt idx="1043">
                  <c:v>262.3</c:v>
                </c:pt>
                <c:pt idx="1044">
                  <c:v>262.7</c:v>
                </c:pt>
                <c:pt idx="1045">
                  <c:v>262.7</c:v>
                </c:pt>
                <c:pt idx="1046">
                  <c:v>262.7</c:v>
                </c:pt>
                <c:pt idx="1047">
                  <c:v>262.7</c:v>
                </c:pt>
                <c:pt idx="1048">
                  <c:v>262.7</c:v>
                </c:pt>
                <c:pt idx="1049">
                  <c:v>262.7</c:v>
                </c:pt>
                <c:pt idx="1050">
                  <c:v>262.7</c:v>
                </c:pt>
                <c:pt idx="1051">
                  <c:v>262.7</c:v>
                </c:pt>
                <c:pt idx="1052">
                  <c:v>263.11</c:v>
                </c:pt>
                <c:pt idx="1053">
                  <c:v>263.11</c:v>
                </c:pt>
                <c:pt idx="1054">
                  <c:v>263.11</c:v>
                </c:pt>
                <c:pt idx="1055">
                  <c:v>263.11</c:v>
                </c:pt>
                <c:pt idx="1056">
                  <c:v>263.11</c:v>
                </c:pt>
                <c:pt idx="1057">
                  <c:v>263.51</c:v>
                </c:pt>
                <c:pt idx="1058">
                  <c:v>263.51</c:v>
                </c:pt>
                <c:pt idx="1059">
                  <c:v>263.51</c:v>
                </c:pt>
                <c:pt idx="1060">
                  <c:v>263.51</c:v>
                </c:pt>
                <c:pt idx="1061">
                  <c:v>263.91000000000003</c:v>
                </c:pt>
                <c:pt idx="1062">
                  <c:v>263.51</c:v>
                </c:pt>
                <c:pt idx="1063">
                  <c:v>263.51</c:v>
                </c:pt>
                <c:pt idx="1064">
                  <c:v>263.51</c:v>
                </c:pt>
                <c:pt idx="1065">
                  <c:v>263.51</c:v>
                </c:pt>
                <c:pt idx="1066">
                  <c:v>263.51</c:v>
                </c:pt>
                <c:pt idx="1067">
                  <c:v>263.51</c:v>
                </c:pt>
                <c:pt idx="1068">
                  <c:v>263.91000000000003</c:v>
                </c:pt>
                <c:pt idx="1069">
                  <c:v>263.51</c:v>
                </c:pt>
                <c:pt idx="1070">
                  <c:v>263.51</c:v>
                </c:pt>
                <c:pt idx="1071">
                  <c:v>263.91000000000003</c:v>
                </c:pt>
                <c:pt idx="1072">
                  <c:v>263.91000000000003</c:v>
                </c:pt>
                <c:pt idx="1073">
                  <c:v>263.91000000000003</c:v>
                </c:pt>
                <c:pt idx="1074">
                  <c:v>264.32</c:v>
                </c:pt>
                <c:pt idx="1075">
                  <c:v>264.32</c:v>
                </c:pt>
                <c:pt idx="1076">
                  <c:v>264.32</c:v>
                </c:pt>
                <c:pt idx="1077">
                  <c:v>264.32</c:v>
                </c:pt>
                <c:pt idx="1078">
                  <c:v>264.32</c:v>
                </c:pt>
                <c:pt idx="1079">
                  <c:v>264.72000000000003</c:v>
                </c:pt>
                <c:pt idx="1080">
                  <c:v>264.72000000000003</c:v>
                </c:pt>
                <c:pt idx="1081">
                  <c:v>264.72000000000003</c:v>
                </c:pt>
                <c:pt idx="1082">
                  <c:v>264.72000000000003</c:v>
                </c:pt>
                <c:pt idx="1083">
                  <c:v>264.72000000000003</c:v>
                </c:pt>
                <c:pt idx="1084">
                  <c:v>264.72000000000003</c:v>
                </c:pt>
                <c:pt idx="1085">
                  <c:v>264.72000000000003</c:v>
                </c:pt>
                <c:pt idx="1086">
                  <c:v>264.72000000000003</c:v>
                </c:pt>
                <c:pt idx="1087">
                  <c:v>264.72000000000003</c:v>
                </c:pt>
                <c:pt idx="1088">
                  <c:v>264.72000000000003</c:v>
                </c:pt>
                <c:pt idx="1089">
                  <c:v>264.72000000000003</c:v>
                </c:pt>
                <c:pt idx="1090">
                  <c:v>264.72000000000003</c:v>
                </c:pt>
                <c:pt idx="1091">
                  <c:v>264.72000000000003</c:v>
                </c:pt>
                <c:pt idx="1092">
                  <c:v>265.12</c:v>
                </c:pt>
                <c:pt idx="1093">
                  <c:v>265.12</c:v>
                </c:pt>
                <c:pt idx="1094">
                  <c:v>265.52999999999997</c:v>
                </c:pt>
                <c:pt idx="1095">
                  <c:v>265.12</c:v>
                </c:pt>
                <c:pt idx="1096">
                  <c:v>265.12</c:v>
                </c:pt>
                <c:pt idx="1097">
                  <c:v>265.12</c:v>
                </c:pt>
                <c:pt idx="1098">
                  <c:v>265.12</c:v>
                </c:pt>
                <c:pt idx="1099">
                  <c:v>265.12</c:v>
                </c:pt>
                <c:pt idx="1100">
                  <c:v>265.12</c:v>
                </c:pt>
                <c:pt idx="1101">
                  <c:v>265.12</c:v>
                </c:pt>
                <c:pt idx="1102">
                  <c:v>265.52999999999997</c:v>
                </c:pt>
                <c:pt idx="1103">
                  <c:v>265.52999999999997</c:v>
                </c:pt>
                <c:pt idx="1104">
                  <c:v>265.52999999999997</c:v>
                </c:pt>
                <c:pt idx="1105">
                  <c:v>265.93</c:v>
                </c:pt>
                <c:pt idx="1106">
                  <c:v>265.93</c:v>
                </c:pt>
                <c:pt idx="1107">
                  <c:v>265.93</c:v>
                </c:pt>
                <c:pt idx="1108">
                  <c:v>265.93</c:v>
                </c:pt>
                <c:pt idx="1109">
                  <c:v>265.93</c:v>
                </c:pt>
                <c:pt idx="1110">
                  <c:v>265.93</c:v>
                </c:pt>
                <c:pt idx="1111">
                  <c:v>265.93</c:v>
                </c:pt>
                <c:pt idx="1112">
                  <c:v>265.93</c:v>
                </c:pt>
                <c:pt idx="1113">
                  <c:v>265.93</c:v>
                </c:pt>
                <c:pt idx="1114">
                  <c:v>265.93</c:v>
                </c:pt>
                <c:pt idx="1115">
                  <c:v>266.33999999999997</c:v>
                </c:pt>
                <c:pt idx="1116">
                  <c:v>266.33999999999997</c:v>
                </c:pt>
                <c:pt idx="1117">
                  <c:v>266.33999999999997</c:v>
                </c:pt>
                <c:pt idx="1118">
                  <c:v>266.33999999999997</c:v>
                </c:pt>
                <c:pt idx="1119">
                  <c:v>266.33999999999997</c:v>
                </c:pt>
                <c:pt idx="1120">
                  <c:v>266.33999999999997</c:v>
                </c:pt>
                <c:pt idx="1121">
                  <c:v>266.74</c:v>
                </c:pt>
                <c:pt idx="1122">
                  <c:v>266.74</c:v>
                </c:pt>
                <c:pt idx="1123">
                  <c:v>267.14</c:v>
                </c:pt>
                <c:pt idx="1124">
                  <c:v>266.74</c:v>
                </c:pt>
                <c:pt idx="1125">
                  <c:v>266.74</c:v>
                </c:pt>
                <c:pt idx="1126">
                  <c:v>267.14</c:v>
                </c:pt>
                <c:pt idx="1127">
                  <c:v>266.74</c:v>
                </c:pt>
                <c:pt idx="1128">
                  <c:v>266.74</c:v>
                </c:pt>
                <c:pt idx="1129">
                  <c:v>267.14</c:v>
                </c:pt>
                <c:pt idx="1130">
                  <c:v>267.14</c:v>
                </c:pt>
                <c:pt idx="1131">
                  <c:v>267.14</c:v>
                </c:pt>
                <c:pt idx="1132">
                  <c:v>267.14</c:v>
                </c:pt>
                <c:pt idx="1133">
                  <c:v>267.14</c:v>
                </c:pt>
                <c:pt idx="1134">
                  <c:v>267.14</c:v>
                </c:pt>
                <c:pt idx="1135">
                  <c:v>267.14</c:v>
                </c:pt>
                <c:pt idx="1136">
                  <c:v>267.14</c:v>
                </c:pt>
                <c:pt idx="1137">
                  <c:v>267.14</c:v>
                </c:pt>
                <c:pt idx="1138">
                  <c:v>267.55</c:v>
                </c:pt>
                <c:pt idx="1139">
                  <c:v>267.55</c:v>
                </c:pt>
                <c:pt idx="1140">
                  <c:v>267.55</c:v>
                </c:pt>
                <c:pt idx="1141">
                  <c:v>267.55</c:v>
                </c:pt>
                <c:pt idx="1142">
                  <c:v>267.55</c:v>
                </c:pt>
                <c:pt idx="1143">
                  <c:v>267.55</c:v>
                </c:pt>
                <c:pt idx="1144">
                  <c:v>267.55</c:v>
                </c:pt>
                <c:pt idx="1145">
                  <c:v>267.55</c:v>
                </c:pt>
                <c:pt idx="1146">
                  <c:v>267.55</c:v>
                </c:pt>
                <c:pt idx="1147">
                  <c:v>267.95</c:v>
                </c:pt>
                <c:pt idx="1148">
                  <c:v>267.95</c:v>
                </c:pt>
                <c:pt idx="1149">
                  <c:v>267.95</c:v>
                </c:pt>
                <c:pt idx="1150">
                  <c:v>267.95</c:v>
                </c:pt>
                <c:pt idx="1151">
                  <c:v>267.95</c:v>
                </c:pt>
                <c:pt idx="1152">
                  <c:v>267.95</c:v>
                </c:pt>
                <c:pt idx="1153">
                  <c:v>267.95</c:v>
                </c:pt>
                <c:pt idx="1154">
                  <c:v>267.95</c:v>
                </c:pt>
                <c:pt idx="1155">
                  <c:v>267.95</c:v>
                </c:pt>
                <c:pt idx="1156">
                  <c:v>268.35000000000002</c:v>
                </c:pt>
                <c:pt idx="1157">
                  <c:v>268.35000000000002</c:v>
                </c:pt>
                <c:pt idx="1158">
                  <c:v>267.95</c:v>
                </c:pt>
                <c:pt idx="1159">
                  <c:v>268.35000000000002</c:v>
                </c:pt>
                <c:pt idx="1160">
                  <c:v>268.35000000000002</c:v>
                </c:pt>
                <c:pt idx="1161">
                  <c:v>268.35000000000002</c:v>
                </c:pt>
                <c:pt idx="1162">
                  <c:v>268.35000000000002</c:v>
                </c:pt>
                <c:pt idx="1163">
                  <c:v>268.35000000000002</c:v>
                </c:pt>
                <c:pt idx="1164">
                  <c:v>268.35000000000002</c:v>
                </c:pt>
                <c:pt idx="1165">
                  <c:v>268.35000000000002</c:v>
                </c:pt>
                <c:pt idx="1166">
                  <c:v>268.76</c:v>
                </c:pt>
                <c:pt idx="1167">
                  <c:v>268.76</c:v>
                </c:pt>
                <c:pt idx="1168">
                  <c:v>268.76</c:v>
                </c:pt>
                <c:pt idx="1169">
                  <c:v>268.76</c:v>
                </c:pt>
                <c:pt idx="1170">
                  <c:v>268.76</c:v>
                </c:pt>
                <c:pt idx="1171">
                  <c:v>268.76</c:v>
                </c:pt>
                <c:pt idx="1172">
                  <c:v>268.76</c:v>
                </c:pt>
                <c:pt idx="1173">
                  <c:v>269.16000000000003</c:v>
                </c:pt>
                <c:pt idx="1174">
                  <c:v>268.76</c:v>
                </c:pt>
                <c:pt idx="1175">
                  <c:v>268.76</c:v>
                </c:pt>
                <c:pt idx="1176">
                  <c:v>269.16000000000003</c:v>
                </c:pt>
                <c:pt idx="1177">
                  <c:v>269.16000000000003</c:v>
                </c:pt>
                <c:pt idx="1178">
                  <c:v>269.16000000000003</c:v>
                </c:pt>
                <c:pt idx="1179">
                  <c:v>269.16000000000003</c:v>
                </c:pt>
                <c:pt idx="1180">
                  <c:v>269.16000000000003</c:v>
                </c:pt>
                <c:pt idx="1181">
                  <c:v>269.16000000000003</c:v>
                </c:pt>
                <c:pt idx="1182">
                  <c:v>269.56</c:v>
                </c:pt>
                <c:pt idx="1183">
                  <c:v>269.16000000000003</c:v>
                </c:pt>
                <c:pt idx="1184">
                  <c:v>269.56</c:v>
                </c:pt>
                <c:pt idx="1185">
                  <c:v>269.56</c:v>
                </c:pt>
                <c:pt idx="1186">
                  <c:v>269.56</c:v>
                </c:pt>
                <c:pt idx="1187">
                  <c:v>269.56</c:v>
                </c:pt>
                <c:pt idx="1188">
                  <c:v>269.56</c:v>
                </c:pt>
                <c:pt idx="1189">
                  <c:v>269.56</c:v>
                </c:pt>
                <c:pt idx="1190">
                  <c:v>269.56</c:v>
                </c:pt>
                <c:pt idx="1191">
                  <c:v>269.97000000000003</c:v>
                </c:pt>
                <c:pt idx="1192">
                  <c:v>269.97000000000003</c:v>
                </c:pt>
                <c:pt idx="1193">
                  <c:v>269.97000000000003</c:v>
                </c:pt>
                <c:pt idx="1194">
                  <c:v>269.97000000000003</c:v>
                </c:pt>
                <c:pt idx="1195">
                  <c:v>269.97000000000003</c:v>
                </c:pt>
                <c:pt idx="1196">
                  <c:v>269.97000000000003</c:v>
                </c:pt>
                <c:pt idx="1197">
                  <c:v>269.97000000000003</c:v>
                </c:pt>
                <c:pt idx="1198">
                  <c:v>269.97000000000003</c:v>
                </c:pt>
                <c:pt idx="1199">
                  <c:v>270.37</c:v>
                </c:pt>
                <c:pt idx="1200">
                  <c:v>269.97000000000003</c:v>
                </c:pt>
                <c:pt idx="1201">
                  <c:v>269.97000000000003</c:v>
                </c:pt>
                <c:pt idx="1202">
                  <c:v>269.97000000000003</c:v>
                </c:pt>
                <c:pt idx="1203">
                  <c:v>270.37</c:v>
                </c:pt>
                <c:pt idx="1204">
                  <c:v>270.37</c:v>
                </c:pt>
                <c:pt idx="1205">
                  <c:v>270.37</c:v>
                </c:pt>
                <c:pt idx="1206">
                  <c:v>270.37</c:v>
                </c:pt>
                <c:pt idx="1207">
                  <c:v>270.37</c:v>
                </c:pt>
                <c:pt idx="1208">
                  <c:v>270.77</c:v>
                </c:pt>
                <c:pt idx="1209">
                  <c:v>270.37</c:v>
                </c:pt>
                <c:pt idx="1210">
                  <c:v>270.77</c:v>
                </c:pt>
                <c:pt idx="1211">
                  <c:v>270.77</c:v>
                </c:pt>
                <c:pt idx="1212">
                  <c:v>270.77</c:v>
                </c:pt>
                <c:pt idx="1213">
                  <c:v>270.77</c:v>
                </c:pt>
                <c:pt idx="1214">
                  <c:v>270.77</c:v>
                </c:pt>
                <c:pt idx="1215">
                  <c:v>270.77</c:v>
                </c:pt>
                <c:pt idx="1216">
                  <c:v>271.18</c:v>
                </c:pt>
                <c:pt idx="1217">
                  <c:v>271.18</c:v>
                </c:pt>
                <c:pt idx="1218">
                  <c:v>271.18</c:v>
                </c:pt>
                <c:pt idx="1219">
                  <c:v>271.18</c:v>
                </c:pt>
                <c:pt idx="1220">
                  <c:v>271.18</c:v>
                </c:pt>
                <c:pt idx="1221">
                  <c:v>271.18</c:v>
                </c:pt>
                <c:pt idx="1222">
                  <c:v>271.18</c:v>
                </c:pt>
                <c:pt idx="1223">
                  <c:v>270.77</c:v>
                </c:pt>
                <c:pt idx="1224">
                  <c:v>271.18</c:v>
                </c:pt>
                <c:pt idx="1225">
                  <c:v>271.18</c:v>
                </c:pt>
                <c:pt idx="1226">
                  <c:v>271.18</c:v>
                </c:pt>
                <c:pt idx="1227">
                  <c:v>271.18</c:v>
                </c:pt>
                <c:pt idx="1228">
                  <c:v>271.58</c:v>
                </c:pt>
                <c:pt idx="1229">
                  <c:v>271.58</c:v>
                </c:pt>
                <c:pt idx="1230">
                  <c:v>271.58</c:v>
                </c:pt>
                <c:pt idx="1231">
                  <c:v>271.58</c:v>
                </c:pt>
                <c:pt idx="1232">
                  <c:v>271.58</c:v>
                </c:pt>
                <c:pt idx="1233">
                  <c:v>271.98</c:v>
                </c:pt>
                <c:pt idx="1234">
                  <c:v>271.98</c:v>
                </c:pt>
                <c:pt idx="1235">
                  <c:v>271.58</c:v>
                </c:pt>
                <c:pt idx="1236">
                  <c:v>271.98</c:v>
                </c:pt>
                <c:pt idx="1237">
                  <c:v>271.98</c:v>
                </c:pt>
                <c:pt idx="1238">
                  <c:v>271.98</c:v>
                </c:pt>
                <c:pt idx="1239">
                  <c:v>271.98</c:v>
                </c:pt>
                <c:pt idx="1240">
                  <c:v>271.98</c:v>
                </c:pt>
                <c:pt idx="1241">
                  <c:v>271.98</c:v>
                </c:pt>
                <c:pt idx="1242">
                  <c:v>271.98</c:v>
                </c:pt>
                <c:pt idx="1243">
                  <c:v>271.98</c:v>
                </c:pt>
                <c:pt idx="1244">
                  <c:v>271.98</c:v>
                </c:pt>
                <c:pt idx="1245">
                  <c:v>271.98</c:v>
                </c:pt>
                <c:pt idx="1246">
                  <c:v>271.98</c:v>
                </c:pt>
                <c:pt idx="1247">
                  <c:v>272.39</c:v>
                </c:pt>
                <c:pt idx="1248">
                  <c:v>272.39</c:v>
                </c:pt>
                <c:pt idx="1249">
                  <c:v>272.39</c:v>
                </c:pt>
                <c:pt idx="1250">
                  <c:v>272.39</c:v>
                </c:pt>
                <c:pt idx="1251">
                  <c:v>272.39</c:v>
                </c:pt>
                <c:pt idx="1252">
                  <c:v>272.39</c:v>
                </c:pt>
                <c:pt idx="1253">
                  <c:v>272.39</c:v>
                </c:pt>
                <c:pt idx="1254">
                  <c:v>272.39</c:v>
                </c:pt>
                <c:pt idx="1255">
                  <c:v>272.39</c:v>
                </c:pt>
                <c:pt idx="1256">
                  <c:v>272.39</c:v>
                </c:pt>
                <c:pt idx="1257">
                  <c:v>272.79000000000002</c:v>
                </c:pt>
                <c:pt idx="1258">
                  <c:v>272.79000000000002</c:v>
                </c:pt>
                <c:pt idx="1259">
                  <c:v>272.79000000000002</c:v>
                </c:pt>
                <c:pt idx="1260">
                  <c:v>272.79000000000002</c:v>
                </c:pt>
                <c:pt idx="1261">
                  <c:v>272.79000000000002</c:v>
                </c:pt>
                <c:pt idx="1262">
                  <c:v>273.2</c:v>
                </c:pt>
                <c:pt idx="1263">
                  <c:v>272.79000000000002</c:v>
                </c:pt>
                <c:pt idx="1264">
                  <c:v>272.79000000000002</c:v>
                </c:pt>
                <c:pt idx="1265">
                  <c:v>273.2</c:v>
                </c:pt>
                <c:pt idx="1266">
                  <c:v>273.2</c:v>
                </c:pt>
                <c:pt idx="1267">
                  <c:v>273.2</c:v>
                </c:pt>
                <c:pt idx="1268">
                  <c:v>273.60000000000002</c:v>
                </c:pt>
                <c:pt idx="1269">
                  <c:v>273.60000000000002</c:v>
                </c:pt>
                <c:pt idx="1270">
                  <c:v>273.60000000000002</c:v>
                </c:pt>
                <c:pt idx="1271">
                  <c:v>273.60000000000002</c:v>
                </c:pt>
                <c:pt idx="1272">
                  <c:v>273.60000000000002</c:v>
                </c:pt>
                <c:pt idx="1273">
                  <c:v>273.60000000000002</c:v>
                </c:pt>
                <c:pt idx="1274">
                  <c:v>273.60000000000002</c:v>
                </c:pt>
                <c:pt idx="1275">
                  <c:v>273.60000000000002</c:v>
                </c:pt>
                <c:pt idx="1276">
                  <c:v>273.60000000000002</c:v>
                </c:pt>
                <c:pt idx="1277">
                  <c:v>273.60000000000002</c:v>
                </c:pt>
                <c:pt idx="1278">
                  <c:v>273.60000000000002</c:v>
                </c:pt>
                <c:pt idx="1279">
                  <c:v>273.60000000000002</c:v>
                </c:pt>
                <c:pt idx="1280">
                  <c:v>274</c:v>
                </c:pt>
                <c:pt idx="1281">
                  <c:v>274</c:v>
                </c:pt>
                <c:pt idx="1282">
                  <c:v>273.60000000000002</c:v>
                </c:pt>
                <c:pt idx="1283">
                  <c:v>274</c:v>
                </c:pt>
                <c:pt idx="1284">
                  <c:v>274</c:v>
                </c:pt>
                <c:pt idx="1285">
                  <c:v>274</c:v>
                </c:pt>
                <c:pt idx="1286">
                  <c:v>274</c:v>
                </c:pt>
                <c:pt idx="1287">
                  <c:v>274</c:v>
                </c:pt>
                <c:pt idx="1288">
                  <c:v>274</c:v>
                </c:pt>
                <c:pt idx="1289">
                  <c:v>274</c:v>
                </c:pt>
                <c:pt idx="1290">
                  <c:v>274</c:v>
                </c:pt>
                <c:pt idx="1291">
                  <c:v>274</c:v>
                </c:pt>
                <c:pt idx="1292">
                  <c:v>274</c:v>
                </c:pt>
                <c:pt idx="1293">
                  <c:v>274</c:v>
                </c:pt>
                <c:pt idx="1294">
                  <c:v>274.41000000000003</c:v>
                </c:pt>
                <c:pt idx="1295">
                  <c:v>274.41000000000003</c:v>
                </c:pt>
                <c:pt idx="1296">
                  <c:v>274.41000000000003</c:v>
                </c:pt>
                <c:pt idx="1297">
                  <c:v>274.41000000000003</c:v>
                </c:pt>
                <c:pt idx="1298">
                  <c:v>274.41000000000003</c:v>
                </c:pt>
                <c:pt idx="1299">
                  <c:v>274.41000000000003</c:v>
                </c:pt>
                <c:pt idx="1300">
                  <c:v>274.41000000000003</c:v>
                </c:pt>
                <c:pt idx="1301">
                  <c:v>274.41000000000003</c:v>
                </c:pt>
                <c:pt idx="1302">
                  <c:v>274.41000000000003</c:v>
                </c:pt>
                <c:pt idx="1303">
                  <c:v>274.81</c:v>
                </c:pt>
                <c:pt idx="1304">
                  <c:v>274.81</c:v>
                </c:pt>
                <c:pt idx="1305">
                  <c:v>274.41000000000003</c:v>
                </c:pt>
                <c:pt idx="1306">
                  <c:v>274.81</c:v>
                </c:pt>
                <c:pt idx="1307">
                  <c:v>274.81</c:v>
                </c:pt>
                <c:pt idx="1308">
                  <c:v>274.81</c:v>
                </c:pt>
                <c:pt idx="1309">
                  <c:v>274.81</c:v>
                </c:pt>
                <c:pt idx="1310">
                  <c:v>274.81</c:v>
                </c:pt>
                <c:pt idx="1311">
                  <c:v>274.81</c:v>
                </c:pt>
                <c:pt idx="1312">
                  <c:v>275.20999999999998</c:v>
                </c:pt>
                <c:pt idx="1313">
                  <c:v>275.20999999999998</c:v>
                </c:pt>
                <c:pt idx="1314">
                  <c:v>275.20999999999998</c:v>
                </c:pt>
                <c:pt idx="1315">
                  <c:v>275.20999999999998</c:v>
                </c:pt>
                <c:pt idx="1316">
                  <c:v>275.20999999999998</c:v>
                </c:pt>
                <c:pt idx="1317">
                  <c:v>275.20999999999998</c:v>
                </c:pt>
                <c:pt idx="1318">
                  <c:v>275.20999999999998</c:v>
                </c:pt>
                <c:pt idx="1319">
                  <c:v>275.20999999999998</c:v>
                </c:pt>
                <c:pt idx="1320">
                  <c:v>275.20999999999998</c:v>
                </c:pt>
                <c:pt idx="1321">
                  <c:v>275.20999999999998</c:v>
                </c:pt>
                <c:pt idx="1322">
                  <c:v>275.20999999999998</c:v>
                </c:pt>
                <c:pt idx="1323">
                  <c:v>275.20999999999998</c:v>
                </c:pt>
                <c:pt idx="1324">
                  <c:v>275.20999999999998</c:v>
                </c:pt>
                <c:pt idx="1325">
                  <c:v>275.20999999999998</c:v>
                </c:pt>
                <c:pt idx="1326">
                  <c:v>275.62</c:v>
                </c:pt>
                <c:pt idx="1327">
                  <c:v>275.20999999999998</c:v>
                </c:pt>
                <c:pt idx="1328">
                  <c:v>275.62</c:v>
                </c:pt>
                <c:pt idx="1329">
                  <c:v>275.62</c:v>
                </c:pt>
                <c:pt idx="1330">
                  <c:v>275.62</c:v>
                </c:pt>
                <c:pt idx="1331">
                  <c:v>275.62</c:v>
                </c:pt>
                <c:pt idx="1332">
                  <c:v>276.02</c:v>
                </c:pt>
                <c:pt idx="1333">
                  <c:v>276.02</c:v>
                </c:pt>
                <c:pt idx="1334">
                  <c:v>276.02</c:v>
                </c:pt>
                <c:pt idx="1335">
                  <c:v>276.02</c:v>
                </c:pt>
                <c:pt idx="1336">
                  <c:v>275.62</c:v>
                </c:pt>
                <c:pt idx="1337">
                  <c:v>276.02</c:v>
                </c:pt>
                <c:pt idx="1338">
                  <c:v>276.02</c:v>
                </c:pt>
                <c:pt idx="1339">
                  <c:v>276.02</c:v>
                </c:pt>
                <c:pt idx="1340">
                  <c:v>276.42</c:v>
                </c:pt>
                <c:pt idx="1341">
                  <c:v>276.42</c:v>
                </c:pt>
                <c:pt idx="1342">
                  <c:v>276.42</c:v>
                </c:pt>
                <c:pt idx="1343">
                  <c:v>276.02</c:v>
                </c:pt>
                <c:pt idx="1344">
                  <c:v>276.42</c:v>
                </c:pt>
                <c:pt idx="1345">
                  <c:v>276.42</c:v>
                </c:pt>
                <c:pt idx="1346">
                  <c:v>276.83</c:v>
                </c:pt>
                <c:pt idx="1347">
                  <c:v>276.83</c:v>
                </c:pt>
                <c:pt idx="1348">
                  <c:v>276.42</c:v>
                </c:pt>
                <c:pt idx="1349">
                  <c:v>276.42</c:v>
                </c:pt>
                <c:pt idx="1350">
                  <c:v>276.02</c:v>
                </c:pt>
                <c:pt idx="1351">
                  <c:v>276.42</c:v>
                </c:pt>
                <c:pt idx="1352">
                  <c:v>276.42</c:v>
                </c:pt>
                <c:pt idx="1353">
                  <c:v>276.83</c:v>
                </c:pt>
                <c:pt idx="1354">
                  <c:v>276.42</c:v>
                </c:pt>
                <c:pt idx="1355">
                  <c:v>276.83</c:v>
                </c:pt>
                <c:pt idx="1356">
                  <c:v>277.23</c:v>
                </c:pt>
                <c:pt idx="1357">
                  <c:v>277.23</c:v>
                </c:pt>
                <c:pt idx="1358">
                  <c:v>276.83</c:v>
                </c:pt>
                <c:pt idx="1359">
                  <c:v>276.83</c:v>
                </c:pt>
                <c:pt idx="1360">
                  <c:v>277.23</c:v>
                </c:pt>
                <c:pt idx="1361">
                  <c:v>276.83</c:v>
                </c:pt>
                <c:pt idx="1362">
                  <c:v>277.23</c:v>
                </c:pt>
                <c:pt idx="1363">
                  <c:v>277.23</c:v>
                </c:pt>
                <c:pt idx="1364">
                  <c:v>277.23</c:v>
                </c:pt>
                <c:pt idx="1365">
                  <c:v>277.23</c:v>
                </c:pt>
                <c:pt idx="1366">
                  <c:v>277.23</c:v>
                </c:pt>
                <c:pt idx="1367">
                  <c:v>277.23</c:v>
                </c:pt>
                <c:pt idx="1368">
                  <c:v>277.23</c:v>
                </c:pt>
                <c:pt idx="1369">
                  <c:v>277.23</c:v>
                </c:pt>
                <c:pt idx="1370">
                  <c:v>277.63</c:v>
                </c:pt>
                <c:pt idx="1371">
                  <c:v>277.63</c:v>
                </c:pt>
                <c:pt idx="1372">
                  <c:v>277.63</c:v>
                </c:pt>
                <c:pt idx="1373">
                  <c:v>277.63</c:v>
                </c:pt>
                <c:pt idx="1374">
                  <c:v>277.63</c:v>
                </c:pt>
                <c:pt idx="1375">
                  <c:v>277.63</c:v>
                </c:pt>
                <c:pt idx="1376">
                  <c:v>277.23</c:v>
                </c:pt>
                <c:pt idx="1377">
                  <c:v>277.23</c:v>
                </c:pt>
                <c:pt idx="1378">
                  <c:v>277.63</c:v>
                </c:pt>
                <c:pt idx="1379">
                  <c:v>277.63</c:v>
                </c:pt>
                <c:pt idx="1380">
                  <c:v>277.63</c:v>
                </c:pt>
                <c:pt idx="1381">
                  <c:v>277.63</c:v>
                </c:pt>
                <c:pt idx="1382">
                  <c:v>277.63</c:v>
                </c:pt>
                <c:pt idx="1383">
                  <c:v>277.63</c:v>
                </c:pt>
                <c:pt idx="1384">
                  <c:v>277.63</c:v>
                </c:pt>
                <c:pt idx="1385">
                  <c:v>278.04000000000002</c:v>
                </c:pt>
                <c:pt idx="1386">
                  <c:v>277.63</c:v>
                </c:pt>
                <c:pt idx="1387">
                  <c:v>277.63</c:v>
                </c:pt>
                <c:pt idx="1388">
                  <c:v>278.04000000000002</c:v>
                </c:pt>
                <c:pt idx="1389">
                  <c:v>277.63</c:v>
                </c:pt>
                <c:pt idx="1390">
                  <c:v>277.63</c:v>
                </c:pt>
                <c:pt idx="1391">
                  <c:v>278.04000000000002</c:v>
                </c:pt>
                <c:pt idx="1392">
                  <c:v>278.04000000000002</c:v>
                </c:pt>
                <c:pt idx="1393">
                  <c:v>278.44</c:v>
                </c:pt>
                <c:pt idx="1394">
                  <c:v>278.44</c:v>
                </c:pt>
                <c:pt idx="1395">
                  <c:v>278.44</c:v>
                </c:pt>
                <c:pt idx="1396">
                  <c:v>278.44</c:v>
                </c:pt>
                <c:pt idx="1397">
                  <c:v>278.44</c:v>
                </c:pt>
                <c:pt idx="1398">
                  <c:v>278.44</c:v>
                </c:pt>
                <c:pt idx="1399">
                  <c:v>278.44</c:v>
                </c:pt>
                <c:pt idx="1400">
                  <c:v>278.44</c:v>
                </c:pt>
                <c:pt idx="1401">
                  <c:v>278.04000000000002</c:v>
                </c:pt>
                <c:pt idx="1402">
                  <c:v>278.44</c:v>
                </c:pt>
                <c:pt idx="1403">
                  <c:v>278.44</c:v>
                </c:pt>
                <c:pt idx="1404">
                  <c:v>278.44</c:v>
                </c:pt>
                <c:pt idx="1405">
                  <c:v>278.44</c:v>
                </c:pt>
                <c:pt idx="1406">
                  <c:v>278.44</c:v>
                </c:pt>
                <c:pt idx="1407">
                  <c:v>278.44</c:v>
                </c:pt>
                <c:pt idx="1408">
                  <c:v>278.44</c:v>
                </c:pt>
                <c:pt idx="1409">
                  <c:v>278.44</c:v>
                </c:pt>
                <c:pt idx="1410">
                  <c:v>278.44</c:v>
                </c:pt>
                <c:pt idx="1411">
                  <c:v>278.83999999999997</c:v>
                </c:pt>
                <c:pt idx="1412">
                  <c:v>278.83999999999997</c:v>
                </c:pt>
                <c:pt idx="1413">
                  <c:v>278.83999999999997</c:v>
                </c:pt>
                <c:pt idx="1414">
                  <c:v>278.83999999999997</c:v>
                </c:pt>
                <c:pt idx="1415">
                  <c:v>279.25</c:v>
                </c:pt>
                <c:pt idx="1416">
                  <c:v>279.25</c:v>
                </c:pt>
                <c:pt idx="1417">
                  <c:v>279.25</c:v>
                </c:pt>
                <c:pt idx="1418">
                  <c:v>279.25</c:v>
                </c:pt>
                <c:pt idx="1419">
                  <c:v>279.25</c:v>
                </c:pt>
                <c:pt idx="1420">
                  <c:v>279.25</c:v>
                </c:pt>
                <c:pt idx="1421">
                  <c:v>279.25</c:v>
                </c:pt>
                <c:pt idx="1422">
                  <c:v>279.25</c:v>
                </c:pt>
                <c:pt idx="1423">
                  <c:v>279.25</c:v>
                </c:pt>
                <c:pt idx="1424">
                  <c:v>279.25</c:v>
                </c:pt>
                <c:pt idx="1425">
                  <c:v>279.25</c:v>
                </c:pt>
                <c:pt idx="1426">
                  <c:v>279.25</c:v>
                </c:pt>
                <c:pt idx="1427">
                  <c:v>279.25</c:v>
                </c:pt>
                <c:pt idx="1428">
                  <c:v>279.25</c:v>
                </c:pt>
                <c:pt idx="1429">
                  <c:v>279.25</c:v>
                </c:pt>
                <c:pt idx="1430">
                  <c:v>279.64999999999998</c:v>
                </c:pt>
                <c:pt idx="1431">
                  <c:v>279.64999999999998</c:v>
                </c:pt>
                <c:pt idx="1432">
                  <c:v>279.25</c:v>
                </c:pt>
                <c:pt idx="1433">
                  <c:v>279.64999999999998</c:v>
                </c:pt>
                <c:pt idx="1434">
                  <c:v>279.64999999999998</c:v>
                </c:pt>
                <c:pt idx="1435">
                  <c:v>279.64999999999998</c:v>
                </c:pt>
                <c:pt idx="1436">
                  <c:v>279.64999999999998</c:v>
                </c:pt>
                <c:pt idx="1437">
                  <c:v>279.64999999999998</c:v>
                </c:pt>
                <c:pt idx="1438">
                  <c:v>279.64999999999998</c:v>
                </c:pt>
                <c:pt idx="1439">
                  <c:v>279.64999999999998</c:v>
                </c:pt>
                <c:pt idx="1440">
                  <c:v>279.64999999999998</c:v>
                </c:pt>
                <c:pt idx="1441">
                  <c:v>279.64999999999998</c:v>
                </c:pt>
                <c:pt idx="1442">
                  <c:v>279.64999999999998</c:v>
                </c:pt>
                <c:pt idx="1443">
                  <c:v>279.64999999999998</c:v>
                </c:pt>
                <c:pt idx="1444">
                  <c:v>279.64999999999998</c:v>
                </c:pt>
                <c:pt idx="1445">
                  <c:v>280.06</c:v>
                </c:pt>
                <c:pt idx="1446">
                  <c:v>280.06</c:v>
                </c:pt>
                <c:pt idx="1447">
                  <c:v>280.45999999999998</c:v>
                </c:pt>
                <c:pt idx="1448">
                  <c:v>280.45999999999998</c:v>
                </c:pt>
                <c:pt idx="1449">
                  <c:v>280.45999999999998</c:v>
                </c:pt>
                <c:pt idx="1450">
                  <c:v>280.45999999999998</c:v>
                </c:pt>
                <c:pt idx="1451">
                  <c:v>280.45999999999998</c:v>
                </c:pt>
                <c:pt idx="1452">
                  <c:v>280.45999999999998</c:v>
                </c:pt>
                <c:pt idx="1453">
                  <c:v>280.06</c:v>
                </c:pt>
                <c:pt idx="1454">
                  <c:v>280.45999999999998</c:v>
                </c:pt>
                <c:pt idx="1455">
                  <c:v>280.45999999999998</c:v>
                </c:pt>
                <c:pt idx="1456">
                  <c:v>280.45999999999998</c:v>
                </c:pt>
                <c:pt idx="1457">
                  <c:v>280.45999999999998</c:v>
                </c:pt>
                <c:pt idx="1458">
                  <c:v>280.45999999999998</c:v>
                </c:pt>
                <c:pt idx="1459">
                  <c:v>280.45999999999998</c:v>
                </c:pt>
                <c:pt idx="1460">
                  <c:v>280.45999999999998</c:v>
                </c:pt>
                <c:pt idx="1461">
                  <c:v>280.45999999999998</c:v>
                </c:pt>
                <c:pt idx="1462">
                  <c:v>280.45999999999998</c:v>
                </c:pt>
                <c:pt idx="1463">
                  <c:v>280.45999999999998</c:v>
                </c:pt>
                <c:pt idx="1464">
                  <c:v>280.86</c:v>
                </c:pt>
                <c:pt idx="1465">
                  <c:v>280.86</c:v>
                </c:pt>
                <c:pt idx="1466">
                  <c:v>280.86</c:v>
                </c:pt>
                <c:pt idx="1467">
                  <c:v>280.86</c:v>
                </c:pt>
                <c:pt idx="1468">
                  <c:v>280.45999999999998</c:v>
                </c:pt>
                <c:pt idx="1469">
                  <c:v>280.86</c:v>
                </c:pt>
                <c:pt idx="1470">
                  <c:v>280.86</c:v>
                </c:pt>
                <c:pt idx="1471">
                  <c:v>280.86</c:v>
                </c:pt>
                <c:pt idx="1472">
                  <c:v>280.86</c:v>
                </c:pt>
                <c:pt idx="1473">
                  <c:v>280.86</c:v>
                </c:pt>
                <c:pt idx="1474">
                  <c:v>281.27</c:v>
                </c:pt>
                <c:pt idx="1475">
                  <c:v>280.86</c:v>
                </c:pt>
                <c:pt idx="1476">
                  <c:v>281.27</c:v>
                </c:pt>
                <c:pt idx="1477">
                  <c:v>281.27</c:v>
                </c:pt>
                <c:pt idx="1478">
                  <c:v>281.27</c:v>
                </c:pt>
                <c:pt idx="1479">
                  <c:v>281.27</c:v>
                </c:pt>
                <c:pt idx="1480">
                  <c:v>281.27</c:v>
                </c:pt>
                <c:pt idx="1481">
                  <c:v>281.27</c:v>
                </c:pt>
                <c:pt idx="1482">
                  <c:v>281.67</c:v>
                </c:pt>
                <c:pt idx="1483">
                  <c:v>281.67</c:v>
                </c:pt>
                <c:pt idx="1484">
                  <c:v>281.67</c:v>
                </c:pt>
                <c:pt idx="1485">
                  <c:v>281.67</c:v>
                </c:pt>
                <c:pt idx="1486">
                  <c:v>281.67</c:v>
                </c:pt>
                <c:pt idx="1487">
                  <c:v>281.67</c:v>
                </c:pt>
                <c:pt idx="1488">
                  <c:v>281.67</c:v>
                </c:pt>
                <c:pt idx="1489">
                  <c:v>282.07</c:v>
                </c:pt>
                <c:pt idx="1490">
                  <c:v>282.07</c:v>
                </c:pt>
                <c:pt idx="1491">
                  <c:v>282.07</c:v>
                </c:pt>
                <c:pt idx="1492">
                  <c:v>282.07</c:v>
                </c:pt>
                <c:pt idx="1493">
                  <c:v>282.07</c:v>
                </c:pt>
                <c:pt idx="1494">
                  <c:v>282.07</c:v>
                </c:pt>
                <c:pt idx="1495">
                  <c:v>281.67</c:v>
                </c:pt>
                <c:pt idx="1496">
                  <c:v>281.67</c:v>
                </c:pt>
                <c:pt idx="1497">
                  <c:v>282.07</c:v>
                </c:pt>
                <c:pt idx="1498">
                  <c:v>282.07</c:v>
                </c:pt>
                <c:pt idx="1499">
                  <c:v>282.07</c:v>
                </c:pt>
                <c:pt idx="1500">
                  <c:v>282.07</c:v>
                </c:pt>
                <c:pt idx="1501">
                  <c:v>282.07</c:v>
                </c:pt>
                <c:pt idx="1502">
                  <c:v>282.48</c:v>
                </c:pt>
                <c:pt idx="1503">
                  <c:v>282.48</c:v>
                </c:pt>
                <c:pt idx="1504">
                  <c:v>282.48</c:v>
                </c:pt>
                <c:pt idx="1505">
                  <c:v>282.07</c:v>
                </c:pt>
                <c:pt idx="1506">
                  <c:v>282.48</c:v>
                </c:pt>
                <c:pt idx="1507">
                  <c:v>282.48</c:v>
                </c:pt>
                <c:pt idx="1508">
                  <c:v>282.48</c:v>
                </c:pt>
                <c:pt idx="1509">
                  <c:v>282.48</c:v>
                </c:pt>
                <c:pt idx="1510">
                  <c:v>282.48</c:v>
                </c:pt>
                <c:pt idx="1511">
                  <c:v>282.48</c:v>
                </c:pt>
                <c:pt idx="1512">
                  <c:v>282.48</c:v>
                </c:pt>
                <c:pt idx="1513">
                  <c:v>282.48</c:v>
                </c:pt>
                <c:pt idx="1514">
                  <c:v>282.88</c:v>
                </c:pt>
                <c:pt idx="1515">
                  <c:v>282.88</c:v>
                </c:pt>
                <c:pt idx="1516">
                  <c:v>282.88</c:v>
                </c:pt>
                <c:pt idx="1517">
                  <c:v>282.88</c:v>
                </c:pt>
                <c:pt idx="1518">
                  <c:v>283.27999999999997</c:v>
                </c:pt>
                <c:pt idx="1519">
                  <c:v>283.27999999999997</c:v>
                </c:pt>
                <c:pt idx="1520">
                  <c:v>282.88</c:v>
                </c:pt>
                <c:pt idx="1521">
                  <c:v>282.88</c:v>
                </c:pt>
                <c:pt idx="1522">
                  <c:v>282.88</c:v>
                </c:pt>
                <c:pt idx="1523">
                  <c:v>282.88</c:v>
                </c:pt>
                <c:pt idx="1524">
                  <c:v>282.88</c:v>
                </c:pt>
                <c:pt idx="1525">
                  <c:v>282.88</c:v>
                </c:pt>
                <c:pt idx="1526">
                  <c:v>282.88</c:v>
                </c:pt>
                <c:pt idx="1527">
                  <c:v>282.88</c:v>
                </c:pt>
                <c:pt idx="1528">
                  <c:v>282.88</c:v>
                </c:pt>
                <c:pt idx="1529">
                  <c:v>283.27999999999997</c:v>
                </c:pt>
                <c:pt idx="1530">
                  <c:v>282.88</c:v>
                </c:pt>
                <c:pt idx="1531">
                  <c:v>282.88</c:v>
                </c:pt>
                <c:pt idx="1532">
                  <c:v>282.88</c:v>
                </c:pt>
                <c:pt idx="1533">
                  <c:v>283.27999999999997</c:v>
                </c:pt>
                <c:pt idx="1534">
                  <c:v>283.27999999999997</c:v>
                </c:pt>
                <c:pt idx="1535">
                  <c:v>283.27999999999997</c:v>
                </c:pt>
                <c:pt idx="1536">
                  <c:v>283.69</c:v>
                </c:pt>
                <c:pt idx="1537">
                  <c:v>283.27999999999997</c:v>
                </c:pt>
                <c:pt idx="1538">
                  <c:v>283.69</c:v>
                </c:pt>
                <c:pt idx="1539">
                  <c:v>283.69</c:v>
                </c:pt>
                <c:pt idx="1540">
                  <c:v>283.69</c:v>
                </c:pt>
                <c:pt idx="1541">
                  <c:v>283.69</c:v>
                </c:pt>
                <c:pt idx="1542">
                  <c:v>283.69</c:v>
                </c:pt>
                <c:pt idx="1543">
                  <c:v>283.69</c:v>
                </c:pt>
                <c:pt idx="1544">
                  <c:v>283.69</c:v>
                </c:pt>
                <c:pt idx="1545">
                  <c:v>283.69</c:v>
                </c:pt>
                <c:pt idx="1546">
                  <c:v>283.27999999999997</c:v>
                </c:pt>
                <c:pt idx="1547">
                  <c:v>283.69</c:v>
                </c:pt>
                <c:pt idx="1548">
                  <c:v>283.69</c:v>
                </c:pt>
                <c:pt idx="1549">
                  <c:v>284.08999999999997</c:v>
                </c:pt>
                <c:pt idx="1550">
                  <c:v>283.69</c:v>
                </c:pt>
                <c:pt idx="1551">
                  <c:v>283.69</c:v>
                </c:pt>
                <c:pt idx="1552">
                  <c:v>283.69</c:v>
                </c:pt>
                <c:pt idx="1553">
                  <c:v>283.69</c:v>
                </c:pt>
                <c:pt idx="1554">
                  <c:v>283.69</c:v>
                </c:pt>
                <c:pt idx="1555">
                  <c:v>283.69</c:v>
                </c:pt>
                <c:pt idx="1556">
                  <c:v>284.08999999999997</c:v>
                </c:pt>
                <c:pt idx="1557">
                  <c:v>284.08999999999997</c:v>
                </c:pt>
                <c:pt idx="1558">
                  <c:v>284.08999999999997</c:v>
                </c:pt>
                <c:pt idx="1559">
                  <c:v>284.08999999999997</c:v>
                </c:pt>
                <c:pt idx="1560">
                  <c:v>284.08999999999997</c:v>
                </c:pt>
                <c:pt idx="1561">
                  <c:v>284.08999999999997</c:v>
                </c:pt>
                <c:pt idx="1562">
                  <c:v>284.08999999999997</c:v>
                </c:pt>
                <c:pt idx="1563">
                  <c:v>284.08999999999997</c:v>
                </c:pt>
                <c:pt idx="1564">
                  <c:v>284.49</c:v>
                </c:pt>
                <c:pt idx="1565">
                  <c:v>284.49</c:v>
                </c:pt>
                <c:pt idx="1566">
                  <c:v>284.49</c:v>
                </c:pt>
                <c:pt idx="1567">
                  <c:v>284.49</c:v>
                </c:pt>
                <c:pt idx="1568">
                  <c:v>284.49</c:v>
                </c:pt>
                <c:pt idx="1569">
                  <c:v>284.49</c:v>
                </c:pt>
                <c:pt idx="1570">
                  <c:v>284.49</c:v>
                </c:pt>
                <c:pt idx="1571">
                  <c:v>284.49</c:v>
                </c:pt>
                <c:pt idx="1572">
                  <c:v>284.49</c:v>
                </c:pt>
                <c:pt idx="1573">
                  <c:v>284.49</c:v>
                </c:pt>
                <c:pt idx="1574">
                  <c:v>284.89999999999998</c:v>
                </c:pt>
                <c:pt idx="1575">
                  <c:v>284.89999999999998</c:v>
                </c:pt>
                <c:pt idx="1576">
                  <c:v>284.89999999999998</c:v>
                </c:pt>
                <c:pt idx="1577">
                  <c:v>284.89999999999998</c:v>
                </c:pt>
                <c:pt idx="1578">
                  <c:v>284.89999999999998</c:v>
                </c:pt>
                <c:pt idx="1579">
                  <c:v>284.89999999999998</c:v>
                </c:pt>
                <c:pt idx="1580">
                  <c:v>284.89999999999998</c:v>
                </c:pt>
                <c:pt idx="1581">
                  <c:v>284.89999999999998</c:v>
                </c:pt>
                <c:pt idx="1582">
                  <c:v>284.89999999999998</c:v>
                </c:pt>
                <c:pt idx="1583">
                  <c:v>284.89999999999998</c:v>
                </c:pt>
                <c:pt idx="1584">
                  <c:v>284.89999999999998</c:v>
                </c:pt>
                <c:pt idx="1585">
                  <c:v>284.89999999999998</c:v>
                </c:pt>
                <c:pt idx="1586">
                  <c:v>284.89999999999998</c:v>
                </c:pt>
                <c:pt idx="1587">
                  <c:v>284.89999999999998</c:v>
                </c:pt>
                <c:pt idx="1588">
                  <c:v>284.89999999999998</c:v>
                </c:pt>
                <c:pt idx="1589">
                  <c:v>284.89999999999998</c:v>
                </c:pt>
                <c:pt idx="1590">
                  <c:v>284.89999999999998</c:v>
                </c:pt>
                <c:pt idx="1591">
                  <c:v>284.89999999999998</c:v>
                </c:pt>
                <c:pt idx="1592">
                  <c:v>285.3</c:v>
                </c:pt>
                <c:pt idx="1593">
                  <c:v>285.3</c:v>
                </c:pt>
                <c:pt idx="1594">
                  <c:v>285.3</c:v>
                </c:pt>
                <c:pt idx="1595">
                  <c:v>285.3</c:v>
                </c:pt>
                <c:pt idx="1596">
                  <c:v>285.3</c:v>
                </c:pt>
                <c:pt idx="1597">
                  <c:v>285.3</c:v>
                </c:pt>
                <c:pt idx="1598">
                  <c:v>284.89999999999998</c:v>
                </c:pt>
                <c:pt idx="1599">
                  <c:v>285.3</c:v>
                </c:pt>
                <c:pt idx="1600">
                  <c:v>285.3</c:v>
                </c:pt>
                <c:pt idx="1601">
                  <c:v>285.3</c:v>
                </c:pt>
                <c:pt idx="1602">
                  <c:v>285.3</c:v>
                </c:pt>
                <c:pt idx="1603">
                  <c:v>285.3</c:v>
                </c:pt>
                <c:pt idx="1604">
                  <c:v>285.3</c:v>
                </c:pt>
                <c:pt idx="1605">
                  <c:v>285.70999999999998</c:v>
                </c:pt>
                <c:pt idx="1606">
                  <c:v>285.70999999999998</c:v>
                </c:pt>
                <c:pt idx="1607">
                  <c:v>285.70999999999998</c:v>
                </c:pt>
                <c:pt idx="1608">
                  <c:v>285.70999999999998</c:v>
                </c:pt>
                <c:pt idx="1609">
                  <c:v>285.70999999999998</c:v>
                </c:pt>
                <c:pt idx="1610">
                  <c:v>285.70999999999998</c:v>
                </c:pt>
                <c:pt idx="1611">
                  <c:v>285.70999999999998</c:v>
                </c:pt>
                <c:pt idx="1612">
                  <c:v>285.70999999999998</c:v>
                </c:pt>
                <c:pt idx="1613">
                  <c:v>285.70999999999998</c:v>
                </c:pt>
                <c:pt idx="1614">
                  <c:v>285.70999999999998</c:v>
                </c:pt>
                <c:pt idx="1615">
                  <c:v>285.70999999999998</c:v>
                </c:pt>
                <c:pt idx="1616">
                  <c:v>286.11</c:v>
                </c:pt>
                <c:pt idx="1617">
                  <c:v>285.70999999999998</c:v>
                </c:pt>
                <c:pt idx="1618">
                  <c:v>286.11</c:v>
                </c:pt>
                <c:pt idx="1619">
                  <c:v>286.11</c:v>
                </c:pt>
                <c:pt idx="1620">
                  <c:v>286.11</c:v>
                </c:pt>
                <c:pt idx="1621">
                  <c:v>286.11</c:v>
                </c:pt>
                <c:pt idx="1622">
                  <c:v>286.11</c:v>
                </c:pt>
                <c:pt idx="1623">
                  <c:v>286.11</c:v>
                </c:pt>
                <c:pt idx="1624">
                  <c:v>286.11</c:v>
                </c:pt>
                <c:pt idx="1625">
                  <c:v>286.11</c:v>
                </c:pt>
                <c:pt idx="1626">
                  <c:v>286.11</c:v>
                </c:pt>
                <c:pt idx="1627">
                  <c:v>286.11</c:v>
                </c:pt>
                <c:pt idx="1628">
                  <c:v>286.11</c:v>
                </c:pt>
                <c:pt idx="1629">
                  <c:v>286.11</c:v>
                </c:pt>
                <c:pt idx="1630">
                  <c:v>286.11</c:v>
                </c:pt>
                <c:pt idx="1631">
                  <c:v>286.51</c:v>
                </c:pt>
                <c:pt idx="1632">
                  <c:v>286.51</c:v>
                </c:pt>
                <c:pt idx="1633">
                  <c:v>286.51</c:v>
                </c:pt>
                <c:pt idx="1634">
                  <c:v>286.11</c:v>
                </c:pt>
                <c:pt idx="1635">
                  <c:v>286.11</c:v>
                </c:pt>
                <c:pt idx="1636">
                  <c:v>286.11</c:v>
                </c:pt>
                <c:pt idx="1637">
                  <c:v>286.51</c:v>
                </c:pt>
                <c:pt idx="1638">
                  <c:v>286.51</c:v>
                </c:pt>
                <c:pt idx="1639">
                  <c:v>286.92</c:v>
                </c:pt>
                <c:pt idx="1640">
                  <c:v>286.92</c:v>
                </c:pt>
                <c:pt idx="1641">
                  <c:v>286.92</c:v>
                </c:pt>
                <c:pt idx="1642">
                  <c:v>286.92</c:v>
                </c:pt>
                <c:pt idx="1643">
                  <c:v>287.32</c:v>
                </c:pt>
                <c:pt idx="1644">
                  <c:v>287.32</c:v>
                </c:pt>
                <c:pt idx="1645">
                  <c:v>286.92</c:v>
                </c:pt>
                <c:pt idx="1646">
                  <c:v>286.92</c:v>
                </c:pt>
                <c:pt idx="1647">
                  <c:v>287.32</c:v>
                </c:pt>
                <c:pt idx="1648">
                  <c:v>286.92</c:v>
                </c:pt>
                <c:pt idx="1649">
                  <c:v>287.32</c:v>
                </c:pt>
                <c:pt idx="1650">
                  <c:v>287.32</c:v>
                </c:pt>
                <c:pt idx="1651">
                  <c:v>287.32</c:v>
                </c:pt>
                <c:pt idx="1652">
                  <c:v>287.32</c:v>
                </c:pt>
                <c:pt idx="1653">
                  <c:v>287.32</c:v>
                </c:pt>
                <c:pt idx="1654">
                  <c:v>287.32</c:v>
                </c:pt>
                <c:pt idx="1655">
                  <c:v>287.32</c:v>
                </c:pt>
                <c:pt idx="1656">
                  <c:v>287.32</c:v>
                </c:pt>
                <c:pt idx="1657">
                  <c:v>287.32</c:v>
                </c:pt>
                <c:pt idx="1658">
                  <c:v>287.72000000000003</c:v>
                </c:pt>
                <c:pt idx="1659">
                  <c:v>287.72000000000003</c:v>
                </c:pt>
                <c:pt idx="1660">
                  <c:v>287.72000000000003</c:v>
                </c:pt>
                <c:pt idx="1661">
                  <c:v>288.13</c:v>
                </c:pt>
                <c:pt idx="1662">
                  <c:v>287.72000000000003</c:v>
                </c:pt>
                <c:pt idx="1663">
                  <c:v>287.72000000000003</c:v>
                </c:pt>
                <c:pt idx="1664">
                  <c:v>287.72000000000003</c:v>
                </c:pt>
                <c:pt idx="1665">
                  <c:v>287.32</c:v>
                </c:pt>
                <c:pt idx="1666">
                  <c:v>287.32</c:v>
                </c:pt>
                <c:pt idx="1667">
                  <c:v>287.72000000000003</c:v>
                </c:pt>
                <c:pt idx="1668">
                  <c:v>287.72000000000003</c:v>
                </c:pt>
                <c:pt idx="1669">
                  <c:v>288.13</c:v>
                </c:pt>
                <c:pt idx="1670">
                  <c:v>288.13</c:v>
                </c:pt>
                <c:pt idx="1671">
                  <c:v>288.13</c:v>
                </c:pt>
                <c:pt idx="1672">
                  <c:v>288.13</c:v>
                </c:pt>
                <c:pt idx="1673">
                  <c:v>288.13</c:v>
                </c:pt>
                <c:pt idx="1674">
                  <c:v>288.52999999999997</c:v>
                </c:pt>
                <c:pt idx="1675">
                  <c:v>288.52999999999997</c:v>
                </c:pt>
                <c:pt idx="1676">
                  <c:v>288.13</c:v>
                </c:pt>
                <c:pt idx="1677">
                  <c:v>288.13</c:v>
                </c:pt>
                <c:pt idx="1678">
                  <c:v>288.13</c:v>
                </c:pt>
                <c:pt idx="1679">
                  <c:v>288.13</c:v>
                </c:pt>
                <c:pt idx="1680">
                  <c:v>288.13</c:v>
                </c:pt>
                <c:pt idx="1681">
                  <c:v>288.13</c:v>
                </c:pt>
                <c:pt idx="1682">
                  <c:v>288.13</c:v>
                </c:pt>
                <c:pt idx="1683">
                  <c:v>288.13</c:v>
                </c:pt>
                <c:pt idx="1684">
                  <c:v>288.52999999999997</c:v>
                </c:pt>
                <c:pt idx="1685">
                  <c:v>288.13</c:v>
                </c:pt>
                <c:pt idx="1686">
                  <c:v>288.52999999999997</c:v>
                </c:pt>
                <c:pt idx="1687">
                  <c:v>288.52999999999997</c:v>
                </c:pt>
                <c:pt idx="1688">
                  <c:v>288.93</c:v>
                </c:pt>
                <c:pt idx="1689">
                  <c:v>288.93</c:v>
                </c:pt>
                <c:pt idx="1690">
                  <c:v>288.93</c:v>
                </c:pt>
                <c:pt idx="1691">
                  <c:v>288.93</c:v>
                </c:pt>
                <c:pt idx="1692">
                  <c:v>288.93</c:v>
                </c:pt>
                <c:pt idx="1693">
                  <c:v>288.93</c:v>
                </c:pt>
                <c:pt idx="1694">
                  <c:v>288.93</c:v>
                </c:pt>
                <c:pt idx="1695">
                  <c:v>288.93</c:v>
                </c:pt>
                <c:pt idx="1696">
                  <c:v>288.93</c:v>
                </c:pt>
                <c:pt idx="1697">
                  <c:v>288.93</c:v>
                </c:pt>
                <c:pt idx="1698">
                  <c:v>289.33999999999997</c:v>
                </c:pt>
                <c:pt idx="1699">
                  <c:v>288.93</c:v>
                </c:pt>
                <c:pt idx="1700">
                  <c:v>288.93</c:v>
                </c:pt>
                <c:pt idx="1701">
                  <c:v>288.93</c:v>
                </c:pt>
                <c:pt idx="1702">
                  <c:v>288.93</c:v>
                </c:pt>
                <c:pt idx="1703">
                  <c:v>289.33999999999997</c:v>
                </c:pt>
                <c:pt idx="1704">
                  <c:v>289.33999999999997</c:v>
                </c:pt>
                <c:pt idx="1705">
                  <c:v>289.33999999999997</c:v>
                </c:pt>
                <c:pt idx="1706">
                  <c:v>288.93</c:v>
                </c:pt>
                <c:pt idx="1707">
                  <c:v>289.33999999999997</c:v>
                </c:pt>
                <c:pt idx="1708">
                  <c:v>289.33999999999997</c:v>
                </c:pt>
                <c:pt idx="1709">
                  <c:v>289.33999999999997</c:v>
                </c:pt>
                <c:pt idx="1710">
                  <c:v>289.33999999999997</c:v>
                </c:pt>
                <c:pt idx="1711">
                  <c:v>289.33999999999997</c:v>
                </c:pt>
                <c:pt idx="1712">
                  <c:v>289.74</c:v>
                </c:pt>
                <c:pt idx="1713">
                  <c:v>289.74</c:v>
                </c:pt>
                <c:pt idx="1714">
                  <c:v>289.74</c:v>
                </c:pt>
                <c:pt idx="1715">
                  <c:v>290.14</c:v>
                </c:pt>
                <c:pt idx="1716">
                  <c:v>289.74</c:v>
                </c:pt>
                <c:pt idx="1717">
                  <c:v>289.74</c:v>
                </c:pt>
                <c:pt idx="1718">
                  <c:v>289.74</c:v>
                </c:pt>
                <c:pt idx="1719">
                  <c:v>289.74</c:v>
                </c:pt>
                <c:pt idx="1720">
                  <c:v>290.14</c:v>
                </c:pt>
                <c:pt idx="1721">
                  <c:v>289.74</c:v>
                </c:pt>
                <c:pt idx="1722">
                  <c:v>290.14</c:v>
                </c:pt>
                <c:pt idx="1723">
                  <c:v>290.14</c:v>
                </c:pt>
                <c:pt idx="1724">
                  <c:v>290.14</c:v>
                </c:pt>
                <c:pt idx="1725">
                  <c:v>290.14</c:v>
                </c:pt>
                <c:pt idx="1726">
                  <c:v>290.14</c:v>
                </c:pt>
                <c:pt idx="1727">
                  <c:v>290.14</c:v>
                </c:pt>
                <c:pt idx="1728">
                  <c:v>290.55</c:v>
                </c:pt>
                <c:pt idx="1729">
                  <c:v>290.14</c:v>
                </c:pt>
                <c:pt idx="1730">
                  <c:v>290.14</c:v>
                </c:pt>
                <c:pt idx="1731">
                  <c:v>290.14</c:v>
                </c:pt>
                <c:pt idx="1732">
                  <c:v>290.55</c:v>
                </c:pt>
                <c:pt idx="1733">
                  <c:v>290.14</c:v>
                </c:pt>
                <c:pt idx="1734">
                  <c:v>290.14</c:v>
                </c:pt>
                <c:pt idx="1735">
                  <c:v>290.55</c:v>
                </c:pt>
                <c:pt idx="1736">
                  <c:v>290.55</c:v>
                </c:pt>
                <c:pt idx="1737">
                  <c:v>290.95</c:v>
                </c:pt>
                <c:pt idx="1738">
                  <c:v>290.55</c:v>
                </c:pt>
                <c:pt idx="1739">
                  <c:v>290.95</c:v>
                </c:pt>
                <c:pt idx="1740">
                  <c:v>290.95</c:v>
                </c:pt>
                <c:pt idx="1741">
                  <c:v>290.95</c:v>
                </c:pt>
                <c:pt idx="1742">
                  <c:v>290.95</c:v>
                </c:pt>
                <c:pt idx="1743">
                  <c:v>290.95</c:v>
                </c:pt>
                <c:pt idx="1744">
                  <c:v>290.95</c:v>
                </c:pt>
                <c:pt idx="1745">
                  <c:v>290.95</c:v>
                </c:pt>
                <c:pt idx="1746">
                  <c:v>290.95</c:v>
                </c:pt>
                <c:pt idx="1747">
                  <c:v>290.95</c:v>
                </c:pt>
                <c:pt idx="1748">
                  <c:v>290.95</c:v>
                </c:pt>
                <c:pt idx="1749">
                  <c:v>290.95</c:v>
                </c:pt>
                <c:pt idx="1750">
                  <c:v>290.95</c:v>
                </c:pt>
                <c:pt idx="1751">
                  <c:v>290.95</c:v>
                </c:pt>
                <c:pt idx="1752">
                  <c:v>291.35000000000002</c:v>
                </c:pt>
                <c:pt idx="1753">
                  <c:v>291.35000000000002</c:v>
                </c:pt>
                <c:pt idx="1754">
                  <c:v>291.35000000000002</c:v>
                </c:pt>
                <c:pt idx="1755">
                  <c:v>291.35000000000002</c:v>
                </c:pt>
                <c:pt idx="1756">
                  <c:v>291.35000000000002</c:v>
                </c:pt>
                <c:pt idx="1757">
                  <c:v>291.35000000000002</c:v>
                </c:pt>
                <c:pt idx="1758">
                  <c:v>291.35000000000002</c:v>
                </c:pt>
                <c:pt idx="1759">
                  <c:v>291.35000000000002</c:v>
                </c:pt>
                <c:pt idx="1760">
                  <c:v>291.35000000000002</c:v>
                </c:pt>
                <c:pt idx="1761">
                  <c:v>291.76</c:v>
                </c:pt>
                <c:pt idx="1762">
                  <c:v>291.76</c:v>
                </c:pt>
                <c:pt idx="1763">
                  <c:v>291.76</c:v>
                </c:pt>
                <c:pt idx="1764">
                  <c:v>291.76</c:v>
                </c:pt>
                <c:pt idx="1765">
                  <c:v>291.76</c:v>
                </c:pt>
                <c:pt idx="1766">
                  <c:v>291.76</c:v>
                </c:pt>
                <c:pt idx="1767">
                  <c:v>291.76</c:v>
                </c:pt>
                <c:pt idx="1768">
                  <c:v>292.16000000000003</c:v>
                </c:pt>
                <c:pt idx="1769">
                  <c:v>292.16000000000003</c:v>
                </c:pt>
                <c:pt idx="1770">
                  <c:v>292.57</c:v>
                </c:pt>
                <c:pt idx="1771">
                  <c:v>292.57</c:v>
                </c:pt>
                <c:pt idx="1772">
                  <c:v>292.16000000000003</c:v>
                </c:pt>
                <c:pt idx="1773">
                  <c:v>292.16000000000003</c:v>
                </c:pt>
                <c:pt idx="1774">
                  <c:v>292.57</c:v>
                </c:pt>
                <c:pt idx="1775">
                  <c:v>292.97000000000003</c:v>
                </c:pt>
                <c:pt idx="1776">
                  <c:v>292.57</c:v>
                </c:pt>
                <c:pt idx="1777">
                  <c:v>292.16000000000003</c:v>
                </c:pt>
                <c:pt idx="1778">
                  <c:v>292.16000000000003</c:v>
                </c:pt>
                <c:pt idx="1779">
                  <c:v>292.57</c:v>
                </c:pt>
                <c:pt idx="1780">
                  <c:v>292.57</c:v>
                </c:pt>
                <c:pt idx="1781">
                  <c:v>292.57</c:v>
                </c:pt>
                <c:pt idx="1782">
                  <c:v>292.57</c:v>
                </c:pt>
                <c:pt idx="1783">
                  <c:v>292.97000000000003</c:v>
                </c:pt>
                <c:pt idx="1784">
                  <c:v>292.97000000000003</c:v>
                </c:pt>
                <c:pt idx="1785">
                  <c:v>293.37</c:v>
                </c:pt>
                <c:pt idx="1786">
                  <c:v>292.97000000000003</c:v>
                </c:pt>
                <c:pt idx="1787">
                  <c:v>292.97000000000003</c:v>
                </c:pt>
                <c:pt idx="1788">
                  <c:v>292.97000000000003</c:v>
                </c:pt>
                <c:pt idx="1789">
                  <c:v>293.37</c:v>
                </c:pt>
                <c:pt idx="1790">
                  <c:v>293.37</c:v>
                </c:pt>
                <c:pt idx="1791">
                  <c:v>292.97000000000003</c:v>
                </c:pt>
                <c:pt idx="1792">
                  <c:v>293.37</c:v>
                </c:pt>
                <c:pt idx="1793">
                  <c:v>293.37</c:v>
                </c:pt>
                <c:pt idx="1794">
                  <c:v>293.37</c:v>
                </c:pt>
                <c:pt idx="1795">
                  <c:v>293.37</c:v>
                </c:pt>
                <c:pt idx="1796">
                  <c:v>293.37</c:v>
                </c:pt>
                <c:pt idx="1797">
                  <c:v>293.37</c:v>
                </c:pt>
                <c:pt idx="1798">
                  <c:v>293.37</c:v>
                </c:pt>
                <c:pt idx="1799">
                  <c:v>293.37</c:v>
                </c:pt>
                <c:pt idx="1800">
                  <c:v>293.37</c:v>
                </c:pt>
                <c:pt idx="1801">
                  <c:v>293.37</c:v>
                </c:pt>
                <c:pt idx="1802">
                  <c:v>293.37</c:v>
                </c:pt>
                <c:pt idx="1803">
                  <c:v>293.77999999999997</c:v>
                </c:pt>
                <c:pt idx="1804">
                  <c:v>293.77999999999997</c:v>
                </c:pt>
                <c:pt idx="1805">
                  <c:v>293.77999999999997</c:v>
                </c:pt>
                <c:pt idx="1806">
                  <c:v>293.77999999999997</c:v>
                </c:pt>
                <c:pt idx="1807">
                  <c:v>293.77999999999997</c:v>
                </c:pt>
                <c:pt idx="1808">
                  <c:v>293.77999999999997</c:v>
                </c:pt>
                <c:pt idx="1809">
                  <c:v>294.18</c:v>
                </c:pt>
                <c:pt idx="1810">
                  <c:v>294.18</c:v>
                </c:pt>
                <c:pt idx="1811">
                  <c:v>294.18</c:v>
                </c:pt>
                <c:pt idx="1812">
                  <c:v>294.18</c:v>
                </c:pt>
                <c:pt idx="1813">
                  <c:v>294.18</c:v>
                </c:pt>
                <c:pt idx="1814">
                  <c:v>294.18</c:v>
                </c:pt>
                <c:pt idx="1815">
                  <c:v>294.18</c:v>
                </c:pt>
                <c:pt idx="1816">
                  <c:v>294.18</c:v>
                </c:pt>
                <c:pt idx="1817">
                  <c:v>294.18</c:v>
                </c:pt>
                <c:pt idx="1818">
                  <c:v>294.18</c:v>
                </c:pt>
                <c:pt idx="1819">
                  <c:v>294.58</c:v>
                </c:pt>
                <c:pt idx="1820">
                  <c:v>294.58</c:v>
                </c:pt>
                <c:pt idx="1821">
                  <c:v>294.18</c:v>
                </c:pt>
                <c:pt idx="1822">
                  <c:v>294.58</c:v>
                </c:pt>
                <c:pt idx="1823">
                  <c:v>294.58</c:v>
                </c:pt>
                <c:pt idx="1824">
                  <c:v>294.58</c:v>
                </c:pt>
                <c:pt idx="1825">
                  <c:v>294.58</c:v>
                </c:pt>
                <c:pt idx="1826">
                  <c:v>294.58</c:v>
                </c:pt>
                <c:pt idx="1827">
                  <c:v>294.99</c:v>
                </c:pt>
                <c:pt idx="1828">
                  <c:v>294.99</c:v>
                </c:pt>
                <c:pt idx="1829">
                  <c:v>294.99</c:v>
                </c:pt>
                <c:pt idx="1830">
                  <c:v>294.99</c:v>
                </c:pt>
                <c:pt idx="1831">
                  <c:v>295.39</c:v>
                </c:pt>
                <c:pt idx="1832">
                  <c:v>295.39</c:v>
                </c:pt>
                <c:pt idx="1833">
                  <c:v>295.39</c:v>
                </c:pt>
                <c:pt idx="1834">
                  <c:v>295.39</c:v>
                </c:pt>
                <c:pt idx="1835">
                  <c:v>295.39</c:v>
                </c:pt>
                <c:pt idx="1836">
                  <c:v>295.39</c:v>
                </c:pt>
                <c:pt idx="1837">
                  <c:v>295.79000000000002</c:v>
                </c:pt>
                <c:pt idx="1838">
                  <c:v>295.79000000000002</c:v>
                </c:pt>
                <c:pt idx="1839">
                  <c:v>295.79000000000002</c:v>
                </c:pt>
                <c:pt idx="1840">
                  <c:v>295.79000000000002</c:v>
                </c:pt>
                <c:pt idx="1841">
                  <c:v>295.79000000000002</c:v>
                </c:pt>
                <c:pt idx="1842">
                  <c:v>295.79000000000002</c:v>
                </c:pt>
                <c:pt idx="1843">
                  <c:v>295.79000000000002</c:v>
                </c:pt>
                <c:pt idx="1844">
                  <c:v>295.79000000000002</c:v>
                </c:pt>
                <c:pt idx="1845">
                  <c:v>295.79000000000002</c:v>
                </c:pt>
                <c:pt idx="1846">
                  <c:v>295.79000000000002</c:v>
                </c:pt>
                <c:pt idx="1847">
                  <c:v>295.79000000000002</c:v>
                </c:pt>
                <c:pt idx="1848">
                  <c:v>295.79000000000002</c:v>
                </c:pt>
                <c:pt idx="1849">
                  <c:v>295.79000000000002</c:v>
                </c:pt>
                <c:pt idx="1850">
                  <c:v>296.2</c:v>
                </c:pt>
                <c:pt idx="1851">
                  <c:v>296.2</c:v>
                </c:pt>
                <c:pt idx="1852">
                  <c:v>296.2</c:v>
                </c:pt>
                <c:pt idx="1853">
                  <c:v>296.60000000000002</c:v>
                </c:pt>
                <c:pt idx="1854">
                  <c:v>296.2</c:v>
                </c:pt>
                <c:pt idx="1855">
                  <c:v>296.2</c:v>
                </c:pt>
                <c:pt idx="1856">
                  <c:v>296.2</c:v>
                </c:pt>
                <c:pt idx="1857">
                  <c:v>296.2</c:v>
                </c:pt>
                <c:pt idx="1858">
                  <c:v>296.2</c:v>
                </c:pt>
                <c:pt idx="1859">
                  <c:v>296.60000000000002</c:v>
                </c:pt>
                <c:pt idx="1860">
                  <c:v>296.60000000000002</c:v>
                </c:pt>
                <c:pt idx="1861">
                  <c:v>296.60000000000002</c:v>
                </c:pt>
                <c:pt idx="1862">
                  <c:v>296.60000000000002</c:v>
                </c:pt>
                <c:pt idx="1863">
                  <c:v>296.60000000000002</c:v>
                </c:pt>
                <c:pt idx="1864">
                  <c:v>296.60000000000002</c:v>
                </c:pt>
                <c:pt idx="1865">
                  <c:v>297</c:v>
                </c:pt>
                <c:pt idx="1866">
                  <c:v>297</c:v>
                </c:pt>
                <c:pt idx="1867">
                  <c:v>296.60000000000002</c:v>
                </c:pt>
                <c:pt idx="1868">
                  <c:v>296.60000000000002</c:v>
                </c:pt>
                <c:pt idx="1869">
                  <c:v>296.60000000000002</c:v>
                </c:pt>
                <c:pt idx="1870">
                  <c:v>297</c:v>
                </c:pt>
                <c:pt idx="1871">
                  <c:v>297</c:v>
                </c:pt>
                <c:pt idx="1872">
                  <c:v>297</c:v>
                </c:pt>
                <c:pt idx="1873">
                  <c:v>296.60000000000002</c:v>
                </c:pt>
                <c:pt idx="1874">
                  <c:v>297</c:v>
                </c:pt>
                <c:pt idx="1875">
                  <c:v>297.41000000000003</c:v>
                </c:pt>
                <c:pt idx="1876">
                  <c:v>297.41000000000003</c:v>
                </c:pt>
                <c:pt idx="1877">
                  <c:v>297.81</c:v>
                </c:pt>
                <c:pt idx="1878">
                  <c:v>297.81</c:v>
                </c:pt>
                <c:pt idx="1879">
                  <c:v>297.81</c:v>
                </c:pt>
                <c:pt idx="1880">
                  <c:v>297.41000000000003</c:v>
                </c:pt>
                <c:pt idx="1881">
                  <c:v>297.41000000000003</c:v>
                </c:pt>
                <c:pt idx="1882">
                  <c:v>297.41000000000003</c:v>
                </c:pt>
                <c:pt idx="1883">
                  <c:v>297.41000000000003</c:v>
                </c:pt>
                <c:pt idx="1884">
                  <c:v>297.41000000000003</c:v>
                </c:pt>
                <c:pt idx="1885">
                  <c:v>297.81</c:v>
                </c:pt>
                <c:pt idx="1886">
                  <c:v>297.81</c:v>
                </c:pt>
                <c:pt idx="1887">
                  <c:v>297.81</c:v>
                </c:pt>
                <c:pt idx="1888">
                  <c:v>297.81</c:v>
                </c:pt>
                <c:pt idx="1889">
                  <c:v>297.81</c:v>
                </c:pt>
                <c:pt idx="1890">
                  <c:v>297.81</c:v>
                </c:pt>
                <c:pt idx="1891">
                  <c:v>297.81</c:v>
                </c:pt>
                <c:pt idx="1892">
                  <c:v>298.20999999999998</c:v>
                </c:pt>
                <c:pt idx="1893">
                  <c:v>298.20999999999998</c:v>
                </c:pt>
                <c:pt idx="1894">
                  <c:v>298.20999999999998</c:v>
                </c:pt>
                <c:pt idx="1895">
                  <c:v>298.20999999999998</c:v>
                </c:pt>
                <c:pt idx="1896">
                  <c:v>297.81</c:v>
                </c:pt>
                <c:pt idx="1897">
                  <c:v>298.20999999999998</c:v>
                </c:pt>
                <c:pt idx="1898">
                  <c:v>298.20999999999998</c:v>
                </c:pt>
                <c:pt idx="1899">
                  <c:v>298.62</c:v>
                </c:pt>
                <c:pt idx="1900">
                  <c:v>298.20999999999998</c:v>
                </c:pt>
                <c:pt idx="1901">
                  <c:v>298.20999999999998</c:v>
                </c:pt>
                <c:pt idx="1902">
                  <c:v>298.20999999999998</c:v>
                </c:pt>
                <c:pt idx="1903">
                  <c:v>298.20999999999998</c:v>
                </c:pt>
                <c:pt idx="1904">
                  <c:v>298.62</c:v>
                </c:pt>
                <c:pt idx="1905">
                  <c:v>298.20999999999998</c:v>
                </c:pt>
                <c:pt idx="1906">
                  <c:v>298.62</c:v>
                </c:pt>
                <c:pt idx="1907">
                  <c:v>298.62</c:v>
                </c:pt>
                <c:pt idx="1908">
                  <c:v>298.62</c:v>
                </c:pt>
                <c:pt idx="1909">
                  <c:v>298.62</c:v>
                </c:pt>
                <c:pt idx="1910">
                  <c:v>298.62</c:v>
                </c:pt>
                <c:pt idx="1911">
                  <c:v>299.02</c:v>
                </c:pt>
                <c:pt idx="1912">
                  <c:v>299.02</c:v>
                </c:pt>
                <c:pt idx="1913">
                  <c:v>299.02</c:v>
                </c:pt>
                <c:pt idx="1914">
                  <c:v>299.43</c:v>
                </c:pt>
                <c:pt idx="1915">
                  <c:v>299.02</c:v>
                </c:pt>
                <c:pt idx="1916">
                  <c:v>299.02</c:v>
                </c:pt>
                <c:pt idx="1917">
                  <c:v>298.62</c:v>
                </c:pt>
                <c:pt idx="1918">
                  <c:v>299.02</c:v>
                </c:pt>
                <c:pt idx="1919">
                  <c:v>299.02</c:v>
                </c:pt>
                <c:pt idx="1920">
                  <c:v>299.43</c:v>
                </c:pt>
                <c:pt idx="1921">
                  <c:v>299.43</c:v>
                </c:pt>
                <c:pt idx="1922">
                  <c:v>299.43</c:v>
                </c:pt>
                <c:pt idx="1923">
                  <c:v>299.83</c:v>
                </c:pt>
                <c:pt idx="1924">
                  <c:v>299.83</c:v>
                </c:pt>
                <c:pt idx="1925">
                  <c:v>299.83</c:v>
                </c:pt>
                <c:pt idx="1926">
                  <c:v>299.83</c:v>
                </c:pt>
                <c:pt idx="1927">
                  <c:v>299.83</c:v>
                </c:pt>
                <c:pt idx="1928">
                  <c:v>299.83</c:v>
                </c:pt>
                <c:pt idx="1929">
                  <c:v>299.83</c:v>
                </c:pt>
                <c:pt idx="1930">
                  <c:v>299.83</c:v>
                </c:pt>
                <c:pt idx="1931">
                  <c:v>299.83</c:v>
                </c:pt>
                <c:pt idx="1932">
                  <c:v>299.83</c:v>
                </c:pt>
                <c:pt idx="1933">
                  <c:v>299.83</c:v>
                </c:pt>
                <c:pt idx="1934">
                  <c:v>299.83</c:v>
                </c:pt>
                <c:pt idx="1935">
                  <c:v>300.23</c:v>
                </c:pt>
                <c:pt idx="1936">
                  <c:v>300.23</c:v>
                </c:pt>
                <c:pt idx="1937">
                  <c:v>300.64</c:v>
                </c:pt>
                <c:pt idx="1938">
                  <c:v>300.23</c:v>
                </c:pt>
                <c:pt idx="1939">
                  <c:v>300.23</c:v>
                </c:pt>
                <c:pt idx="1940">
                  <c:v>300.64</c:v>
                </c:pt>
                <c:pt idx="1941">
                  <c:v>300.64</c:v>
                </c:pt>
                <c:pt idx="1942">
                  <c:v>300.64</c:v>
                </c:pt>
                <c:pt idx="1943">
                  <c:v>300.23</c:v>
                </c:pt>
                <c:pt idx="1944">
                  <c:v>300.64</c:v>
                </c:pt>
                <c:pt idx="1945">
                  <c:v>300.64</c:v>
                </c:pt>
                <c:pt idx="1946">
                  <c:v>300.64</c:v>
                </c:pt>
                <c:pt idx="1947">
                  <c:v>300.64</c:v>
                </c:pt>
                <c:pt idx="1948">
                  <c:v>300.64</c:v>
                </c:pt>
                <c:pt idx="1949">
                  <c:v>300.64</c:v>
                </c:pt>
                <c:pt idx="1950">
                  <c:v>300.64</c:v>
                </c:pt>
                <c:pt idx="1951">
                  <c:v>301.04000000000002</c:v>
                </c:pt>
                <c:pt idx="1952">
                  <c:v>301.04000000000002</c:v>
                </c:pt>
                <c:pt idx="1953">
                  <c:v>301.04000000000002</c:v>
                </c:pt>
                <c:pt idx="1954">
                  <c:v>301.04000000000002</c:v>
                </c:pt>
                <c:pt idx="1955">
                  <c:v>301.04000000000002</c:v>
                </c:pt>
                <c:pt idx="1956">
                  <c:v>301.04000000000002</c:v>
                </c:pt>
                <c:pt idx="1957">
                  <c:v>301.04000000000002</c:v>
                </c:pt>
                <c:pt idx="1958">
                  <c:v>301.04000000000002</c:v>
                </c:pt>
                <c:pt idx="1959">
                  <c:v>301.04000000000002</c:v>
                </c:pt>
                <c:pt idx="1960">
                  <c:v>301.04000000000002</c:v>
                </c:pt>
                <c:pt idx="1961">
                  <c:v>301.04000000000002</c:v>
                </c:pt>
                <c:pt idx="1962">
                  <c:v>301.04000000000002</c:v>
                </c:pt>
                <c:pt idx="1963">
                  <c:v>301.04000000000002</c:v>
                </c:pt>
                <c:pt idx="1964">
                  <c:v>301.44</c:v>
                </c:pt>
                <c:pt idx="1965">
                  <c:v>301.44</c:v>
                </c:pt>
                <c:pt idx="1966">
                  <c:v>301.44</c:v>
                </c:pt>
                <c:pt idx="1967">
                  <c:v>301.04000000000002</c:v>
                </c:pt>
                <c:pt idx="1968">
                  <c:v>301.44</c:v>
                </c:pt>
                <c:pt idx="1969">
                  <c:v>301.44</c:v>
                </c:pt>
                <c:pt idx="1970">
                  <c:v>301.44</c:v>
                </c:pt>
                <c:pt idx="1971">
                  <c:v>301.85000000000002</c:v>
                </c:pt>
                <c:pt idx="1972">
                  <c:v>301.85000000000002</c:v>
                </c:pt>
                <c:pt idx="1973">
                  <c:v>301.85000000000002</c:v>
                </c:pt>
                <c:pt idx="1974">
                  <c:v>301.85000000000002</c:v>
                </c:pt>
                <c:pt idx="1975">
                  <c:v>301.85000000000002</c:v>
                </c:pt>
                <c:pt idx="1976">
                  <c:v>301.85000000000002</c:v>
                </c:pt>
                <c:pt idx="1977">
                  <c:v>301.85000000000002</c:v>
                </c:pt>
                <c:pt idx="1978">
                  <c:v>301.85000000000002</c:v>
                </c:pt>
                <c:pt idx="1979">
                  <c:v>302.25</c:v>
                </c:pt>
                <c:pt idx="1980">
                  <c:v>301.85000000000002</c:v>
                </c:pt>
                <c:pt idx="1981">
                  <c:v>302.25</c:v>
                </c:pt>
                <c:pt idx="1982">
                  <c:v>302.25</c:v>
                </c:pt>
                <c:pt idx="1983">
                  <c:v>302.64999999999998</c:v>
                </c:pt>
                <c:pt idx="1984">
                  <c:v>302.64999999999998</c:v>
                </c:pt>
                <c:pt idx="1985">
                  <c:v>303.06</c:v>
                </c:pt>
                <c:pt idx="1986">
                  <c:v>302.64999999999998</c:v>
                </c:pt>
                <c:pt idx="1987">
                  <c:v>302.64999999999998</c:v>
                </c:pt>
                <c:pt idx="1988">
                  <c:v>302.64999999999998</c:v>
                </c:pt>
                <c:pt idx="1989">
                  <c:v>303.06</c:v>
                </c:pt>
                <c:pt idx="1990">
                  <c:v>302.64999999999998</c:v>
                </c:pt>
                <c:pt idx="1991">
                  <c:v>302.64999999999998</c:v>
                </c:pt>
                <c:pt idx="1992">
                  <c:v>303.06</c:v>
                </c:pt>
                <c:pt idx="1993">
                  <c:v>302.64999999999998</c:v>
                </c:pt>
                <c:pt idx="1994">
                  <c:v>303.06</c:v>
                </c:pt>
                <c:pt idx="1995">
                  <c:v>303.06</c:v>
                </c:pt>
                <c:pt idx="1996">
                  <c:v>303.06</c:v>
                </c:pt>
                <c:pt idx="1997">
                  <c:v>303.06</c:v>
                </c:pt>
                <c:pt idx="1998">
                  <c:v>303.06</c:v>
                </c:pt>
                <c:pt idx="1999">
                  <c:v>303.45999999999998</c:v>
                </c:pt>
                <c:pt idx="2000">
                  <c:v>303.45999999999998</c:v>
                </c:pt>
                <c:pt idx="2001">
                  <c:v>303.45999999999998</c:v>
                </c:pt>
                <c:pt idx="2002">
                  <c:v>303.06</c:v>
                </c:pt>
                <c:pt idx="2003">
                  <c:v>303.06</c:v>
                </c:pt>
                <c:pt idx="2004">
                  <c:v>303.45999999999998</c:v>
                </c:pt>
                <c:pt idx="2005">
                  <c:v>303.45999999999998</c:v>
                </c:pt>
                <c:pt idx="2006">
                  <c:v>303.45999999999998</c:v>
                </c:pt>
                <c:pt idx="2007">
                  <c:v>303.45999999999998</c:v>
                </c:pt>
                <c:pt idx="2008">
                  <c:v>303.45999999999998</c:v>
                </c:pt>
                <c:pt idx="2009">
                  <c:v>303.45999999999998</c:v>
                </c:pt>
                <c:pt idx="2010">
                  <c:v>303.45999999999998</c:v>
                </c:pt>
                <c:pt idx="2011">
                  <c:v>303.45999999999998</c:v>
                </c:pt>
                <c:pt idx="2012">
                  <c:v>303.45999999999998</c:v>
                </c:pt>
                <c:pt idx="2013">
                  <c:v>303.86</c:v>
                </c:pt>
                <c:pt idx="2014">
                  <c:v>303.86</c:v>
                </c:pt>
                <c:pt idx="2015">
                  <c:v>303.45999999999998</c:v>
                </c:pt>
                <c:pt idx="2016">
                  <c:v>303.45999999999998</c:v>
                </c:pt>
                <c:pt idx="2017">
                  <c:v>303.86</c:v>
                </c:pt>
                <c:pt idx="2018">
                  <c:v>303.45999999999998</c:v>
                </c:pt>
                <c:pt idx="2019">
                  <c:v>303.86</c:v>
                </c:pt>
                <c:pt idx="2020">
                  <c:v>303.45999999999998</c:v>
                </c:pt>
                <c:pt idx="2021">
                  <c:v>303.86</c:v>
                </c:pt>
                <c:pt idx="2022">
                  <c:v>303.86</c:v>
                </c:pt>
                <c:pt idx="2023">
                  <c:v>303.86</c:v>
                </c:pt>
                <c:pt idx="2024">
                  <c:v>304.27</c:v>
                </c:pt>
                <c:pt idx="2025">
                  <c:v>304.27</c:v>
                </c:pt>
                <c:pt idx="2026">
                  <c:v>304.27</c:v>
                </c:pt>
                <c:pt idx="2027">
                  <c:v>303.86</c:v>
                </c:pt>
                <c:pt idx="2028">
                  <c:v>303.86</c:v>
                </c:pt>
                <c:pt idx="2029">
                  <c:v>304.27</c:v>
                </c:pt>
                <c:pt idx="2030">
                  <c:v>304.27</c:v>
                </c:pt>
                <c:pt idx="2031">
                  <c:v>304.27</c:v>
                </c:pt>
                <c:pt idx="2032">
                  <c:v>304.27</c:v>
                </c:pt>
                <c:pt idx="2033">
                  <c:v>304.27</c:v>
                </c:pt>
                <c:pt idx="2034">
                  <c:v>304.27</c:v>
                </c:pt>
                <c:pt idx="2035">
                  <c:v>304.27</c:v>
                </c:pt>
                <c:pt idx="2036">
                  <c:v>304.27</c:v>
                </c:pt>
                <c:pt idx="2037">
                  <c:v>304.27</c:v>
                </c:pt>
                <c:pt idx="2038">
                  <c:v>304.27</c:v>
                </c:pt>
                <c:pt idx="2039">
                  <c:v>304.27</c:v>
                </c:pt>
                <c:pt idx="2040">
                  <c:v>304.67</c:v>
                </c:pt>
                <c:pt idx="2041">
                  <c:v>304.67</c:v>
                </c:pt>
                <c:pt idx="2042">
                  <c:v>304.67</c:v>
                </c:pt>
                <c:pt idx="2043">
                  <c:v>304.67</c:v>
                </c:pt>
                <c:pt idx="2044">
                  <c:v>305.07</c:v>
                </c:pt>
                <c:pt idx="2045">
                  <c:v>304.67</c:v>
                </c:pt>
                <c:pt idx="2046">
                  <c:v>304.27</c:v>
                </c:pt>
                <c:pt idx="2047">
                  <c:v>304.27</c:v>
                </c:pt>
                <c:pt idx="2048">
                  <c:v>304.67</c:v>
                </c:pt>
                <c:pt idx="2049">
                  <c:v>304.27</c:v>
                </c:pt>
                <c:pt idx="2050">
                  <c:v>304.67</c:v>
                </c:pt>
                <c:pt idx="2051">
                  <c:v>304.67</c:v>
                </c:pt>
                <c:pt idx="2052">
                  <c:v>304.67</c:v>
                </c:pt>
                <c:pt idx="2053">
                  <c:v>305.07</c:v>
                </c:pt>
                <c:pt idx="2054">
                  <c:v>305.07</c:v>
                </c:pt>
                <c:pt idx="2055">
                  <c:v>305.07</c:v>
                </c:pt>
                <c:pt idx="2056">
                  <c:v>305.48</c:v>
                </c:pt>
                <c:pt idx="2057">
                  <c:v>305.48</c:v>
                </c:pt>
                <c:pt idx="2058">
                  <c:v>305.48</c:v>
                </c:pt>
                <c:pt idx="2059">
                  <c:v>305.48</c:v>
                </c:pt>
                <c:pt idx="2060">
                  <c:v>305.07</c:v>
                </c:pt>
                <c:pt idx="2061">
                  <c:v>305.07</c:v>
                </c:pt>
                <c:pt idx="2062">
                  <c:v>305.48</c:v>
                </c:pt>
                <c:pt idx="2063">
                  <c:v>305.88</c:v>
                </c:pt>
                <c:pt idx="2064">
                  <c:v>305.48</c:v>
                </c:pt>
                <c:pt idx="2065">
                  <c:v>305.48</c:v>
                </c:pt>
                <c:pt idx="2066">
                  <c:v>305.48</c:v>
                </c:pt>
                <c:pt idx="2067">
                  <c:v>305.48</c:v>
                </c:pt>
                <c:pt idx="2068">
                  <c:v>305.48</c:v>
                </c:pt>
                <c:pt idx="2069">
                  <c:v>305.48</c:v>
                </c:pt>
                <c:pt idx="2070">
                  <c:v>305.48</c:v>
                </c:pt>
                <c:pt idx="2071">
                  <c:v>305.48</c:v>
                </c:pt>
                <c:pt idx="2072">
                  <c:v>305.48</c:v>
                </c:pt>
                <c:pt idx="2073">
                  <c:v>305.48</c:v>
                </c:pt>
                <c:pt idx="2074">
                  <c:v>305.48</c:v>
                </c:pt>
                <c:pt idx="2075">
                  <c:v>305.48</c:v>
                </c:pt>
                <c:pt idx="2076">
                  <c:v>305.88</c:v>
                </c:pt>
                <c:pt idx="2077">
                  <c:v>305.88</c:v>
                </c:pt>
                <c:pt idx="2078">
                  <c:v>305.88</c:v>
                </c:pt>
                <c:pt idx="2079">
                  <c:v>305.88</c:v>
                </c:pt>
                <c:pt idx="2080">
                  <c:v>305.88</c:v>
                </c:pt>
                <c:pt idx="2081">
                  <c:v>306.29000000000002</c:v>
                </c:pt>
                <c:pt idx="2082">
                  <c:v>305.88</c:v>
                </c:pt>
                <c:pt idx="2083">
                  <c:v>305.88</c:v>
                </c:pt>
                <c:pt idx="2084">
                  <c:v>306.29000000000002</c:v>
                </c:pt>
                <c:pt idx="2085">
                  <c:v>305.88</c:v>
                </c:pt>
                <c:pt idx="2086">
                  <c:v>306.29000000000002</c:v>
                </c:pt>
                <c:pt idx="2087">
                  <c:v>305.88</c:v>
                </c:pt>
                <c:pt idx="2088">
                  <c:v>305.88</c:v>
                </c:pt>
                <c:pt idx="2089">
                  <c:v>305.88</c:v>
                </c:pt>
                <c:pt idx="2090">
                  <c:v>305.88</c:v>
                </c:pt>
                <c:pt idx="2091">
                  <c:v>305.88</c:v>
                </c:pt>
                <c:pt idx="2092">
                  <c:v>306.29000000000002</c:v>
                </c:pt>
                <c:pt idx="2093">
                  <c:v>305.88</c:v>
                </c:pt>
                <c:pt idx="2094">
                  <c:v>305.88</c:v>
                </c:pt>
                <c:pt idx="2095">
                  <c:v>306.29000000000002</c:v>
                </c:pt>
                <c:pt idx="2096">
                  <c:v>305.88</c:v>
                </c:pt>
                <c:pt idx="2097">
                  <c:v>306.29000000000002</c:v>
                </c:pt>
                <c:pt idx="2098">
                  <c:v>306.29000000000002</c:v>
                </c:pt>
                <c:pt idx="2099">
                  <c:v>306.29000000000002</c:v>
                </c:pt>
                <c:pt idx="2100">
                  <c:v>306.29000000000002</c:v>
                </c:pt>
                <c:pt idx="2101">
                  <c:v>306.29000000000002</c:v>
                </c:pt>
                <c:pt idx="2102">
                  <c:v>306.69</c:v>
                </c:pt>
                <c:pt idx="2103">
                  <c:v>306.69</c:v>
                </c:pt>
                <c:pt idx="2104">
                  <c:v>306.69</c:v>
                </c:pt>
                <c:pt idx="2105">
                  <c:v>306.29000000000002</c:v>
                </c:pt>
                <c:pt idx="2106">
                  <c:v>306.29000000000002</c:v>
                </c:pt>
                <c:pt idx="2107">
                  <c:v>306.29000000000002</c:v>
                </c:pt>
                <c:pt idx="2108">
                  <c:v>306.69</c:v>
                </c:pt>
                <c:pt idx="2109">
                  <c:v>306.69</c:v>
                </c:pt>
                <c:pt idx="2110">
                  <c:v>306.69</c:v>
                </c:pt>
                <c:pt idx="2111">
                  <c:v>307.08999999999997</c:v>
                </c:pt>
                <c:pt idx="2112">
                  <c:v>307.08999999999997</c:v>
                </c:pt>
                <c:pt idx="2113">
                  <c:v>307.08999999999997</c:v>
                </c:pt>
                <c:pt idx="2114">
                  <c:v>307.08999999999997</c:v>
                </c:pt>
                <c:pt idx="2115">
                  <c:v>307.08999999999997</c:v>
                </c:pt>
                <c:pt idx="2116">
                  <c:v>307.08999999999997</c:v>
                </c:pt>
                <c:pt idx="2117">
                  <c:v>307.08999999999997</c:v>
                </c:pt>
                <c:pt idx="2118">
                  <c:v>307.08999999999997</c:v>
                </c:pt>
                <c:pt idx="2119">
                  <c:v>307.08999999999997</c:v>
                </c:pt>
                <c:pt idx="2120">
                  <c:v>307.08999999999997</c:v>
                </c:pt>
                <c:pt idx="2121">
                  <c:v>307.08999999999997</c:v>
                </c:pt>
                <c:pt idx="2122">
                  <c:v>307.08999999999997</c:v>
                </c:pt>
                <c:pt idx="2123">
                  <c:v>307.5</c:v>
                </c:pt>
                <c:pt idx="2124">
                  <c:v>307.5</c:v>
                </c:pt>
                <c:pt idx="2125">
                  <c:v>307.08999999999997</c:v>
                </c:pt>
                <c:pt idx="2126">
                  <c:v>307.08999999999997</c:v>
                </c:pt>
                <c:pt idx="2127">
                  <c:v>307.5</c:v>
                </c:pt>
                <c:pt idx="2128">
                  <c:v>307.5</c:v>
                </c:pt>
                <c:pt idx="2129">
                  <c:v>307.5</c:v>
                </c:pt>
                <c:pt idx="2130">
                  <c:v>307.5</c:v>
                </c:pt>
                <c:pt idx="2131">
                  <c:v>307.5</c:v>
                </c:pt>
                <c:pt idx="2132">
                  <c:v>307.5</c:v>
                </c:pt>
                <c:pt idx="2133">
                  <c:v>307.5</c:v>
                </c:pt>
                <c:pt idx="2134">
                  <c:v>307.08999999999997</c:v>
                </c:pt>
                <c:pt idx="2135">
                  <c:v>307.08999999999997</c:v>
                </c:pt>
                <c:pt idx="2136">
                  <c:v>307.5</c:v>
                </c:pt>
                <c:pt idx="2137">
                  <c:v>307.5</c:v>
                </c:pt>
                <c:pt idx="2138">
                  <c:v>307.5</c:v>
                </c:pt>
                <c:pt idx="2139">
                  <c:v>307.5</c:v>
                </c:pt>
                <c:pt idx="2140">
                  <c:v>307.89999999999998</c:v>
                </c:pt>
                <c:pt idx="2141">
                  <c:v>307.89999999999998</c:v>
                </c:pt>
                <c:pt idx="2142">
                  <c:v>307.89999999999998</c:v>
                </c:pt>
                <c:pt idx="2143">
                  <c:v>307.89999999999998</c:v>
                </c:pt>
                <c:pt idx="2144">
                  <c:v>307.89999999999998</c:v>
                </c:pt>
                <c:pt idx="2145">
                  <c:v>307.5</c:v>
                </c:pt>
                <c:pt idx="2146">
                  <c:v>307.5</c:v>
                </c:pt>
                <c:pt idx="2147">
                  <c:v>307.89999999999998</c:v>
                </c:pt>
                <c:pt idx="2148">
                  <c:v>307.89999999999998</c:v>
                </c:pt>
                <c:pt idx="2149">
                  <c:v>307.89999999999998</c:v>
                </c:pt>
                <c:pt idx="2150">
                  <c:v>307.89999999999998</c:v>
                </c:pt>
                <c:pt idx="2151">
                  <c:v>307.5</c:v>
                </c:pt>
                <c:pt idx="2152">
                  <c:v>307.89999999999998</c:v>
                </c:pt>
                <c:pt idx="2153">
                  <c:v>307.89999999999998</c:v>
                </c:pt>
                <c:pt idx="2154">
                  <c:v>307.89999999999998</c:v>
                </c:pt>
                <c:pt idx="2155">
                  <c:v>307.89999999999998</c:v>
                </c:pt>
                <c:pt idx="2156">
                  <c:v>308.3</c:v>
                </c:pt>
                <c:pt idx="2157">
                  <c:v>308.3</c:v>
                </c:pt>
                <c:pt idx="2158">
                  <c:v>308.3</c:v>
                </c:pt>
                <c:pt idx="2159">
                  <c:v>308.3</c:v>
                </c:pt>
                <c:pt idx="2160">
                  <c:v>308.3</c:v>
                </c:pt>
                <c:pt idx="2161">
                  <c:v>308.3</c:v>
                </c:pt>
                <c:pt idx="2162">
                  <c:v>308.3</c:v>
                </c:pt>
                <c:pt idx="2163">
                  <c:v>308.3</c:v>
                </c:pt>
                <c:pt idx="2164">
                  <c:v>308.3</c:v>
                </c:pt>
                <c:pt idx="2165">
                  <c:v>308.3</c:v>
                </c:pt>
                <c:pt idx="2166">
                  <c:v>308.3</c:v>
                </c:pt>
                <c:pt idx="2167">
                  <c:v>308.70999999999998</c:v>
                </c:pt>
                <c:pt idx="2168">
                  <c:v>308.3</c:v>
                </c:pt>
                <c:pt idx="2169">
                  <c:v>308.70999999999998</c:v>
                </c:pt>
                <c:pt idx="2170">
                  <c:v>308.3</c:v>
                </c:pt>
                <c:pt idx="2171">
                  <c:v>308.3</c:v>
                </c:pt>
                <c:pt idx="2172">
                  <c:v>308.3</c:v>
                </c:pt>
                <c:pt idx="2173">
                  <c:v>308.70999999999998</c:v>
                </c:pt>
                <c:pt idx="2174">
                  <c:v>308.70999999999998</c:v>
                </c:pt>
                <c:pt idx="2175">
                  <c:v>308.70999999999998</c:v>
                </c:pt>
                <c:pt idx="2176">
                  <c:v>308.70999999999998</c:v>
                </c:pt>
                <c:pt idx="2177">
                  <c:v>308.70999999999998</c:v>
                </c:pt>
                <c:pt idx="2178">
                  <c:v>308.70999999999998</c:v>
                </c:pt>
                <c:pt idx="2179">
                  <c:v>308.70999999999998</c:v>
                </c:pt>
                <c:pt idx="2180">
                  <c:v>308.70999999999998</c:v>
                </c:pt>
                <c:pt idx="2181">
                  <c:v>308.70999999999998</c:v>
                </c:pt>
                <c:pt idx="2182">
                  <c:v>308.70999999999998</c:v>
                </c:pt>
                <c:pt idx="2183">
                  <c:v>308.70999999999998</c:v>
                </c:pt>
                <c:pt idx="2184">
                  <c:v>309.11</c:v>
                </c:pt>
                <c:pt idx="2185">
                  <c:v>309.11</c:v>
                </c:pt>
                <c:pt idx="2186">
                  <c:v>309.11</c:v>
                </c:pt>
                <c:pt idx="2187">
                  <c:v>309.11</c:v>
                </c:pt>
                <c:pt idx="2188">
                  <c:v>309.11</c:v>
                </c:pt>
                <c:pt idx="2189">
                  <c:v>309.11</c:v>
                </c:pt>
                <c:pt idx="2190">
                  <c:v>309.11</c:v>
                </c:pt>
                <c:pt idx="2191">
                  <c:v>309.11</c:v>
                </c:pt>
                <c:pt idx="2192">
                  <c:v>309.51</c:v>
                </c:pt>
                <c:pt idx="2193">
                  <c:v>309.51</c:v>
                </c:pt>
                <c:pt idx="2194">
                  <c:v>309.11</c:v>
                </c:pt>
                <c:pt idx="2195">
                  <c:v>309.11</c:v>
                </c:pt>
                <c:pt idx="2196">
                  <c:v>309.51</c:v>
                </c:pt>
                <c:pt idx="2197">
                  <c:v>309.51</c:v>
                </c:pt>
                <c:pt idx="2198">
                  <c:v>309.11</c:v>
                </c:pt>
                <c:pt idx="2199">
                  <c:v>309.51</c:v>
                </c:pt>
                <c:pt idx="2200">
                  <c:v>309.51</c:v>
                </c:pt>
                <c:pt idx="2201">
                  <c:v>309.51</c:v>
                </c:pt>
                <c:pt idx="2202">
                  <c:v>309.51</c:v>
                </c:pt>
                <c:pt idx="2203">
                  <c:v>309.51</c:v>
                </c:pt>
                <c:pt idx="2204">
                  <c:v>309.51</c:v>
                </c:pt>
                <c:pt idx="2205">
                  <c:v>309.51</c:v>
                </c:pt>
                <c:pt idx="2206">
                  <c:v>309.51</c:v>
                </c:pt>
                <c:pt idx="2207">
                  <c:v>309.51</c:v>
                </c:pt>
                <c:pt idx="2208">
                  <c:v>309.51</c:v>
                </c:pt>
                <c:pt idx="2209">
                  <c:v>309.51</c:v>
                </c:pt>
                <c:pt idx="2210">
                  <c:v>309.92</c:v>
                </c:pt>
                <c:pt idx="2211">
                  <c:v>309.51</c:v>
                </c:pt>
                <c:pt idx="2212">
                  <c:v>309.51</c:v>
                </c:pt>
                <c:pt idx="2213">
                  <c:v>309.51</c:v>
                </c:pt>
                <c:pt idx="2214">
                  <c:v>309.92</c:v>
                </c:pt>
                <c:pt idx="2215">
                  <c:v>309.92</c:v>
                </c:pt>
                <c:pt idx="2216">
                  <c:v>309.92</c:v>
                </c:pt>
                <c:pt idx="2217">
                  <c:v>309.92</c:v>
                </c:pt>
                <c:pt idx="2218">
                  <c:v>309.51</c:v>
                </c:pt>
                <c:pt idx="2219">
                  <c:v>309.92</c:v>
                </c:pt>
                <c:pt idx="2220">
                  <c:v>309.92</c:v>
                </c:pt>
                <c:pt idx="2221">
                  <c:v>310.32</c:v>
                </c:pt>
                <c:pt idx="2222">
                  <c:v>310.32</c:v>
                </c:pt>
                <c:pt idx="2223">
                  <c:v>310.32</c:v>
                </c:pt>
                <c:pt idx="2224">
                  <c:v>309.92</c:v>
                </c:pt>
                <c:pt idx="2225">
                  <c:v>309.92</c:v>
                </c:pt>
                <c:pt idx="2226">
                  <c:v>309.92</c:v>
                </c:pt>
                <c:pt idx="2227">
                  <c:v>310.32</c:v>
                </c:pt>
                <c:pt idx="2228">
                  <c:v>310.32</c:v>
                </c:pt>
                <c:pt idx="2229">
                  <c:v>309.92</c:v>
                </c:pt>
                <c:pt idx="2230">
                  <c:v>310.32</c:v>
                </c:pt>
                <c:pt idx="2231">
                  <c:v>310.32</c:v>
                </c:pt>
                <c:pt idx="2232">
                  <c:v>310.32</c:v>
                </c:pt>
                <c:pt idx="2233">
                  <c:v>309.92</c:v>
                </c:pt>
                <c:pt idx="2234">
                  <c:v>310.32</c:v>
                </c:pt>
                <c:pt idx="2235">
                  <c:v>310.32</c:v>
                </c:pt>
                <c:pt idx="2236">
                  <c:v>310.32</c:v>
                </c:pt>
                <c:pt idx="2237">
                  <c:v>310.32</c:v>
                </c:pt>
                <c:pt idx="2238">
                  <c:v>310.32</c:v>
                </c:pt>
                <c:pt idx="2239">
                  <c:v>310.32</c:v>
                </c:pt>
                <c:pt idx="2240">
                  <c:v>310.32</c:v>
                </c:pt>
                <c:pt idx="2241">
                  <c:v>310.32</c:v>
                </c:pt>
                <c:pt idx="2242">
                  <c:v>310.32</c:v>
                </c:pt>
                <c:pt idx="2243">
                  <c:v>310.32</c:v>
                </c:pt>
                <c:pt idx="2244">
                  <c:v>310.32</c:v>
                </c:pt>
                <c:pt idx="2245">
                  <c:v>310.32</c:v>
                </c:pt>
                <c:pt idx="2246">
                  <c:v>310.72000000000003</c:v>
                </c:pt>
                <c:pt idx="2247">
                  <c:v>310.72000000000003</c:v>
                </c:pt>
                <c:pt idx="2248">
                  <c:v>310.72000000000003</c:v>
                </c:pt>
                <c:pt idx="2249">
                  <c:v>310.32</c:v>
                </c:pt>
                <c:pt idx="2250">
                  <c:v>310.72000000000003</c:v>
                </c:pt>
                <c:pt idx="2251">
                  <c:v>310.32</c:v>
                </c:pt>
                <c:pt idx="2252">
                  <c:v>310.72000000000003</c:v>
                </c:pt>
                <c:pt idx="2253">
                  <c:v>310.72000000000003</c:v>
                </c:pt>
                <c:pt idx="2254">
                  <c:v>310.72000000000003</c:v>
                </c:pt>
                <c:pt idx="2255">
                  <c:v>310.72000000000003</c:v>
                </c:pt>
                <c:pt idx="2256">
                  <c:v>311.13</c:v>
                </c:pt>
                <c:pt idx="2257">
                  <c:v>311.13</c:v>
                </c:pt>
                <c:pt idx="2258">
                  <c:v>311.13</c:v>
                </c:pt>
                <c:pt idx="2259">
                  <c:v>310.72000000000003</c:v>
                </c:pt>
                <c:pt idx="2260">
                  <c:v>311.13</c:v>
                </c:pt>
                <c:pt idx="2261">
                  <c:v>311.13</c:v>
                </c:pt>
                <c:pt idx="2262">
                  <c:v>311.13</c:v>
                </c:pt>
                <c:pt idx="2263">
                  <c:v>311.52999999999997</c:v>
                </c:pt>
                <c:pt idx="2264">
                  <c:v>311.52999999999997</c:v>
                </c:pt>
                <c:pt idx="2265">
                  <c:v>311.94</c:v>
                </c:pt>
                <c:pt idx="2266">
                  <c:v>311.52999999999997</c:v>
                </c:pt>
                <c:pt idx="2267">
                  <c:v>311.52999999999997</c:v>
                </c:pt>
                <c:pt idx="2268">
                  <c:v>311.13</c:v>
                </c:pt>
                <c:pt idx="2269">
                  <c:v>311.13</c:v>
                </c:pt>
                <c:pt idx="2270">
                  <c:v>311.52999999999997</c:v>
                </c:pt>
                <c:pt idx="2271">
                  <c:v>311.52999999999997</c:v>
                </c:pt>
                <c:pt idx="2272">
                  <c:v>311.52999999999997</c:v>
                </c:pt>
                <c:pt idx="2273">
                  <c:v>311.13</c:v>
                </c:pt>
                <c:pt idx="2274">
                  <c:v>311.52999999999997</c:v>
                </c:pt>
                <c:pt idx="2275">
                  <c:v>311.13</c:v>
                </c:pt>
                <c:pt idx="2276">
                  <c:v>311.52999999999997</c:v>
                </c:pt>
                <c:pt idx="2277">
                  <c:v>311.52999999999997</c:v>
                </c:pt>
                <c:pt idx="2278">
                  <c:v>311.52999999999997</c:v>
                </c:pt>
                <c:pt idx="2279">
                  <c:v>311.52999999999997</c:v>
                </c:pt>
                <c:pt idx="2280">
                  <c:v>311.52999999999997</c:v>
                </c:pt>
                <c:pt idx="2281">
                  <c:v>311.52999999999997</c:v>
                </c:pt>
                <c:pt idx="2282">
                  <c:v>311.52999999999997</c:v>
                </c:pt>
                <c:pt idx="2283">
                  <c:v>311.52999999999997</c:v>
                </c:pt>
                <c:pt idx="2284">
                  <c:v>311.52999999999997</c:v>
                </c:pt>
                <c:pt idx="2285">
                  <c:v>311.52999999999997</c:v>
                </c:pt>
                <c:pt idx="2286">
                  <c:v>311.52999999999997</c:v>
                </c:pt>
                <c:pt idx="2287">
                  <c:v>311.94</c:v>
                </c:pt>
                <c:pt idx="2288">
                  <c:v>311.52999999999997</c:v>
                </c:pt>
                <c:pt idx="2289">
                  <c:v>311.52999999999997</c:v>
                </c:pt>
                <c:pt idx="2290">
                  <c:v>311.52999999999997</c:v>
                </c:pt>
                <c:pt idx="2291">
                  <c:v>311.52999999999997</c:v>
                </c:pt>
                <c:pt idx="2292">
                  <c:v>311.52999999999997</c:v>
                </c:pt>
                <c:pt idx="2293">
                  <c:v>311.52999999999997</c:v>
                </c:pt>
                <c:pt idx="2294">
                  <c:v>311.94</c:v>
                </c:pt>
                <c:pt idx="2295">
                  <c:v>311.94</c:v>
                </c:pt>
                <c:pt idx="2296">
                  <c:v>311.94</c:v>
                </c:pt>
                <c:pt idx="2297">
                  <c:v>311.52999999999997</c:v>
                </c:pt>
                <c:pt idx="2298">
                  <c:v>311.52999999999997</c:v>
                </c:pt>
                <c:pt idx="2299">
                  <c:v>311.52999999999997</c:v>
                </c:pt>
                <c:pt idx="2300">
                  <c:v>311.94</c:v>
                </c:pt>
                <c:pt idx="2301">
                  <c:v>311.94</c:v>
                </c:pt>
                <c:pt idx="2302">
                  <c:v>311.94</c:v>
                </c:pt>
                <c:pt idx="2303">
                  <c:v>311.94</c:v>
                </c:pt>
                <c:pt idx="2304">
                  <c:v>311.52999999999997</c:v>
                </c:pt>
                <c:pt idx="2305">
                  <c:v>311.52999999999997</c:v>
                </c:pt>
                <c:pt idx="2306">
                  <c:v>311.94</c:v>
                </c:pt>
                <c:pt idx="2307">
                  <c:v>311.94</c:v>
                </c:pt>
                <c:pt idx="2308">
                  <c:v>311.94</c:v>
                </c:pt>
                <c:pt idx="2309">
                  <c:v>312.33999999999997</c:v>
                </c:pt>
                <c:pt idx="2310">
                  <c:v>312.33999999999997</c:v>
                </c:pt>
                <c:pt idx="2311">
                  <c:v>311.94</c:v>
                </c:pt>
                <c:pt idx="2312">
                  <c:v>312.33999999999997</c:v>
                </c:pt>
                <c:pt idx="2313">
                  <c:v>312.33999999999997</c:v>
                </c:pt>
                <c:pt idx="2314">
                  <c:v>312.33999999999997</c:v>
                </c:pt>
                <c:pt idx="2315">
                  <c:v>312.33999999999997</c:v>
                </c:pt>
                <c:pt idx="2316">
                  <c:v>312.33999999999997</c:v>
                </c:pt>
                <c:pt idx="2317">
                  <c:v>312.33999999999997</c:v>
                </c:pt>
                <c:pt idx="2318">
                  <c:v>312.33999999999997</c:v>
                </c:pt>
                <c:pt idx="2319">
                  <c:v>312.33999999999997</c:v>
                </c:pt>
                <c:pt idx="2320">
                  <c:v>312.33999999999997</c:v>
                </c:pt>
                <c:pt idx="2321">
                  <c:v>312.74</c:v>
                </c:pt>
                <c:pt idx="2322">
                  <c:v>312.74</c:v>
                </c:pt>
                <c:pt idx="2323">
                  <c:v>312.74</c:v>
                </c:pt>
                <c:pt idx="2324">
                  <c:v>312.74</c:v>
                </c:pt>
                <c:pt idx="2325">
                  <c:v>312.74</c:v>
                </c:pt>
                <c:pt idx="2326">
                  <c:v>312.33999999999997</c:v>
                </c:pt>
                <c:pt idx="2327">
                  <c:v>312.33999999999997</c:v>
                </c:pt>
                <c:pt idx="2328">
                  <c:v>312.74</c:v>
                </c:pt>
                <c:pt idx="2329">
                  <c:v>312.74</c:v>
                </c:pt>
                <c:pt idx="2330">
                  <c:v>312.33999999999997</c:v>
                </c:pt>
                <c:pt idx="2331">
                  <c:v>312.74</c:v>
                </c:pt>
                <c:pt idx="2332">
                  <c:v>312.74</c:v>
                </c:pt>
                <c:pt idx="2333">
                  <c:v>312.74</c:v>
                </c:pt>
                <c:pt idx="2334">
                  <c:v>312.74</c:v>
                </c:pt>
                <c:pt idx="2335">
                  <c:v>312.74</c:v>
                </c:pt>
                <c:pt idx="2336">
                  <c:v>312.74</c:v>
                </c:pt>
                <c:pt idx="2337">
                  <c:v>312.74</c:v>
                </c:pt>
                <c:pt idx="2338">
                  <c:v>312.74</c:v>
                </c:pt>
                <c:pt idx="2339">
                  <c:v>312.74</c:v>
                </c:pt>
                <c:pt idx="2340">
                  <c:v>312.74</c:v>
                </c:pt>
                <c:pt idx="2341">
                  <c:v>312.74</c:v>
                </c:pt>
                <c:pt idx="2342">
                  <c:v>313.14999999999998</c:v>
                </c:pt>
                <c:pt idx="2343">
                  <c:v>313.14999999999998</c:v>
                </c:pt>
                <c:pt idx="2344">
                  <c:v>313.55</c:v>
                </c:pt>
                <c:pt idx="2345">
                  <c:v>313.14999999999998</c:v>
                </c:pt>
                <c:pt idx="2346">
                  <c:v>313.14999999999998</c:v>
                </c:pt>
                <c:pt idx="2347">
                  <c:v>313.55</c:v>
                </c:pt>
                <c:pt idx="2348">
                  <c:v>313.14999999999998</c:v>
                </c:pt>
                <c:pt idx="2349">
                  <c:v>313.14999999999998</c:v>
                </c:pt>
                <c:pt idx="2350">
                  <c:v>313.14999999999998</c:v>
                </c:pt>
                <c:pt idx="2351">
                  <c:v>313.14999999999998</c:v>
                </c:pt>
                <c:pt idx="2352">
                  <c:v>313.14999999999998</c:v>
                </c:pt>
                <c:pt idx="2353">
                  <c:v>312.74</c:v>
                </c:pt>
                <c:pt idx="2354">
                  <c:v>313.14999999999998</c:v>
                </c:pt>
                <c:pt idx="2355">
                  <c:v>313.14999999999998</c:v>
                </c:pt>
                <c:pt idx="2356">
                  <c:v>313.14999999999998</c:v>
                </c:pt>
                <c:pt idx="2357">
                  <c:v>313.14999999999998</c:v>
                </c:pt>
                <c:pt idx="2358">
                  <c:v>313.55</c:v>
                </c:pt>
                <c:pt idx="2359">
                  <c:v>313.55</c:v>
                </c:pt>
                <c:pt idx="2360">
                  <c:v>313.95</c:v>
                </c:pt>
                <c:pt idx="2361">
                  <c:v>313.95</c:v>
                </c:pt>
                <c:pt idx="2362">
                  <c:v>313.95</c:v>
                </c:pt>
                <c:pt idx="2363">
                  <c:v>313.55</c:v>
                </c:pt>
                <c:pt idx="2364">
                  <c:v>313.55</c:v>
                </c:pt>
                <c:pt idx="2365">
                  <c:v>313.55</c:v>
                </c:pt>
                <c:pt idx="2366">
                  <c:v>313.95</c:v>
                </c:pt>
                <c:pt idx="2367">
                  <c:v>313.55</c:v>
                </c:pt>
                <c:pt idx="2368">
                  <c:v>313.95</c:v>
                </c:pt>
                <c:pt idx="2369">
                  <c:v>313.95</c:v>
                </c:pt>
                <c:pt idx="2370">
                  <c:v>313.55</c:v>
                </c:pt>
                <c:pt idx="2371">
                  <c:v>313.95</c:v>
                </c:pt>
                <c:pt idx="2372">
                  <c:v>313.95</c:v>
                </c:pt>
                <c:pt idx="2373">
                  <c:v>313.95</c:v>
                </c:pt>
                <c:pt idx="2374">
                  <c:v>313.95</c:v>
                </c:pt>
                <c:pt idx="2375">
                  <c:v>314.36</c:v>
                </c:pt>
                <c:pt idx="2376">
                  <c:v>313.95</c:v>
                </c:pt>
                <c:pt idx="2377">
                  <c:v>313.95</c:v>
                </c:pt>
                <c:pt idx="2378">
                  <c:v>313.95</c:v>
                </c:pt>
                <c:pt idx="2379">
                  <c:v>314.36</c:v>
                </c:pt>
                <c:pt idx="2380">
                  <c:v>314.36</c:v>
                </c:pt>
                <c:pt idx="2381">
                  <c:v>314.36</c:v>
                </c:pt>
                <c:pt idx="2382">
                  <c:v>314.36</c:v>
                </c:pt>
                <c:pt idx="2383">
                  <c:v>313.95</c:v>
                </c:pt>
                <c:pt idx="2384">
                  <c:v>313.95</c:v>
                </c:pt>
                <c:pt idx="2385">
                  <c:v>313.95</c:v>
                </c:pt>
                <c:pt idx="2386">
                  <c:v>313.95</c:v>
                </c:pt>
                <c:pt idx="2387">
                  <c:v>313.95</c:v>
                </c:pt>
                <c:pt idx="2388">
                  <c:v>313.95</c:v>
                </c:pt>
                <c:pt idx="2389">
                  <c:v>314.36</c:v>
                </c:pt>
                <c:pt idx="2390">
                  <c:v>313.95</c:v>
                </c:pt>
                <c:pt idx="2391">
                  <c:v>314.36</c:v>
                </c:pt>
                <c:pt idx="2392">
                  <c:v>314.36</c:v>
                </c:pt>
                <c:pt idx="2393">
                  <c:v>314.36</c:v>
                </c:pt>
                <c:pt idx="2394">
                  <c:v>314.36</c:v>
                </c:pt>
                <c:pt idx="2395">
                  <c:v>314.36</c:v>
                </c:pt>
                <c:pt idx="2396">
                  <c:v>314.36</c:v>
                </c:pt>
                <c:pt idx="2397">
                  <c:v>314.36</c:v>
                </c:pt>
                <c:pt idx="2398">
                  <c:v>314.36</c:v>
                </c:pt>
                <c:pt idx="2399">
                  <c:v>314.36</c:v>
                </c:pt>
                <c:pt idx="2400">
                  <c:v>314.76</c:v>
                </c:pt>
                <c:pt idx="2401">
                  <c:v>314.36</c:v>
                </c:pt>
                <c:pt idx="2402">
                  <c:v>314.76</c:v>
                </c:pt>
                <c:pt idx="2403">
                  <c:v>314.76</c:v>
                </c:pt>
                <c:pt idx="2404">
                  <c:v>314.36</c:v>
                </c:pt>
                <c:pt idx="2405">
                  <c:v>314.36</c:v>
                </c:pt>
                <c:pt idx="2406">
                  <c:v>314.36</c:v>
                </c:pt>
                <c:pt idx="2407">
                  <c:v>314.36</c:v>
                </c:pt>
                <c:pt idx="2408">
                  <c:v>314.36</c:v>
                </c:pt>
                <c:pt idx="2409">
                  <c:v>314.36</c:v>
                </c:pt>
                <c:pt idx="2410">
                  <c:v>314.76</c:v>
                </c:pt>
                <c:pt idx="2411">
                  <c:v>314.76</c:v>
                </c:pt>
                <c:pt idx="2412">
                  <c:v>314.76</c:v>
                </c:pt>
                <c:pt idx="2413">
                  <c:v>314.76</c:v>
                </c:pt>
                <c:pt idx="2414">
                  <c:v>314.76</c:v>
                </c:pt>
                <c:pt idx="2415">
                  <c:v>314.76</c:v>
                </c:pt>
                <c:pt idx="2416">
                  <c:v>314.76</c:v>
                </c:pt>
                <c:pt idx="2417">
                  <c:v>314.36</c:v>
                </c:pt>
                <c:pt idx="2418">
                  <c:v>314.36</c:v>
                </c:pt>
                <c:pt idx="2419">
                  <c:v>314.36</c:v>
                </c:pt>
                <c:pt idx="2420">
                  <c:v>314.76</c:v>
                </c:pt>
                <c:pt idx="2421">
                  <c:v>314.76</c:v>
                </c:pt>
                <c:pt idx="2422">
                  <c:v>315.16000000000003</c:v>
                </c:pt>
                <c:pt idx="2423">
                  <c:v>315.16000000000003</c:v>
                </c:pt>
                <c:pt idx="2424">
                  <c:v>314.76</c:v>
                </c:pt>
                <c:pt idx="2425">
                  <c:v>315.16000000000003</c:v>
                </c:pt>
                <c:pt idx="2426">
                  <c:v>315.16000000000003</c:v>
                </c:pt>
                <c:pt idx="2427">
                  <c:v>315.16000000000003</c:v>
                </c:pt>
                <c:pt idx="2428">
                  <c:v>315.16000000000003</c:v>
                </c:pt>
                <c:pt idx="2429">
                  <c:v>315.16000000000003</c:v>
                </c:pt>
                <c:pt idx="2430">
                  <c:v>315.16000000000003</c:v>
                </c:pt>
                <c:pt idx="2431">
                  <c:v>314.76</c:v>
                </c:pt>
                <c:pt idx="2432">
                  <c:v>314.76</c:v>
                </c:pt>
                <c:pt idx="2433">
                  <c:v>315.16000000000003</c:v>
                </c:pt>
                <c:pt idx="2434">
                  <c:v>315.16000000000003</c:v>
                </c:pt>
                <c:pt idx="2435">
                  <c:v>315.16000000000003</c:v>
                </c:pt>
                <c:pt idx="2436">
                  <c:v>315.16000000000003</c:v>
                </c:pt>
                <c:pt idx="2437">
                  <c:v>315.16000000000003</c:v>
                </c:pt>
                <c:pt idx="2438">
                  <c:v>315.16000000000003</c:v>
                </c:pt>
                <c:pt idx="2439">
                  <c:v>315.16000000000003</c:v>
                </c:pt>
                <c:pt idx="2440">
                  <c:v>315.16000000000003</c:v>
                </c:pt>
                <c:pt idx="2441">
                  <c:v>315.16000000000003</c:v>
                </c:pt>
                <c:pt idx="2442">
                  <c:v>315.16000000000003</c:v>
                </c:pt>
                <c:pt idx="2443">
                  <c:v>315.16000000000003</c:v>
                </c:pt>
                <c:pt idx="2444">
                  <c:v>315.16000000000003</c:v>
                </c:pt>
                <c:pt idx="2445">
                  <c:v>315.57</c:v>
                </c:pt>
                <c:pt idx="2446">
                  <c:v>315.57</c:v>
                </c:pt>
                <c:pt idx="2447">
                  <c:v>315.57</c:v>
                </c:pt>
                <c:pt idx="2448">
                  <c:v>315.57</c:v>
                </c:pt>
                <c:pt idx="2449">
                  <c:v>315.57</c:v>
                </c:pt>
                <c:pt idx="2450">
                  <c:v>315.57</c:v>
                </c:pt>
                <c:pt idx="2451">
                  <c:v>315.57</c:v>
                </c:pt>
                <c:pt idx="2452">
                  <c:v>315.57</c:v>
                </c:pt>
                <c:pt idx="2453">
                  <c:v>315.57</c:v>
                </c:pt>
                <c:pt idx="2454">
                  <c:v>315.57</c:v>
                </c:pt>
                <c:pt idx="2455">
                  <c:v>315.57</c:v>
                </c:pt>
                <c:pt idx="2456">
                  <c:v>315.97000000000003</c:v>
                </c:pt>
                <c:pt idx="2457">
                  <c:v>315.97000000000003</c:v>
                </c:pt>
                <c:pt idx="2458">
                  <c:v>315.97000000000003</c:v>
                </c:pt>
                <c:pt idx="2459">
                  <c:v>315.97000000000003</c:v>
                </c:pt>
                <c:pt idx="2460">
                  <c:v>315.57</c:v>
                </c:pt>
                <c:pt idx="2461">
                  <c:v>315.57</c:v>
                </c:pt>
                <c:pt idx="2462">
                  <c:v>315.57</c:v>
                </c:pt>
                <c:pt idx="2463">
                  <c:v>315.57</c:v>
                </c:pt>
                <c:pt idx="2464">
                  <c:v>315.57</c:v>
                </c:pt>
                <c:pt idx="2465">
                  <c:v>315.57</c:v>
                </c:pt>
                <c:pt idx="2466">
                  <c:v>315.57</c:v>
                </c:pt>
                <c:pt idx="2467">
                  <c:v>315.57</c:v>
                </c:pt>
                <c:pt idx="2468">
                  <c:v>315.97000000000003</c:v>
                </c:pt>
                <c:pt idx="2469">
                  <c:v>315.97000000000003</c:v>
                </c:pt>
                <c:pt idx="2470">
                  <c:v>315.97000000000003</c:v>
                </c:pt>
                <c:pt idx="2471">
                  <c:v>315.57</c:v>
                </c:pt>
                <c:pt idx="2472">
                  <c:v>315.57</c:v>
                </c:pt>
                <c:pt idx="2473">
                  <c:v>315.57</c:v>
                </c:pt>
                <c:pt idx="2474">
                  <c:v>315.57</c:v>
                </c:pt>
                <c:pt idx="2475">
                  <c:v>315.57</c:v>
                </c:pt>
                <c:pt idx="2476">
                  <c:v>315.97000000000003</c:v>
                </c:pt>
                <c:pt idx="2477">
                  <c:v>315.97000000000003</c:v>
                </c:pt>
                <c:pt idx="2478">
                  <c:v>315.97000000000003</c:v>
                </c:pt>
                <c:pt idx="2479">
                  <c:v>315.97000000000003</c:v>
                </c:pt>
                <c:pt idx="2480">
                  <c:v>315.97000000000003</c:v>
                </c:pt>
                <c:pt idx="2481">
                  <c:v>315.97000000000003</c:v>
                </c:pt>
                <c:pt idx="2482">
                  <c:v>315.97000000000003</c:v>
                </c:pt>
                <c:pt idx="2483">
                  <c:v>315.97000000000003</c:v>
                </c:pt>
                <c:pt idx="2484">
                  <c:v>315.97000000000003</c:v>
                </c:pt>
                <c:pt idx="2485">
                  <c:v>315.97000000000003</c:v>
                </c:pt>
                <c:pt idx="2486">
                  <c:v>315.97000000000003</c:v>
                </c:pt>
                <c:pt idx="2487">
                  <c:v>316.37</c:v>
                </c:pt>
                <c:pt idx="2488">
                  <c:v>316.37</c:v>
                </c:pt>
                <c:pt idx="2489">
                  <c:v>316.37</c:v>
                </c:pt>
                <c:pt idx="2490">
                  <c:v>316.37</c:v>
                </c:pt>
                <c:pt idx="2491">
                  <c:v>316.37</c:v>
                </c:pt>
                <c:pt idx="2492">
                  <c:v>316.37</c:v>
                </c:pt>
                <c:pt idx="2493">
                  <c:v>316.37</c:v>
                </c:pt>
                <c:pt idx="2494">
                  <c:v>316.37</c:v>
                </c:pt>
                <c:pt idx="2495">
                  <c:v>316.37</c:v>
                </c:pt>
                <c:pt idx="2496">
                  <c:v>316.37</c:v>
                </c:pt>
                <c:pt idx="2497">
                  <c:v>316.37</c:v>
                </c:pt>
                <c:pt idx="2498">
                  <c:v>316.37</c:v>
                </c:pt>
                <c:pt idx="2499">
                  <c:v>316.37</c:v>
                </c:pt>
                <c:pt idx="2500">
                  <c:v>316.37</c:v>
                </c:pt>
                <c:pt idx="2501">
                  <c:v>316.37</c:v>
                </c:pt>
                <c:pt idx="2502">
                  <c:v>316.37</c:v>
                </c:pt>
                <c:pt idx="2503">
                  <c:v>316.77999999999997</c:v>
                </c:pt>
                <c:pt idx="2504">
                  <c:v>316.37</c:v>
                </c:pt>
                <c:pt idx="2505">
                  <c:v>316.77999999999997</c:v>
                </c:pt>
                <c:pt idx="2506">
                  <c:v>316.77999999999997</c:v>
                </c:pt>
                <c:pt idx="2507">
                  <c:v>316.77999999999997</c:v>
                </c:pt>
                <c:pt idx="2508">
                  <c:v>316.77999999999997</c:v>
                </c:pt>
                <c:pt idx="2509">
                  <c:v>316.77999999999997</c:v>
                </c:pt>
                <c:pt idx="2510">
                  <c:v>316.77999999999997</c:v>
                </c:pt>
                <c:pt idx="2511">
                  <c:v>316.77999999999997</c:v>
                </c:pt>
                <c:pt idx="2512">
                  <c:v>316.77999999999997</c:v>
                </c:pt>
                <c:pt idx="2513">
                  <c:v>316.77999999999997</c:v>
                </c:pt>
                <c:pt idx="2514">
                  <c:v>316.77999999999997</c:v>
                </c:pt>
                <c:pt idx="2515">
                  <c:v>316.77999999999997</c:v>
                </c:pt>
                <c:pt idx="2516">
                  <c:v>316.77999999999997</c:v>
                </c:pt>
                <c:pt idx="2517">
                  <c:v>316.77999999999997</c:v>
                </c:pt>
                <c:pt idx="2518">
                  <c:v>317.18</c:v>
                </c:pt>
                <c:pt idx="2519">
                  <c:v>316.77999999999997</c:v>
                </c:pt>
                <c:pt idx="2520">
                  <c:v>316.77999999999997</c:v>
                </c:pt>
                <c:pt idx="2521">
                  <c:v>316.77999999999997</c:v>
                </c:pt>
                <c:pt idx="2522">
                  <c:v>316.77999999999997</c:v>
                </c:pt>
                <c:pt idx="2523">
                  <c:v>316.77999999999997</c:v>
                </c:pt>
                <c:pt idx="2524">
                  <c:v>316.77999999999997</c:v>
                </c:pt>
                <c:pt idx="2525">
                  <c:v>316.77999999999997</c:v>
                </c:pt>
                <c:pt idx="2526">
                  <c:v>316.77999999999997</c:v>
                </c:pt>
                <c:pt idx="2527">
                  <c:v>316.77999999999997</c:v>
                </c:pt>
                <c:pt idx="2528">
                  <c:v>316.77999999999997</c:v>
                </c:pt>
                <c:pt idx="2529">
                  <c:v>316.77999999999997</c:v>
                </c:pt>
                <c:pt idx="2530">
                  <c:v>317.18</c:v>
                </c:pt>
                <c:pt idx="2531">
                  <c:v>317.18</c:v>
                </c:pt>
                <c:pt idx="2532">
                  <c:v>317.18</c:v>
                </c:pt>
                <c:pt idx="2533">
                  <c:v>317.18</c:v>
                </c:pt>
                <c:pt idx="2534">
                  <c:v>316.77999999999997</c:v>
                </c:pt>
                <c:pt idx="2535">
                  <c:v>317.18</c:v>
                </c:pt>
                <c:pt idx="2536">
                  <c:v>317.18</c:v>
                </c:pt>
                <c:pt idx="2537">
                  <c:v>317.18</c:v>
                </c:pt>
                <c:pt idx="2538">
                  <c:v>317.18</c:v>
                </c:pt>
                <c:pt idx="2539">
                  <c:v>317.18</c:v>
                </c:pt>
                <c:pt idx="2540">
                  <c:v>317.18</c:v>
                </c:pt>
                <c:pt idx="2541">
                  <c:v>317.18</c:v>
                </c:pt>
                <c:pt idx="2542">
                  <c:v>317.18</c:v>
                </c:pt>
                <c:pt idx="2543">
                  <c:v>317.18</c:v>
                </c:pt>
                <c:pt idx="2544">
                  <c:v>317.18</c:v>
                </c:pt>
                <c:pt idx="2545">
                  <c:v>317.18</c:v>
                </c:pt>
                <c:pt idx="2546">
                  <c:v>317.18</c:v>
                </c:pt>
                <c:pt idx="2547">
                  <c:v>317.58</c:v>
                </c:pt>
                <c:pt idx="2548">
                  <c:v>317.18</c:v>
                </c:pt>
                <c:pt idx="2549">
                  <c:v>317.18</c:v>
                </c:pt>
                <c:pt idx="2550">
                  <c:v>317.18</c:v>
                </c:pt>
                <c:pt idx="2551">
                  <c:v>317.18</c:v>
                </c:pt>
                <c:pt idx="2552">
                  <c:v>317.58</c:v>
                </c:pt>
                <c:pt idx="2553">
                  <c:v>317.58</c:v>
                </c:pt>
                <c:pt idx="2554">
                  <c:v>317.58</c:v>
                </c:pt>
                <c:pt idx="2555">
                  <c:v>317.58</c:v>
                </c:pt>
                <c:pt idx="2556">
                  <c:v>317.58</c:v>
                </c:pt>
                <c:pt idx="2557">
                  <c:v>317.58</c:v>
                </c:pt>
                <c:pt idx="2558">
                  <c:v>317.18</c:v>
                </c:pt>
                <c:pt idx="2559">
                  <c:v>317.58</c:v>
                </c:pt>
                <c:pt idx="2560">
                  <c:v>317.58</c:v>
                </c:pt>
                <c:pt idx="2561">
                  <c:v>317.58</c:v>
                </c:pt>
                <c:pt idx="2562">
                  <c:v>317.58</c:v>
                </c:pt>
                <c:pt idx="2563">
                  <c:v>317.18</c:v>
                </c:pt>
                <c:pt idx="2564">
                  <c:v>317.58</c:v>
                </c:pt>
                <c:pt idx="2565">
                  <c:v>317.58</c:v>
                </c:pt>
                <c:pt idx="2566">
                  <c:v>317.58</c:v>
                </c:pt>
                <c:pt idx="2567">
                  <c:v>317.58</c:v>
                </c:pt>
                <c:pt idx="2568">
                  <c:v>317.58</c:v>
                </c:pt>
                <c:pt idx="2569">
                  <c:v>317.58</c:v>
                </c:pt>
                <c:pt idx="2570">
                  <c:v>317.58</c:v>
                </c:pt>
                <c:pt idx="2571">
                  <c:v>317.58</c:v>
                </c:pt>
                <c:pt idx="2572">
                  <c:v>317.99</c:v>
                </c:pt>
                <c:pt idx="2573">
                  <c:v>317.99</c:v>
                </c:pt>
                <c:pt idx="2574">
                  <c:v>317.99</c:v>
                </c:pt>
                <c:pt idx="2575">
                  <c:v>317.99</c:v>
                </c:pt>
                <c:pt idx="2576">
                  <c:v>317.99</c:v>
                </c:pt>
                <c:pt idx="2577">
                  <c:v>317.99</c:v>
                </c:pt>
                <c:pt idx="2578">
                  <c:v>317.99</c:v>
                </c:pt>
                <c:pt idx="2579">
                  <c:v>317.99</c:v>
                </c:pt>
                <c:pt idx="2580">
                  <c:v>317.99</c:v>
                </c:pt>
                <c:pt idx="2581">
                  <c:v>318.39</c:v>
                </c:pt>
                <c:pt idx="2582">
                  <c:v>318.39</c:v>
                </c:pt>
                <c:pt idx="2583">
                  <c:v>318.39</c:v>
                </c:pt>
                <c:pt idx="2584">
                  <c:v>318.39</c:v>
                </c:pt>
                <c:pt idx="2585">
                  <c:v>318.39</c:v>
                </c:pt>
                <c:pt idx="2586">
                  <c:v>318.39</c:v>
                </c:pt>
                <c:pt idx="2587">
                  <c:v>317.99</c:v>
                </c:pt>
                <c:pt idx="2588">
                  <c:v>318.39</c:v>
                </c:pt>
                <c:pt idx="2589">
                  <c:v>318.39</c:v>
                </c:pt>
                <c:pt idx="2590">
                  <c:v>318.39</c:v>
                </c:pt>
                <c:pt idx="2591">
                  <c:v>318.39</c:v>
                </c:pt>
                <c:pt idx="2592">
                  <c:v>318.8</c:v>
                </c:pt>
                <c:pt idx="2593">
                  <c:v>318.8</c:v>
                </c:pt>
                <c:pt idx="2594">
                  <c:v>318.8</c:v>
                </c:pt>
                <c:pt idx="2595">
                  <c:v>318.8</c:v>
                </c:pt>
                <c:pt idx="2596">
                  <c:v>318.8</c:v>
                </c:pt>
                <c:pt idx="2597">
                  <c:v>318.8</c:v>
                </c:pt>
                <c:pt idx="2598">
                  <c:v>318.8</c:v>
                </c:pt>
                <c:pt idx="2599">
                  <c:v>318.39</c:v>
                </c:pt>
                <c:pt idx="2600">
                  <c:v>318.39</c:v>
                </c:pt>
                <c:pt idx="2601">
                  <c:v>318.8</c:v>
                </c:pt>
                <c:pt idx="2602">
                  <c:v>318.8</c:v>
                </c:pt>
                <c:pt idx="2603">
                  <c:v>318.8</c:v>
                </c:pt>
                <c:pt idx="2604">
                  <c:v>318.8</c:v>
                </c:pt>
                <c:pt idx="2605">
                  <c:v>318.8</c:v>
                </c:pt>
                <c:pt idx="2606">
                  <c:v>319.2</c:v>
                </c:pt>
                <c:pt idx="2607">
                  <c:v>319.2</c:v>
                </c:pt>
                <c:pt idx="2608">
                  <c:v>319.2</c:v>
                </c:pt>
                <c:pt idx="2609">
                  <c:v>318.8</c:v>
                </c:pt>
                <c:pt idx="2610">
                  <c:v>319.2</c:v>
                </c:pt>
                <c:pt idx="2611">
                  <c:v>318.8</c:v>
                </c:pt>
                <c:pt idx="2612">
                  <c:v>318.8</c:v>
                </c:pt>
                <c:pt idx="2613">
                  <c:v>319.2</c:v>
                </c:pt>
                <c:pt idx="2614">
                  <c:v>318.8</c:v>
                </c:pt>
                <c:pt idx="2615">
                  <c:v>318.8</c:v>
                </c:pt>
                <c:pt idx="2616">
                  <c:v>318.8</c:v>
                </c:pt>
                <c:pt idx="2617">
                  <c:v>319.2</c:v>
                </c:pt>
                <c:pt idx="2618">
                  <c:v>319.2</c:v>
                </c:pt>
                <c:pt idx="2619">
                  <c:v>319.2</c:v>
                </c:pt>
                <c:pt idx="2620">
                  <c:v>319.2</c:v>
                </c:pt>
                <c:pt idx="2621">
                  <c:v>319.2</c:v>
                </c:pt>
                <c:pt idx="2622">
                  <c:v>319.2</c:v>
                </c:pt>
                <c:pt idx="2623">
                  <c:v>319.2</c:v>
                </c:pt>
                <c:pt idx="2624">
                  <c:v>319.2</c:v>
                </c:pt>
                <c:pt idx="2625">
                  <c:v>319.60000000000002</c:v>
                </c:pt>
                <c:pt idx="2626">
                  <c:v>319.2</c:v>
                </c:pt>
                <c:pt idx="2627">
                  <c:v>319.2</c:v>
                </c:pt>
                <c:pt idx="2628">
                  <c:v>319.2</c:v>
                </c:pt>
                <c:pt idx="2629">
                  <c:v>319.2</c:v>
                </c:pt>
                <c:pt idx="2630">
                  <c:v>319.60000000000002</c:v>
                </c:pt>
                <c:pt idx="2631">
                  <c:v>319.60000000000002</c:v>
                </c:pt>
                <c:pt idx="2632">
                  <c:v>319.60000000000002</c:v>
                </c:pt>
                <c:pt idx="2633">
                  <c:v>319.2</c:v>
                </c:pt>
                <c:pt idx="2634">
                  <c:v>319.2</c:v>
                </c:pt>
                <c:pt idx="2635">
                  <c:v>319.60000000000002</c:v>
                </c:pt>
                <c:pt idx="2636">
                  <c:v>319.60000000000002</c:v>
                </c:pt>
                <c:pt idx="2637">
                  <c:v>319.60000000000002</c:v>
                </c:pt>
                <c:pt idx="2638">
                  <c:v>319.60000000000002</c:v>
                </c:pt>
                <c:pt idx="2639">
                  <c:v>319.60000000000002</c:v>
                </c:pt>
                <c:pt idx="2640">
                  <c:v>319.60000000000002</c:v>
                </c:pt>
                <c:pt idx="2641">
                  <c:v>319.60000000000002</c:v>
                </c:pt>
                <c:pt idx="2642">
                  <c:v>319.60000000000002</c:v>
                </c:pt>
                <c:pt idx="2643">
                  <c:v>319.60000000000002</c:v>
                </c:pt>
                <c:pt idx="2644">
                  <c:v>319.60000000000002</c:v>
                </c:pt>
                <c:pt idx="2645">
                  <c:v>319.60000000000002</c:v>
                </c:pt>
                <c:pt idx="2646">
                  <c:v>319.2</c:v>
                </c:pt>
                <c:pt idx="2647">
                  <c:v>319.2</c:v>
                </c:pt>
                <c:pt idx="2648">
                  <c:v>319.60000000000002</c:v>
                </c:pt>
                <c:pt idx="2649">
                  <c:v>319.60000000000002</c:v>
                </c:pt>
                <c:pt idx="2650">
                  <c:v>319.60000000000002</c:v>
                </c:pt>
                <c:pt idx="2651">
                  <c:v>319.60000000000002</c:v>
                </c:pt>
                <c:pt idx="2652">
                  <c:v>319.60000000000002</c:v>
                </c:pt>
                <c:pt idx="2653">
                  <c:v>319.60000000000002</c:v>
                </c:pt>
                <c:pt idx="2654">
                  <c:v>319.60000000000002</c:v>
                </c:pt>
                <c:pt idx="2655">
                  <c:v>320.01</c:v>
                </c:pt>
                <c:pt idx="2656">
                  <c:v>320.01</c:v>
                </c:pt>
                <c:pt idx="2657">
                  <c:v>320.01</c:v>
                </c:pt>
                <c:pt idx="2658">
                  <c:v>319.60000000000002</c:v>
                </c:pt>
                <c:pt idx="2659">
                  <c:v>320.01</c:v>
                </c:pt>
                <c:pt idx="2660">
                  <c:v>319.60000000000002</c:v>
                </c:pt>
                <c:pt idx="2661">
                  <c:v>320.01</c:v>
                </c:pt>
                <c:pt idx="2662">
                  <c:v>320.01</c:v>
                </c:pt>
                <c:pt idx="2663">
                  <c:v>320.01</c:v>
                </c:pt>
                <c:pt idx="2664">
                  <c:v>320.01</c:v>
                </c:pt>
                <c:pt idx="2665">
                  <c:v>320.01</c:v>
                </c:pt>
                <c:pt idx="2666">
                  <c:v>320.01</c:v>
                </c:pt>
                <c:pt idx="2667">
                  <c:v>320.01</c:v>
                </c:pt>
                <c:pt idx="2668">
                  <c:v>320.01</c:v>
                </c:pt>
                <c:pt idx="2669">
                  <c:v>320.01</c:v>
                </c:pt>
                <c:pt idx="2670">
                  <c:v>320.01</c:v>
                </c:pt>
                <c:pt idx="2671">
                  <c:v>320.01</c:v>
                </c:pt>
                <c:pt idx="2672">
                  <c:v>320.01</c:v>
                </c:pt>
                <c:pt idx="2673">
                  <c:v>320.01</c:v>
                </c:pt>
                <c:pt idx="2674">
                  <c:v>320.41000000000003</c:v>
                </c:pt>
                <c:pt idx="2675">
                  <c:v>320.41000000000003</c:v>
                </c:pt>
                <c:pt idx="2676">
                  <c:v>320.01</c:v>
                </c:pt>
                <c:pt idx="2677">
                  <c:v>320.01</c:v>
                </c:pt>
                <c:pt idx="2678">
                  <c:v>320.01</c:v>
                </c:pt>
                <c:pt idx="2679">
                  <c:v>320.41000000000003</c:v>
                </c:pt>
                <c:pt idx="2680">
                  <c:v>320.01</c:v>
                </c:pt>
                <c:pt idx="2681">
                  <c:v>320.41000000000003</c:v>
                </c:pt>
                <c:pt idx="2682">
                  <c:v>320.41000000000003</c:v>
                </c:pt>
                <c:pt idx="2683">
                  <c:v>320.41000000000003</c:v>
                </c:pt>
                <c:pt idx="2684">
                  <c:v>320.41000000000003</c:v>
                </c:pt>
                <c:pt idx="2685">
                  <c:v>320.01</c:v>
                </c:pt>
                <c:pt idx="2686">
                  <c:v>320.41000000000003</c:v>
                </c:pt>
                <c:pt idx="2687">
                  <c:v>320.01</c:v>
                </c:pt>
                <c:pt idx="2688">
                  <c:v>320.01</c:v>
                </c:pt>
                <c:pt idx="2689">
                  <c:v>320.41000000000003</c:v>
                </c:pt>
                <c:pt idx="2690">
                  <c:v>320.41000000000003</c:v>
                </c:pt>
                <c:pt idx="2691">
                  <c:v>320.41000000000003</c:v>
                </c:pt>
                <c:pt idx="2692">
                  <c:v>320.41000000000003</c:v>
                </c:pt>
                <c:pt idx="2693">
                  <c:v>320.41000000000003</c:v>
                </c:pt>
                <c:pt idx="2694">
                  <c:v>320.41000000000003</c:v>
                </c:pt>
                <c:pt idx="2695">
                  <c:v>320.41000000000003</c:v>
                </c:pt>
                <c:pt idx="2696">
                  <c:v>320.41000000000003</c:v>
                </c:pt>
                <c:pt idx="2697">
                  <c:v>320.01</c:v>
                </c:pt>
                <c:pt idx="2698">
                  <c:v>320.41000000000003</c:v>
                </c:pt>
                <c:pt idx="2699">
                  <c:v>320.41000000000003</c:v>
                </c:pt>
                <c:pt idx="2700">
                  <c:v>320.41000000000003</c:v>
                </c:pt>
                <c:pt idx="2701">
                  <c:v>320.41000000000003</c:v>
                </c:pt>
                <c:pt idx="2702">
                  <c:v>320.41000000000003</c:v>
                </c:pt>
                <c:pt idx="2703">
                  <c:v>320.81</c:v>
                </c:pt>
                <c:pt idx="2704">
                  <c:v>320.81</c:v>
                </c:pt>
                <c:pt idx="2705">
                  <c:v>320.81</c:v>
                </c:pt>
                <c:pt idx="2706">
                  <c:v>320.81</c:v>
                </c:pt>
                <c:pt idx="2707">
                  <c:v>320.41000000000003</c:v>
                </c:pt>
                <c:pt idx="2708">
                  <c:v>320.81</c:v>
                </c:pt>
                <c:pt idx="2709">
                  <c:v>320.81</c:v>
                </c:pt>
                <c:pt idx="2710">
                  <c:v>320.81</c:v>
                </c:pt>
                <c:pt idx="2711">
                  <c:v>320.81</c:v>
                </c:pt>
                <c:pt idx="2712">
                  <c:v>320.81</c:v>
                </c:pt>
                <c:pt idx="2713">
                  <c:v>320.81</c:v>
                </c:pt>
                <c:pt idx="2714">
                  <c:v>320.81</c:v>
                </c:pt>
                <c:pt idx="2715">
                  <c:v>320.41000000000003</c:v>
                </c:pt>
                <c:pt idx="2716">
                  <c:v>320.41000000000003</c:v>
                </c:pt>
                <c:pt idx="2717">
                  <c:v>320.81</c:v>
                </c:pt>
                <c:pt idx="2718">
                  <c:v>320.81</c:v>
                </c:pt>
                <c:pt idx="2719">
                  <c:v>320.81</c:v>
                </c:pt>
                <c:pt idx="2720">
                  <c:v>320.81</c:v>
                </c:pt>
                <c:pt idx="2721">
                  <c:v>320.81</c:v>
                </c:pt>
                <c:pt idx="2722">
                  <c:v>320.81</c:v>
                </c:pt>
                <c:pt idx="2723">
                  <c:v>320.81</c:v>
                </c:pt>
                <c:pt idx="2724">
                  <c:v>320.81</c:v>
                </c:pt>
                <c:pt idx="2725">
                  <c:v>321.22000000000003</c:v>
                </c:pt>
                <c:pt idx="2726">
                  <c:v>321.22000000000003</c:v>
                </c:pt>
                <c:pt idx="2727">
                  <c:v>321.22000000000003</c:v>
                </c:pt>
                <c:pt idx="2728">
                  <c:v>321.22000000000003</c:v>
                </c:pt>
                <c:pt idx="2729">
                  <c:v>320.81</c:v>
                </c:pt>
                <c:pt idx="2730">
                  <c:v>320.81</c:v>
                </c:pt>
                <c:pt idx="2731">
                  <c:v>320.81</c:v>
                </c:pt>
                <c:pt idx="2732">
                  <c:v>321.22000000000003</c:v>
                </c:pt>
                <c:pt idx="2733">
                  <c:v>321.22000000000003</c:v>
                </c:pt>
                <c:pt idx="2734">
                  <c:v>321.22000000000003</c:v>
                </c:pt>
                <c:pt idx="2735">
                  <c:v>321.22000000000003</c:v>
                </c:pt>
                <c:pt idx="2736">
                  <c:v>321.22000000000003</c:v>
                </c:pt>
                <c:pt idx="2737">
                  <c:v>321.22000000000003</c:v>
                </c:pt>
                <c:pt idx="2738">
                  <c:v>321.22000000000003</c:v>
                </c:pt>
                <c:pt idx="2739">
                  <c:v>321.62</c:v>
                </c:pt>
                <c:pt idx="2740">
                  <c:v>321.22000000000003</c:v>
                </c:pt>
                <c:pt idx="2741">
                  <c:v>321.22000000000003</c:v>
                </c:pt>
                <c:pt idx="2742">
                  <c:v>321.22000000000003</c:v>
                </c:pt>
                <c:pt idx="2743">
                  <c:v>321.22000000000003</c:v>
                </c:pt>
                <c:pt idx="2744">
                  <c:v>321.22000000000003</c:v>
                </c:pt>
                <c:pt idx="2745">
                  <c:v>321.22000000000003</c:v>
                </c:pt>
                <c:pt idx="2746">
                  <c:v>321.22000000000003</c:v>
                </c:pt>
                <c:pt idx="2747">
                  <c:v>321.22000000000003</c:v>
                </c:pt>
                <c:pt idx="2748">
                  <c:v>321.62</c:v>
                </c:pt>
                <c:pt idx="2749">
                  <c:v>321.62</c:v>
                </c:pt>
                <c:pt idx="2750">
                  <c:v>321.62</c:v>
                </c:pt>
                <c:pt idx="2751">
                  <c:v>321.62</c:v>
                </c:pt>
                <c:pt idx="2752">
                  <c:v>321.22000000000003</c:v>
                </c:pt>
                <c:pt idx="2753">
                  <c:v>321.62</c:v>
                </c:pt>
                <c:pt idx="2754">
                  <c:v>321.62</c:v>
                </c:pt>
                <c:pt idx="2755">
                  <c:v>321.62</c:v>
                </c:pt>
                <c:pt idx="2756">
                  <c:v>321.62</c:v>
                </c:pt>
                <c:pt idx="2757">
                  <c:v>321.62</c:v>
                </c:pt>
                <c:pt idx="2758">
                  <c:v>321.62</c:v>
                </c:pt>
                <c:pt idx="2759">
                  <c:v>321.62</c:v>
                </c:pt>
                <c:pt idx="2760">
                  <c:v>321.62</c:v>
                </c:pt>
                <c:pt idx="2761">
                  <c:v>321.22000000000003</c:v>
                </c:pt>
                <c:pt idx="2762">
                  <c:v>321.62</c:v>
                </c:pt>
                <c:pt idx="2763">
                  <c:v>321.62</c:v>
                </c:pt>
                <c:pt idx="2764">
                  <c:v>322.02</c:v>
                </c:pt>
                <c:pt idx="2765">
                  <c:v>321.62</c:v>
                </c:pt>
                <c:pt idx="2766">
                  <c:v>321.62</c:v>
                </c:pt>
                <c:pt idx="2767">
                  <c:v>321.62</c:v>
                </c:pt>
                <c:pt idx="2768">
                  <c:v>321.62</c:v>
                </c:pt>
                <c:pt idx="2769">
                  <c:v>321.62</c:v>
                </c:pt>
                <c:pt idx="2770">
                  <c:v>322.02</c:v>
                </c:pt>
                <c:pt idx="2771">
                  <c:v>322.02</c:v>
                </c:pt>
                <c:pt idx="2772">
                  <c:v>322.02</c:v>
                </c:pt>
                <c:pt idx="2773">
                  <c:v>322.02</c:v>
                </c:pt>
                <c:pt idx="2774">
                  <c:v>322.02</c:v>
                </c:pt>
                <c:pt idx="2775">
                  <c:v>322.02</c:v>
                </c:pt>
                <c:pt idx="2776">
                  <c:v>322.02</c:v>
                </c:pt>
                <c:pt idx="2777">
                  <c:v>322.43</c:v>
                </c:pt>
                <c:pt idx="2778">
                  <c:v>322.43</c:v>
                </c:pt>
                <c:pt idx="2779">
                  <c:v>322.02</c:v>
                </c:pt>
                <c:pt idx="2780">
                  <c:v>322.02</c:v>
                </c:pt>
                <c:pt idx="2781">
                  <c:v>322.02</c:v>
                </c:pt>
                <c:pt idx="2782">
                  <c:v>322.02</c:v>
                </c:pt>
                <c:pt idx="2783">
                  <c:v>322.43</c:v>
                </c:pt>
                <c:pt idx="2784">
                  <c:v>322.02</c:v>
                </c:pt>
                <c:pt idx="2785">
                  <c:v>322.02</c:v>
                </c:pt>
                <c:pt idx="2786">
                  <c:v>322.02</c:v>
                </c:pt>
                <c:pt idx="2787">
                  <c:v>322.02</c:v>
                </c:pt>
                <c:pt idx="2788">
                  <c:v>322.43</c:v>
                </c:pt>
                <c:pt idx="2789">
                  <c:v>322.43</c:v>
                </c:pt>
                <c:pt idx="2790">
                  <c:v>322.43</c:v>
                </c:pt>
                <c:pt idx="2791">
                  <c:v>322.43</c:v>
                </c:pt>
                <c:pt idx="2792">
                  <c:v>322.43</c:v>
                </c:pt>
                <c:pt idx="2793">
                  <c:v>322.43</c:v>
                </c:pt>
                <c:pt idx="2794">
                  <c:v>322.02</c:v>
                </c:pt>
                <c:pt idx="2795">
                  <c:v>322.43</c:v>
                </c:pt>
                <c:pt idx="2796">
                  <c:v>322.43</c:v>
                </c:pt>
                <c:pt idx="2797">
                  <c:v>322.83</c:v>
                </c:pt>
                <c:pt idx="2798">
                  <c:v>322.43</c:v>
                </c:pt>
                <c:pt idx="2799">
                  <c:v>322.43</c:v>
                </c:pt>
                <c:pt idx="2800">
                  <c:v>322.43</c:v>
                </c:pt>
                <c:pt idx="2801">
                  <c:v>322.43</c:v>
                </c:pt>
                <c:pt idx="2802">
                  <c:v>322.43</c:v>
                </c:pt>
                <c:pt idx="2803">
                  <c:v>322.43</c:v>
                </c:pt>
                <c:pt idx="2804">
                  <c:v>322.43</c:v>
                </c:pt>
                <c:pt idx="2805">
                  <c:v>322.43</c:v>
                </c:pt>
                <c:pt idx="2806">
                  <c:v>322.43</c:v>
                </c:pt>
                <c:pt idx="2807">
                  <c:v>322.43</c:v>
                </c:pt>
                <c:pt idx="2808">
                  <c:v>322.43</c:v>
                </c:pt>
                <c:pt idx="2809">
                  <c:v>322.43</c:v>
                </c:pt>
                <c:pt idx="2810">
                  <c:v>322.43</c:v>
                </c:pt>
                <c:pt idx="2811">
                  <c:v>322.43</c:v>
                </c:pt>
                <c:pt idx="2812">
                  <c:v>322.43</c:v>
                </c:pt>
                <c:pt idx="2813">
                  <c:v>322.43</c:v>
                </c:pt>
                <c:pt idx="2814">
                  <c:v>322.43</c:v>
                </c:pt>
                <c:pt idx="2815">
                  <c:v>322.83</c:v>
                </c:pt>
                <c:pt idx="2816">
                  <c:v>322.83</c:v>
                </c:pt>
                <c:pt idx="2817">
                  <c:v>322.43</c:v>
                </c:pt>
                <c:pt idx="2818">
                  <c:v>322.43</c:v>
                </c:pt>
                <c:pt idx="2819">
                  <c:v>322.43</c:v>
                </c:pt>
                <c:pt idx="2820">
                  <c:v>322.43</c:v>
                </c:pt>
                <c:pt idx="2821">
                  <c:v>322.43</c:v>
                </c:pt>
                <c:pt idx="2822">
                  <c:v>322.83</c:v>
                </c:pt>
                <c:pt idx="2823">
                  <c:v>322.83</c:v>
                </c:pt>
                <c:pt idx="2824">
                  <c:v>323.23</c:v>
                </c:pt>
                <c:pt idx="2825">
                  <c:v>323.23</c:v>
                </c:pt>
                <c:pt idx="2826">
                  <c:v>322.83</c:v>
                </c:pt>
                <c:pt idx="2827">
                  <c:v>322.83</c:v>
                </c:pt>
                <c:pt idx="2828">
                  <c:v>322.83</c:v>
                </c:pt>
                <c:pt idx="2829">
                  <c:v>322.83</c:v>
                </c:pt>
                <c:pt idx="2830">
                  <c:v>322.83</c:v>
                </c:pt>
                <c:pt idx="2831">
                  <c:v>323.23</c:v>
                </c:pt>
                <c:pt idx="2832">
                  <c:v>323.23</c:v>
                </c:pt>
                <c:pt idx="2833">
                  <c:v>323.23</c:v>
                </c:pt>
                <c:pt idx="2834">
                  <c:v>322.83</c:v>
                </c:pt>
                <c:pt idx="2835">
                  <c:v>322.83</c:v>
                </c:pt>
                <c:pt idx="2836">
                  <c:v>322.83</c:v>
                </c:pt>
                <c:pt idx="2837">
                  <c:v>322.83</c:v>
                </c:pt>
                <c:pt idx="2838">
                  <c:v>323.23</c:v>
                </c:pt>
                <c:pt idx="2839">
                  <c:v>322.83</c:v>
                </c:pt>
                <c:pt idx="2840">
                  <c:v>322.83</c:v>
                </c:pt>
                <c:pt idx="2841">
                  <c:v>322.83</c:v>
                </c:pt>
                <c:pt idx="2842">
                  <c:v>322.83</c:v>
                </c:pt>
                <c:pt idx="2843">
                  <c:v>322.83</c:v>
                </c:pt>
                <c:pt idx="2844">
                  <c:v>323.23</c:v>
                </c:pt>
                <c:pt idx="2845">
                  <c:v>322.83</c:v>
                </c:pt>
                <c:pt idx="2846">
                  <c:v>323.23</c:v>
                </c:pt>
                <c:pt idx="2847">
                  <c:v>323.23</c:v>
                </c:pt>
                <c:pt idx="2848">
                  <c:v>323.23</c:v>
                </c:pt>
                <c:pt idx="2849">
                  <c:v>323.23</c:v>
                </c:pt>
                <c:pt idx="2850">
                  <c:v>323.23</c:v>
                </c:pt>
                <c:pt idx="2851">
                  <c:v>323.64</c:v>
                </c:pt>
                <c:pt idx="2852">
                  <c:v>323.64</c:v>
                </c:pt>
                <c:pt idx="2853">
                  <c:v>323.23</c:v>
                </c:pt>
                <c:pt idx="2854">
                  <c:v>323.23</c:v>
                </c:pt>
                <c:pt idx="2855">
                  <c:v>323.64</c:v>
                </c:pt>
                <c:pt idx="2856">
                  <c:v>323.64</c:v>
                </c:pt>
                <c:pt idx="2857">
                  <c:v>323.64</c:v>
                </c:pt>
                <c:pt idx="2858">
                  <c:v>323.64</c:v>
                </c:pt>
                <c:pt idx="2859">
                  <c:v>323.23</c:v>
                </c:pt>
                <c:pt idx="2860">
                  <c:v>323.64</c:v>
                </c:pt>
                <c:pt idx="2861">
                  <c:v>323.64</c:v>
                </c:pt>
                <c:pt idx="2862">
                  <c:v>323.23</c:v>
                </c:pt>
                <c:pt idx="2863">
                  <c:v>323.23</c:v>
                </c:pt>
                <c:pt idx="2864">
                  <c:v>323.23</c:v>
                </c:pt>
                <c:pt idx="2865">
                  <c:v>323.64</c:v>
                </c:pt>
                <c:pt idx="2866">
                  <c:v>323.64</c:v>
                </c:pt>
                <c:pt idx="2867">
                  <c:v>323.64</c:v>
                </c:pt>
                <c:pt idx="2868">
                  <c:v>323.64</c:v>
                </c:pt>
                <c:pt idx="2869">
                  <c:v>323.64</c:v>
                </c:pt>
                <c:pt idx="2870">
                  <c:v>323.64</c:v>
                </c:pt>
                <c:pt idx="2871">
                  <c:v>323.64</c:v>
                </c:pt>
                <c:pt idx="2872">
                  <c:v>323.64</c:v>
                </c:pt>
                <c:pt idx="2873">
                  <c:v>323.64</c:v>
                </c:pt>
                <c:pt idx="2874">
                  <c:v>323.64</c:v>
                </c:pt>
                <c:pt idx="2875">
                  <c:v>323.64</c:v>
                </c:pt>
                <c:pt idx="2876">
                  <c:v>323.64</c:v>
                </c:pt>
                <c:pt idx="2877">
                  <c:v>323.64</c:v>
                </c:pt>
                <c:pt idx="2878">
                  <c:v>324.04000000000002</c:v>
                </c:pt>
                <c:pt idx="2879">
                  <c:v>324.04000000000002</c:v>
                </c:pt>
                <c:pt idx="2880">
                  <c:v>324.04000000000002</c:v>
                </c:pt>
                <c:pt idx="2881">
                  <c:v>324.44</c:v>
                </c:pt>
                <c:pt idx="2882">
                  <c:v>324.04000000000002</c:v>
                </c:pt>
                <c:pt idx="2883">
                  <c:v>324.04000000000002</c:v>
                </c:pt>
                <c:pt idx="2884">
                  <c:v>324.04000000000002</c:v>
                </c:pt>
                <c:pt idx="2885">
                  <c:v>324.04000000000002</c:v>
                </c:pt>
                <c:pt idx="2886">
                  <c:v>324.04000000000002</c:v>
                </c:pt>
                <c:pt idx="2887">
                  <c:v>324.04000000000002</c:v>
                </c:pt>
                <c:pt idx="2888">
                  <c:v>324.04000000000002</c:v>
                </c:pt>
                <c:pt idx="2889">
                  <c:v>324.04000000000002</c:v>
                </c:pt>
                <c:pt idx="2890">
                  <c:v>324.44</c:v>
                </c:pt>
                <c:pt idx="2891">
                  <c:v>324.44</c:v>
                </c:pt>
                <c:pt idx="2892">
                  <c:v>324.44</c:v>
                </c:pt>
                <c:pt idx="2893">
                  <c:v>324.44</c:v>
                </c:pt>
                <c:pt idx="2894">
                  <c:v>324.44</c:v>
                </c:pt>
                <c:pt idx="2895">
                  <c:v>324.44</c:v>
                </c:pt>
                <c:pt idx="2896">
                  <c:v>324.04000000000002</c:v>
                </c:pt>
                <c:pt idx="2897">
                  <c:v>324.04000000000002</c:v>
                </c:pt>
                <c:pt idx="2898">
                  <c:v>324.04000000000002</c:v>
                </c:pt>
                <c:pt idx="2899">
                  <c:v>324.04000000000002</c:v>
                </c:pt>
                <c:pt idx="2900">
                  <c:v>324.04000000000002</c:v>
                </c:pt>
                <c:pt idx="2901">
                  <c:v>324.44</c:v>
                </c:pt>
                <c:pt idx="2902">
                  <c:v>324.44</c:v>
                </c:pt>
                <c:pt idx="2903">
                  <c:v>324.04000000000002</c:v>
                </c:pt>
                <c:pt idx="2904">
                  <c:v>324.04000000000002</c:v>
                </c:pt>
                <c:pt idx="2905">
                  <c:v>324.04000000000002</c:v>
                </c:pt>
                <c:pt idx="2906">
                  <c:v>324.04000000000002</c:v>
                </c:pt>
                <c:pt idx="2907">
                  <c:v>324.04000000000002</c:v>
                </c:pt>
                <c:pt idx="2908">
                  <c:v>324.04000000000002</c:v>
                </c:pt>
                <c:pt idx="2909">
                  <c:v>324.04000000000002</c:v>
                </c:pt>
                <c:pt idx="2910">
                  <c:v>324.04000000000002</c:v>
                </c:pt>
                <c:pt idx="2911">
                  <c:v>324.04000000000002</c:v>
                </c:pt>
                <c:pt idx="2912">
                  <c:v>324.04000000000002</c:v>
                </c:pt>
                <c:pt idx="2913">
                  <c:v>324.04000000000002</c:v>
                </c:pt>
                <c:pt idx="2914">
                  <c:v>324.44</c:v>
                </c:pt>
                <c:pt idx="2915">
                  <c:v>324.04000000000002</c:v>
                </c:pt>
                <c:pt idx="2916">
                  <c:v>324.44</c:v>
                </c:pt>
                <c:pt idx="2917">
                  <c:v>324.44</c:v>
                </c:pt>
                <c:pt idx="2918">
                  <c:v>324.44</c:v>
                </c:pt>
                <c:pt idx="2919">
                  <c:v>324.44</c:v>
                </c:pt>
                <c:pt idx="2920">
                  <c:v>324.44</c:v>
                </c:pt>
                <c:pt idx="2921">
                  <c:v>324.44</c:v>
                </c:pt>
                <c:pt idx="2922">
                  <c:v>324.44</c:v>
                </c:pt>
                <c:pt idx="2923">
                  <c:v>324.44</c:v>
                </c:pt>
                <c:pt idx="2924">
                  <c:v>324.44</c:v>
                </c:pt>
                <c:pt idx="2925">
                  <c:v>324.44</c:v>
                </c:pt>
                <c:pt idx="2926">
                  <c:v>324.44</c:v>
                </c:pt>
                <c:pt idx="2927">
                  <c:v>324.44</c:v>
                </c:pt>
                <c:pt idx="2928">
                  <c:v>324.85000000000002</c:v>
                </c:pt>
                <c:pt idx="2929">
                  <c:v>324.44</c:v>
                </c:pt>
                <c:pt idx="2930">
                  <c:v>324.44</c:v>
                </c:pt>
                <c:pt idx="2931">
                  <c:v>324.44</c:v>
                </c:pt>
                <c:pt idx="2932">
                  <c:v>324.44</c:v>
                </c:pt>
                <c:pt idx="2933">
                  <c:v>324.44</c:v>
                </c:pt>
                <c:pt idx="2934">
                  <c:v>324.44</c:v>
                </c:pt>
                <c:pt idx="2935">
                  <c:v>324.85000000000002</c:v>
                </c:pt>
                <c:pt idx="2936">
                  <c:v>324.85000000000002</c:v>
                </c:pt>
                <c:pt idx="2937">
                  <c:v>324.85000000000002</c:v>
                </c:pt>
                <c:pt idx="2938">
                  <c:v>324.85000000000002</c:v>
                </c:pt>
                <c:pt idx="2939">
                  <c:v>324.85000000000002</c:v>
                </c:pt>
                <c:pt idx="2940">
                  <c:v>324.85000000000002</c:v>
                </c:pt>
                <c:pt idx="2941">
                  <c:v>324.85000000000002</c:v>
                </c:pt>
                <c:pt idx="2942">
                  <c:v>324.85000000000002</c:v>
                </c:pt>
                <c:pt idx="2943">
                  <c:v>324.85000000000002</c:v>
                </c:pt>
                <c:pt idx="2944">
                  <c:v>324.85000000000002</c:v>
                </c:pt>
                <c:pt idx="2945">
                  <c:v>325.25</c:v>
                </c:pt>
                <c:pt idx="2946">
                  <c:v>325.25</c:v>
                </c:pt>
                <c:pt idx="2947">
                  <c:v>325.25</c:v>
                </c:pt>
                <c:pt idx="2948">
                  <c:v>324.85000000000002</c:v>
                </c:pt>
                <c:pt idx="2949">
                  <c:v>324.85000000000002</c:v>
                </c:pt>
                <c:pt idx="2950">
                  <c:v>325.25</c:v>
                </c:pt>
                <c:pt idx="2951">
                  <c:v>325.25</c:v>
                </c:pt>
                <c:pt idx="2952">
                  <c:v>325.25</c:v>
                </c:pt>
                <c:pt idx="2953">
                  <c:v>325.25</c:v>
                </c:pt>
                <c:pt idx="2954">
                  <c:v>324.85000000000002</c:v>
                </c:pt>
                <c:pt idx="2955">
                  <c:v>324.85000000000002</c:v>
                </c:pt>
                <c:pt idx="2956">
                  <c:v>324.85000000000002</c:v>
                </c:pt>
                <c:pt idx="2957">
                  <c:v>324.85000000000002</c:v>
                </c:pt>
                <c:pt idx="2958">
                  <c:v>324.85000000000002</c:v>
                </c:pt>
                <c:pt idx="2959">
                  <c:v>324.85000000000002</c:v>
                </c:pt>
                <c:pt idx="2960">
                  <c:v>324.85000000000002</c:v>
                </c:pt>
                <c:pt idx="2961">
                  <c:v>324.85000000000002</c:v>
                </c:pt>
                <c:pt idx="2962">
                  <c:v>324.85000000000002</c:v>
                </c:pt>
                <c:pt idx="2963">
                  <c:v>324.85000000000002</c:v>
                </c:pt>
                <c:pt idx="2964">
                  <c:v>324.85000000000002</c:v>
                </c:pt>
                <c:pt idx="2965">
                  <c:v>325.25</c:v>
                </c:pt>
                <c:pt idx="2966">
                  <c:v>325.25</c:v>
                </c:pt>
                <c:pt idx="2967">
                  <c:v>325.25</c:v>
                </c:pt>
                <c:pt idx="2968">
                  <c:v>325.25</c:v>
                </c:pt>
                <c:pt idx="2969">
                  <c:v>325.25</c:v>
                </c:pt>
                <c:pt idx="2970">
                  <c:v>325.66000000000003</c:v>
                </c:pt>
                <c:pt idx="2971">
                  <c:v>325.66000000000003</c:v>
                </c:pt>
                <c:pt idx="2972">
                  <c:v>325.66000000000003</c:v>
                </c:pt>
                <c:pt idx="2973">
                  <c:v>325.25</c:v>
                </c:pt>
                <c:pt idx="2974">
                  <c:v>325.25</c:v>
                </c:pt>
                <c:pt idx="2975">
                  <c:v>325.66000000000003</c:v>
                </c:pt>
                <c:pt idx="2976">
                  <c:v>325.25</c:v>
                </c:pt>
                <c:pt idx="2977">
                  <c:v>325.25</c:v>
                </c:pt>
                <c:pt idx="2978">
                  <c:v>325.25</c:v>
                </c:pt>
                <c:pt idx="2979">
                  <c:v>325.66000000000003</c:v>
                </c:pt>
                <c:pt idx="2980">
                  <c:v>325.66000000000003</c:v>
                </c:pt>
                <c:pt idx="2981">
                  <c:v>325.25</c:v>
                </c:pt>
                <c:pt idx="2982">
                  <c:v>325.66000000000003</c:v>
                </c:pt>
                <c:pt idx="2983">
                  <c:v>325.25</c:v>
                </c:pt>
                <c:pt idx="2984">
                  <c:v>325.25</c:v>
                </c:pt>
                <c:pt idx="2985">
                  <c:v>325.25</c:v>
                </c:pt>
                <c:pt idx="2986">
                  <c:v>325.25</c:v>
                </c:pt>
                <c:pt idx="2987">
                  <c:v>325.66000000000003</c:v>
                </c:pt>
                <c:pt idx="2988">
                  <c:v>325.66000000000003</c:v>
                </c:pt>
                <c:pt idx="2989">
                  <c:v>325.66000000000003</c:v>
                </c:pt>
                <c:pt idx="2990">
                  <c:v>325.66000000000003</c:v>
                </c:pt>
                <c:pt idx="2991">
                  <c:v>326.06</c:v>
                </c:pt>
                <c:pt idx="2992">
                  <c:v>326.06</c:v>
                </c:pt>
                <c:pt idx="2993">
                  <c:v>325.66000000000003</c:v>
                </c:pt>
                <c:pt idx="2994">
                  <c:v>325.66000000000003</c:v>
                </c:pt>
                <c:pt idx="2995">
                  <c:v>325.66000000000003</c:v>
                </c:pt>
                <c:pt idx="2996">
                  <c:v>325.66000000000003</c:v>
                </c:pt>
                <c:pt idx="2997">
                  <c:v>325.66000000000003</c:v>
                </c:pt>
                <c:pt idx="2998">
                  <c:v>326.06</c:v>
                </c:pt>
                <c:pt idx="2999">
                  <c:v>325.66000000000003</c:v>
                </c:pt>
                <c:pt idx="3000">
                  <c:v>325.66000000000003</c:v>
                </c:pt>
                <c:pt idx="3001">
                  <c:v>326.06</c:v>
                </c:pt>
                <c:pt idx="3002">
                  <c:v>326.06</c:v>
                </c:pt>
                <c:pt idx="3003">
                  <c:v>326.06</c:v>
                </c:pt>
                <c:pt idx="3004">
                  <c:v>326.06</c:v>
                </c:pt>
                <c:pt idx="3005">
                  <c:v>325.66000000000003</c:v>
                </c:pt>
                <c:pt idx="3006">
                  <c:v>325.66000000000003</c:v>
                </c:pt>
                <c:pt idx="3007">
                  <c:v>325.66000000000003</c:v>
                </c:pt>
                <c:pt idx="3008">
                  <c:v>325.66000000000003</c:v>
                </c:pt>
                <c:pt idx="3009">
                  <c:v>325.66000000000003</c:v>
                </c:pt>
                <c:pt idx="3010">
                  <c:v>325.66000000000003</c:v>
                </c:pt>
                <c:pt idx="3011">
                  <c:v>325.66000000000003</c:v>
                </c:pt>
                <c:pt idx="3012">
                  <c:v>326.06</c:v>
                </c:pt>
                <c:pt idx="3013">
                  <c:v>326.06</c:v>
                </c:pt>
                <c:pt idx="3014">
                  <c:v>326.06</c:v>
                </c:pt>
                <c:pt idx="3015">
                  <c:v>326.06</c:v>
                </c:pt>
                <c:pt idx="3016">
                  <c:v>326.06</c:v>
                </c:pt>
                <c:pt idx="3017">
                  <c:v>326.06</c:v>
                </c:pt>
                <c:pt idx="3018">
                  <c:v>326.06</c:v>
                </c:pt>
                <c:pt idx="3019">
                  <c:v>326.06</c:v>
                </c:pt>
                <c:pt idx="3020">
                  <c:v>326.06</c:v>
                </c:pt>
                <c:pt idx="3021">
                  <c:v>326.06</c:v>
                </c:pt>
                <c:pt idx="3022">
                  <c:v>326.06</c:v>
                </c:pt>
                <c:pt idx="3023">
                  <c:v>326.06</c:v>
                </c:pt>
                <c:pt idx="3024">
                  <c:v>326.06</c:v>
                </c:pt>
                <c:pt idx="3025">
                  <c:v>326.06</c:v>
                </c:pt>
                <c:pt idx="3026">
                  <c:v>326.06</c:v>
                </c:pt>
                <c:pt idx="3027">
                  <c:v>326.06</c:v>
                </c:pt>
                <c:pt idx="3028">
                  <c:v>326.06</c:v>
                </c:pt>
                <c:pt idx="3029">
                  <c:v>326.45999999999998</c:v>
                </c:pt>
                <c:pt idx="3030">
                  <c:v>326.06</c:v>
                </c:pt>
                <c:pt idx="3031">
                  <c:v>326.06</c:v>
                </c:pt>
                <c:pt idx="3032">
                  <c:v>326.06</c:v>
                </c:pt>
                <c:pt idx="3033">
                  <c:v>326.06</c:v>
                </c:pt>
                <c:pt idx="3034">
                  <c:v>326.06</c:v>
                </c:pt>
                <c:pt idx="3035">
                  <c:v>326.45999999999998</c:v>
                </c:pt>
                <c:pt idx="3036">
                  <c:v>326.45999999999998</c:v>
                </c:pt>
                <c:pt idx="3037">
                  <c:v>326.45999999999998</c:v>
                </c:pt>
                <c:pt idx="3038">
                  <c:v>326.45999999999998</c:v>
                </c:pt>
                <c:pt idx="3039">
                  <c:v>326.87</c:v>
                </c:pt>
                <c:pt idx="3040">
                  <c:v>326.45999999999998</c:v>
                </c:pt>
                <c:pt idx="3041">
                  <c:v>326.45999999999998</c:v>
                </c:pt>
                <c:pt idx="3042">
                  <c:v>326.45999999999998</c:v>
                </c:pt>
                <c:pt idx="3043">
                  <c:v>326.06</c:v>
                </c:pt>
                <c:pt idx="3044">
                  <c:v>326.06</c:v>
                </c:pt>
                <c:pt idx="3045">
                  <c:v>326.45999999999998</c:v>
                </c:pt>
                <c:pt idx="3046">
                  <c:v>326.45999999999998</c:v>
                </c:pt>
                <c:pt idx="3047">
                  <c:v>326.45999999999998</c:v>
                </c:pt>
                <c:pt idx="3048">
                  <c:v>326.45999999999998</c:v>
                </c:pt>
                <c:pt idx="3049">
                  <c:v>326.45999999999998</c:v>
                </c:pt>
                <c:pt idx="3050">
                  <c:v>326.45999999999998</c:v>
                </c:pt>
                <c:pt idx="3051">
                  <c:v>326.06</c:v>
                </c:pt>
                <c:pt idx="3052">
                  <c:v>326.06</c:v>
                </c:pt>
                <c:pt idx="3053">
                  <c:v>326.45999999999998</c:v>
                </c:pt>
                <c:pt idx="3054">
                  <c:v>326.06</c:v>
                </c:pt>
                <c:pt idx="3055">
                  <c:v>326.45999999999998</c:v>
                </c:pt>
                <c:pt idx="3056">
                  <c:v>326.45999999999998</c:v>
                </c:pt>
                <c:pt idx="3057">
                  <c:v>326.45999999999998</c:v>
                </c:pt>
                <c:pt idx="3058">
                  <c:v>326.45999999999998</c:v>
                </c:pt>
                <c:pt idx="3059">
                  <c:v>326.45999999999998</c:v>
                </c:pt>
                <c:pt idx="3060">
                  <c:v>326.45999999999998</c:v>
                </c:pt>
                <c:pt idx="3061">
                  <c:v>326.87</c:v>
                </c:pt>
                <c:pt idx="3062">
                  <c:v>326.45999999999998</c:v>
                </c:pt>
                <c:pt idx="3063">
                  <c:v>326.45999999999998</c:v>
                </c:pt>
                <c:pt idx="3064">
                  <c:v>326.45999999999998</c:v>
                </c:pt>
                <c:pt idx="3065">
                  <c:v>326.45999999999998</c:v>
                </c:pt>
                <c:pt idx="3066">
                  <c:v>326.45999999999998</c:v>
                </c:pt>
                <c:pt idx="3067">
                  <c:v>326.45999999999998</c:v>
                </c:pt>
                <c:pt idx="3068">
                  <c:v>326.87</c:v>
                </c:pt>
                <c:pt idx="3069">
                  <c:v>326.87</c:v>
                </c:pt>
                <c:pt idx="3070">
                  <c:v>326.87</c:v>
                </c:pt>
                <c:pt idx="3071">
                  <c:v>326.87</c:v>
                </c:pt>
                <c:pt idx="3072">
                  <c:v>326.87</c:v>
                </c:pt>
                <c:pt idx="3073">
                  <c:v>326.87</c:v>
                </c:pt>
                <c:pt idx="3074">
                  <c:v>326.87</c:v>
                </c:pt>
                <c:pt idx="3075">
                  <c:v>326.87</c:v>
                </c:pt>
                <c:pt idx="3076">
                  <c:v>326.87</c:v>
                </c:pt>
                <c:pt idx="3077">
                  <c:v>326.87</c:v>
                </c:pt>
                <c:pt idx="3078">
                  <c:v>326.87</c:v>
                </c:pt>
                <c:pt idx="3079">
                  <c:v>326.87</c:v>
                </c:pt>
                <c:pt idx="3080">
                  <c:v>326.87</c:v>
                </c:pt>
                <c:pt idx="3081">
                  <c:v>327.27</c:v>
                </c:pt>
                <c:pt idx="3082">
                  <c:v>327.27</c:v>
                </c:pt>
                <c:pt idx="3083">
                  <c:v>326.87</c:v>
                </c:pt>
                <c:pt idx="3084">
                  <c:v>326.87</c:v>
                </c:pt>
                <c:pt idx="3085">
                  <c:v>326.87</c:v>
                </c:pt>
                <c:pt idx="3086">
                  <c:v>327.27</c:v>
                </c:pt>
                <c:pt idx="3087">
                  <c:v>326.87</c:v>
                </c:pt>
                <c:pt idx="3088">
                  <c:v>326.87</c:v>
                </c:pt>
                <c:pt idx="3089">
                  <c:v>326.87</c:v>
                </c:pt>
                <c:pt idx="3090">
                  <c:v>327.27</c:v>
                </c:pt>
                <c:pt idx="3091">
                  <c:v>327.27</c:v>
                </c:pt>
                <c:pt idx="3092">
                  <c:v>327.27</c:v>
                </c:pt>
                <c:pt idx="3093">
                  <c:v>327.27</c:v>
                </c:pt>
                <c:pt idx="3094">
                  <c:v>327.27</c:v>
                </c:pt>
                <c:pt idx="3095">
                  <c:v>327.27</c:v>
                </c:pt>
                <c:pt idx="3096">
                  <c:v>327.27</c:v>
                </c:pt>
                <c:pt idx="3097">
                  <c:v>327.67</c:v>
                </c:pt>
                <c:pt idx="3098">
                  <c:v>327.67</c:v>
                </c:pt>
                <c:pt idx="3099">
                  <c:v>327.67</c:v>
                </c:pt>
                <c:pt idx="3100">
                  <c:v>327.67</c:v>
                </c:pt>
                <c:pt idx="3101">
                  <c:v>327.27</c:v>
                </c:pt>
                <c:pt idx="3102">
                  <c:v>327.27</c:v>
                </c:pt>
                <c:pt idx="3103">
                  <c:v>327.27</c:v>
                </c:pt>
                <c:pt idx="3104">
                  <c:v>327.27</c:v>
                </c:pt>
                <c:pt idx="3105">
                  <c:v>327.27</c:v>
                </c:pt>
                <c:pt idx="3106">
                  <c:v>327.27</c:v>
                </c:pt>
                <c:pt idx="3107">
                  <c:v>327.67</c:v>
                </c:pt>
                <c:pt idx="3108">
                  <c:v>327.67</c:v>
                </c:pt>
                <c:pt idx="3109">
                  <c:v>328.08</c:v>
                </c:pt>
                <c:pt idx="3110">
                  <c:v>328.08</c:v>
                </c:pt>
                <c:pt idx="3111">
                  <c:v>327.67</c:v>
                </c:pt>
                <c:pt idx="3112">
                  <c:v>327.67</c:v>
                </c:pt>
                <c:pt idx="3113">
                  <c:v>327.67</c:v>
                </c:pt>
                <c:pt idx="3114">
                  <c:v>327.67</c:v>
                </c:pt>
                <c:pt idx="3115">
                  <c:v>328.08</c:v>
                </c:pt>
                <c:pt idx="3116">
                  <c:v>328.08</c:v>
                </c:pt>
                <c:pt idx="3117">
                  <c:v>328.08</c:v>
                </c:pt>
                <c:pt idx="3118">
                  <c:v>327.67</c:v>
                </c:pt>
                <c:pt idx="3119">
                  <c:v>327.67</c:v>
                </c:pt>
                <c:pt idx="3120">
                  <c:v>327.67</c:v>
                </c:pt>
                <c:pt idx="3121">
                  <c:v>328.08</c:v>
                </c:pt>
                <c:pt idx="3122">
                  <c:v>328.08</c:v>
                </c:pt>
                <c:pt idx="3123">
                  <c:v>327.67</c:v>
                </c:pt>
                <c:pt idx="3124">
                  <c:v>327.67</c:v>
                </c:pt>
                <c:pt idx="3125">
                  <c:v>328.08</c:v>
                </c:pt>
                <c:pt idx="3126">
                  <c:v>328.08</c:v>
                </c:pt>
                <c:pt idx="3127">
                  <c:v>328.08</c:v>
                </c:pt>
                <c:pt idx="3128">
                  <c:v>328.08</c:v>
                </c:pt>
                <c:pt idx="3129">
                  <c:v>328.08</c:v>
                </c:pt>
                <c:pt idx="3130">
                  <c:v>328.08</c:v>
                </c:pt>
                <c:pt idx="3131">
                  <c:v>328.08</c:v>
                </c:pt>
                <c:pt idx="3132">
                  <c:v>328.08</c:v>
                </c:pt>
                <c:pt idx="3133">
                  <c:v>328.08</c:v>
                </c:pt>
                <c:pt idx="3134">
                  <c:v>328.08</c:v>
                </c:pt>
                <c:pt idx="3135">
                  <c:v>328.08</c:v>
                </c:pt>
                <c:pt idx="3136">
                  <c:v>328.08</c:v>
                </c:pt>
                <c:pt idx="3137">
                  <c:v>328.08</c:v>
                </c:pt>
                <c:pt idx="3138">
                  <c:v>328.08</c:v>
                </c:pt>
                <c:pt idx="3139">
                  <c:v>328.08</c:v>
                </c:pt>
                <c:pt idx="3140">
                  <c:v>328.08</c:v>
                </c:pt>
                <c:pt idx="3141">
                  <c:v>328.08</c:v>
                </c:pt>
                <c:pt idx="3142">
                  <c:v>328.08</c:v>
                </c:pt>
                <c:pt idx="3143">
                  <c:v>328.08</c:v>
                </c:pt>
                <c:pt idx="3144">
                  <c:v>328.08</c:v>
                </c:pt>
                <c:pt idx="3145">
                  <c:v>328.48</c:v>
                </c:pt>
                <c:pt idx="3146">
                  <c:v>328.48</c:v>
                </c:pt>
                <c:pt idx="3147">
                  <c:v>328.48</c:v>
                </c:pt>
                <c:pt idx="3148">
                  <c:v>328.48</c:v>
                </c:pt>
                <c:pt idx="3149">
                  <c:v>328.48</c:v>
                </c:pt>
                <c:pt idx="3150">
                  <c:v>328.48</c:v>
                </c:pt>
                <c:pt idx="3151">
                  <c:v>328.48</c:v>
                </c:pt>
                <c:pt idx="3152">
                  <c:v>328.48</c:v>
                </c:pt>
                <c:pt idx="3153">
                  <c:v>328.48</c:v>
                </c:pt>
                <c:pt idx="3154">
                  <c:v>328.48</c:v>
                </c:pt>
                <c:pt idx="3155">
                  <c:v>328.48</c:v>
                </c:pt>
                <c:pt idx="3156">
                  <c:v>328.48</c:v>
                </c:pt>
                <c:pt idx="3157">
                  <c:v>328.48</c:v>
                </c:pt>
                <c:pt idx="3158">
                  <c:v>328.48</c:v>
                </c:pt>
                <c:pt idx="3159">
                  <c:v>328.88</c:v>
                </c:pt>
                <c:pt idx="3160">
                  <c:v>328.48</c:v>
                </c:pt>
                <c:pt idx="3161">
                  <c:v>328.48</c:v>
                </c:pt>
                <c:pt idx="3162">
                  <c:v>328.48</c:v>
                </c:pt>
                <c:pt idx="3163">
                  <c:v>328.88</c:v>
                </c:pt>
                <c:pt idx="3164">
                  <c:v>328.88</c:v>
                </c:pt>
                <c:pt idx="3165">
                  <c:v>328.48</c:v>
                </c:pt>
                <c:pt idx="3166">
                  <c:v>328.48</c:v>
                </c:pt>
                <c:pt idx="3167">
                  <c:v>328.48</c:v>
                </c:pt>
                <c:pt idx="3168">
                  <c:v>328.88</c:v>
                </c:pt>
                <c:pt idx="3169">
                  <c:v>328.88</c:v>
                </c:pt>
                <c:pt idx="3170">
                  <c:v>328.88</c:v>
                </c:pt>
                <c:pt idx="3171">
                  <c:v>328.48</c:v>
                </c:pt>
                <c:pt idx="3172">
                  <c:v>328.88</c:v>
                </c:pt>
                <c:pt idx="3173">
                  <c:v>328.48</c:v>
                </c:pt>
                <c:pt idx="3174">
                  <c:v>328.88</c:v>
                </c:pt>
                <c:pt idx="3175">
                  <c:v>328.48</c:v>
                </c:pt>
                <c:pt idx="3176">
                  <c:v>328.88</c:v>
                </c:pt>
                <c:pt idx="3177">
                  <c:v>328.88</c:v>
                </c:pt>
                <c:pt idx="3178">
                  <c:v>328.88</c:v>
                </c:pt>
                <c:pt idx="3179">
                  <c:v>328.88</c:v>
                </c:pt>
                <c:pt idx="3180">
                  <c:v>329.29</c:v>
                </c:pt>
                <c:pt idx="3181">
                  <c:v>328.88</c:v>
                </c:pt>
                <c:pt idx="3182">
                  <c:v>328.88</c:v>
                </c:pt>
                <c:pt idx="3183">
                  <c:v>328.88</c:v>
                </c:pt>
                <c:pt idx="3184">
                  <c:v>328.88</c:v>
                </c:pt>
                <c:pt idx="3185">
                  <c:v>328.88</c:v>
                </c:pt>
                <c:pt idx="3186">
                  <c:v>328.88</c:v>
                </c:pt>
                <c:pt idx="3187">
                  <c:v>328.88</c:v>
                </c:pt>
                <c:pt idx="3188">
                  <c:v>328.48</c:v>
                </c:pt>
                <c:pt idx="3189">
                  <c:v>328.88</c:v>
                </c:pt>
                <c:pt idx="3190">
                  <c:v>328.88</c:v>
                </c:pt>
                <c:pt idx="3191">
                  <c:v>328.88</c:v>
                </c:pt>
                <c:pt idx="3192">
                  <c:v>328.48</c:v>
                </c:pt>
                <c:pt idx="3193">
                  <c:v>328.88</c:v>
                </c:pt>
                <c:pt idx="3194">
                  <c:v>328.88</c:v>
                </c:pt>
                <c:pt idx="3195">
                  <c:v>328.88</c:v>
                </c:pt>
                <c:pt idx="3196">
                  <c:v>328.88</c:v>
                </c:pt>
                <c:pt idx="3197">
                  <c:v>329.29</c:v>
                </c:pt>
                <c:pt idx="3198">
                  <c:v>329.29</c:v>
                </c:pt>
                <c:pt idx="3199">
                  <c:v>329.29</c:v>
                </c:pt>
                <c:pt idx="3200">
                  <c:v>329.29</c:v>
                </c:pt>
                <c:pt idx="3201">
                  <c:v>329.29</c:v>
                </c:pt>
                <c:pt idx="3202">
                  <c:v>329.29</c:v>
                </c:pt>
                <c:pt idx="3203">
                  <c:v>329.29</c:v>
                </c:pt>
                <c:pt idx="3204">
                  <c:v>329.29</c:v>
                </c:pt>
                <c:pt idx="3205">
                  <c:v>329.29</c:v>
                </c:pt>
                <c:pt idx="3206">
                  <c:v>329.29</c:v>
                </c:pt>
                <c:pt idx="3207">
                  <c:v>329.29</c:v>
                </c:pt>
                <c:pt idx="3208">
                  <c:v>329.29</c:v>
                </c:pt>
                <c:pt idx="3209">
                  <c:v>329.29</c:v>
                </c:pt>
                <c:pt idx="3210">
                  <c:v>329.29</c:v>
                </c:pt>
                <c:pt idx="3211">
                  <c:v>329.29</c:v>
                </c:pt>
                <c:pt idx="3212">
                  <c:v>329.29</c:v>
                </c:pt>
                <c:pt idx="3213">
                  <c:v>329.29</c:v>
                </c:pt>
                <c:pt idx="3214">
                  <c:v>329.29</c:v>
                </c:pt>
                <c:pt idx="3215">
                  <c:v>329.29</c:v>
                </c:pt>
                <c:pt idx="3216">
                  <c:v>329.29</c:v>
                </c:pt>
                <c:pt idx="3217">
                  <c:v>329.29</c:v>
                </c:pt>
                <c:pt idx="3218">
                  <c:v>329.29</c:v>
                </c:pt>
                <c:pt idx="3219">
                  <c:v>329.29</c:v>
                </c:pt>
                <c:pt idx="3220">
                  <c:v>329.29</c:v>
                </c:pt>
                <c:pt idx="3221">
                  <c:v>329.69</c:v>
                </c:pt>
                <c:pt idx="3222">
                  <c:v>329.29</c:v>
                </c:pt>
                <c:pt idx="3223">
                  <c:v>329.69</c:v>
                </c:pt>
                <c:pt idx="3224">
                  <c:v>329.69</c:v>
                </c:pt>
                <c:pt idx="3225">
                  <c:v>329.29</c:v>
                </c:pt>
                <c:pt idx="3226">
                  <c:v>329.29</c:v>
                </c:pt>
                <c:pt idx="3227">
                  <c:v>329.29</c:v>
                </c:pt>
                <c:pt idx="3228">
                  <c:v>329.29</c:v>
                </c:pt>
                <c:pt idx="3229">
                  <c:v>329.29</c:v>
                </c:pt>
                <c:pt idx="3230">
                  <c:v>329.29</c:v>
                </c:pt>
                <c:pt idx="3231">
                  <c:v>329.29</c:v>
                </c:pt>
                <c:pt idx="3232">
                  <c:v>329.29</c:v>
                </c:pt>
                <c:pt idx="3233">
                  <c:v>329.69</c:v>
                </c:pt>
                <c:pt idx="3234">
                  <c:v>329.69</c:v>
                </c:pt>
                <c:pt idx="3235">
                  <c:v>329.69</c:v>
                </c:pt>
                <c:pt idx="3236">
                  <c:v>329.69</c:v>
                </c:pt>
                <c:pt idx="3237">
                  <c:v>329.69</c:v>
                </c:pt>
                <c:pt idx="3238">
                  <c:v>329.69</c:v>
                </c:pt>
                <c:pt idx="3239">
                  <c:v>329.69</c:v>
                </c:pt>
                <c:pt idx="3240">
                  <c:v>329.69</c:v>
                </c:pt>
                <c:pt idx="3241">
                  <c:v>329.69</c:v>
                </c:pt>
                <c:pt idx="3242">
                  <c:v>329.69</c:v>
                </c:pt>
                <c:pt idx="3243">
                  <c:v>329.69</c:v>
                </c:pt>
                <c:pt idx="3244">
                  <c:v>329.69</c:v>
                </c:pt>
                <c:pt idx="3245">
                  <c:v>329.69</c:v>
                </c:pt>
                <c:pt idx="3246">
                  <c:v>330.09</c:v>
                </c:pt>
                <c:pt idx="3247">
                  <c:v>330.09</c:v>
                </c:pt>
                <c:pt idx="3248">
                  <c:v>330.09</c:v>
                </c:pt>
                <c:pt idx="3249">
                  <c:v>330.09</c:v>
                </c:pt>
                <c:pt idx="3250">
                  <c:v>330.09</c:v>
                </c:pt>
                <c:pt idx="3251">
                  <c:v>330.09</c:v>
                </c:pt>
                <c:pt idx="3252">
                  <c:v>330.09</c:v>
                </c:pt>
                <c:pt idx="3253">
                  <c:v>330.09</c:v>
                </c:pt>
                <c:pt idx="3254">
                  <c:v>330.09</c:v>
                </c:pt>
                <c:pt idx="3255">
                  <c:v>330.09</c:v>
                </c:pt>
                <c:pt idx="3256">
                  <c:v>330.09</c:v>
                </c:pt>
                <c:pt idx="3257">
                  <c:v>330.09</c:v>
                </c:pt>
                <c:pt idx="3258">
                  <c:v>330.09</c:v>
                </c:pt>
                <c:pt idx="3259">
                  <c:v>330.5</c:v>
                </c:pt>
                <c:pt idx="3260">
                  <c:v>330.09</c:v>
                </c:pt>
                <c:pt idx="3261">
                  <c:v>330.09</c:v>
                </c:pt>
                <c:pt idx="3262">
                  <c:v>330.09</c:v>
                </c:pt>
                <c:pt idx="3263">
                  <c:v>330.09</c:v>
                </c:pt>
                <c:pt idx="3264">
                  <c:v>330.09</c:v>
                </c:pt>
                <c:pt idx="3265">
                  <c:v>330.09</c:v>
                </c:pt>
                <c:pt idx="3266">
                  <c:v>330.09</c:v>
                </c:pt>
                <c:pt idx="3267">
                  <c:v>330.09</c:v>
                </c:pt>
                <c:pt idx="3268">
                  <c:v>329.69</c:v>
                </c:pt>
                <c:pt idx="3269">
                  <c:v>330.09</c:v>
                </c:pt>
                <c:pt idx="3270">
                  <c:v>330.5</c:v>
                </c:pt>
                <c:pt idx="3271">
                  <c:v>330.09</c:v>
                </c:pt>
                <c:pt idx="3272">
                  <c:v>330.09</c:v>
                </c:pt>
                <c:pt idx="3273">
                  <c:v>330.09</c:v>
                </c:pt>
                <c:pt idx="3274">
                  <c:v>330.09</c:v>
                </c:pt>
                <c:pt idx="3275">
                  <c:v>330.09</c:v>
                </c:pt>
                <c:pt idx="3276">
                  <c:v>330.5</c:v>
                </c:pt>
                <c:pt idx="3277">
                  <c:v>330.5</c:v>
                </c:pt>
                <c:pt idx="3278">
                  <c:v>330.5</c:v>
                </c:pt>
                <c:pt idx="3279">
                  <c:v>330.5</c:v>
                </c:pt>
                <c:pt idx="3280">
                  <c:v>330.9</c:v>
                </c:pt>
                <c:pt idx="3281">
                  <c:v>330.5</c:v>
                </c:pt>
                <c:pt idx="3282">
                  <c:v>330.5</c:v>
                </c:pt>
                <c:pt idx="3283">
                  <c:v>330.5</c:v>
                </c:pt>
                <c:pt idx="3284">
                  <c:v>330.5</c:v>
                </c:pt>
                <c:pt idx="3285">
                  <c:v>330.5</c:v>
                </c:pt>
                <c:pt idx="3286">
                  <c:v>330.5</c:v>
                </c:pt>
                <c:pt idx="3287">
                  <c:v>330.9</c:v>
                </c:pt>
                <c:pt idx="3288">
                  <c:v>330.9</c:v>
                </c:pt>
                <c:pt idx="3289">
                  <c:v>330.5</c:v>
                </c:pt>
                <c:pt idx="3290">
                  <c:v>330.5</c:v>
                </c:pt>
                <c:pt idx="3291">
                  <c:v>330.5</c:v>
                </c:pt>
                <c:pt idx="3292">
                  <c:v>330.5</c:v>
                </c:pt>
                <c:pt idx="3293">
                  <c:v>330.9</c:v>
                </c:pt>
                <c:pt idx="3294">
                  <c:v>330.9</c:v>
                </c:pt>
                <c:pt idx="3295">
                  <c:v>330.5</c:v>
                </c:pt>
                <c:pt idx="3296">
                  <c:v>330.9</c:v>
                </c:pt>
                <c:pt idx="3297">
                  <c:v>330.9</c:v>
                </c:pt>
                <c:pt idx="3298">
                  <c:v>330.5</c:v>
                </c:pt>
                <c:pt idx="3299">
                  <c:v>330.5</c:v>
                </c:pt>
                <c:pt idx="3300">
                  <c:v>330.5</c:v>
                </c:pt>
                <c:pt idx="3301">
                  <c:v>330.9</c:v>
                </c:pt>
                <c:pt idx="3302">
                  <c:v>330.9</c:v>
                </c:pt>
                <c:pt idx="3303">
                  <c:v>330.9</c:v>
                </c:pt>
                <c:pt idx="3304">
                  <c:v>330.9</c:v>
                </c:pt>
                <c:pt idx="3305">
                  <c:v>330.9</c:v>
                </c:pt>
                <c:pt idx="3306">
                  <c:v>330.9</c:v>
                </c:pt>
                <c:pt idx="3307">
                  <c:v>330.9</c:v>
                </c:pt>
                <c:pt idx="3308">
                  <c:v>331.3</c:v>
                </c:pt>
                <c:pt idx="3309">
                  <c:v>331.3</c:v>
                </c:pt>
                <c:pt idx="3310">
                  <c:v>330.9</c:v>
                </c:pt>
                <c:pt idx="3311">
                  <c:v>330.9</c:v>
                </c:pt>
                <c:pt idx="3312">
                  <c:v>330.9</c:v>
                </c:pt>
                <c:pt idx="3313">
                  <c:v>330.9</c:v>
                </c:pt>
                <c:pt idx="3314">
                  <c:v>330.9</c:v>
                </c:pt>
                <c:pt idx="3315">
                  <c:v>331.3</c:v>
                </c:pt>
                <c:pt idx="3316">
                  <c:v>331.3</c:v>
                </c:pt>
                <c:pt idx="3317">
                  <c:v>331.3</c:v>
                </c:pt>
                <c:pt idx="3318">
                  <c:v>331.3</c:v>
                </c:pt>
                <c:pt idx="3319">
                  <c:v>331.3</c:v>
                </c:pt>
                <c:pt idx="3320">
                  <c:v>330.9</c:v>
                </c:pt>
                <c:pt idx="3321">
                  <c:v>330.9</c:v>
                </c:pt>
                <c:pt idx="3322">
                  <c:v>330.9</c:v>
                </c:pt>
                <c:pt idx="3323">
                  <c:v>331.3</c:v>
                </c:pt>
                <c:pt idx="3324">
                  <c:v>331.3</c:v>
                </c:pt>
                <c:pt idx="3325">
                  <c:v>331.3</c:v>
                </c:pt>
                <c:pt idx="3326">
                  <c:v>331.3</c:v>
                </c:pt>
                <c:pt idx="3327">
                  <c:v>331.3</c:v>
                </c:pt>
                <c:pt idx="3328">
                  <c:v>331.3</c:v>
                </c:pt>
                <c:pt idx="3329">
                  <c:v>331.3</c:v>
                </c:pt>
                <c:pt idx="3330">
                  <c:v>331.3</c:v>
                </c:pt>
                <c:pt idx="3331">
                  <c:v>331.71</c:v>
                </c:pt>
                <c:pt idx="3332">
                  <c:v>331.71</c:v>
                </c:pt>
                <c:pt idx="3333">
                  <c:v>331.71</c:v>
                </c:pt>
                <c:pt idx="3334">
                  <c:v>331.71</c:v>
                </c:pt>
                <c:pt idx="3335">
                  <c:v>331.3</c:v>
                </c:pt>
                <c:pt idx="3336">
                  <c:v>331.3</c:v>
                </c:pt>
                <c:pt idx="3337">
                  <c:v>331.71</c:v>
                </c:pt>
                <c:pt idx="3338">
                  <c:v>331.71</c:v>
                </c:pt>
                <c:pt idx="3339">
                  <c:v>331.71</c:v>
                </c:pt>
                <c:pt idx="3340">
                  <c:v>331.71</c:v>
                </c:pt>
                <c:pt idx="3341">
                  <c:v>332.11</c:v>
                </c:pt>
                <c:pt idx="3342">
                  <c:v>331.71</c:v>
                </c:pt>
                <c:pt idx="3343">
                  <c:v>331.71</c:v>
                </c:pt>
                <c:pt idx="3344">
                  <c:v>332.11</c:v>
                </c:pt>
                <c:pt idx="3345">
                  <c:v>332.11</c:v>
                </c:pt>
                <c:pt idx="3346">
                  <c:v>331.71</c:v>
                </c:pt>
                <c:pt idx="3347">
                  <c:v>332.11</c:v>
                </c:pt>
                <c:pt idx="3348">
                  <c:v>332.11</c:v>
                </c:pt>
                <c:pt idx="3349">
                  <c:v>332.11</c:v>
                </c:pt>
                <c:pt idx="3350">
                  <c:v>332.11</c:v>
                </c:pt>
                <c:pt idx="3351">
                  <c:v>331.71</c:v>
                </c:pt>
                <c:pt idx="3352">
                  <c:v>332.11</c:v>
                </c:pt>
                <c:pt idx="3353">
                  <c:v>332.11</c:v>
                </c:pt>
                <c:pt idx="3354">
                  <c:v>332.11</c:v>
                </c:pt>
                <c:pt idx="3355">
                  <c:v>332.11</c:v>
                </c:pt>
                <c:pt idx="3356">
                  <c:v>332.11</c:v>
                </c:pt>
                <c:pt idx="3357">
                  <c:v>332.11</c:v>
                </c:pt>
                <c:pt idx="3358">
                  <c:v>332.11</c:v>
                </c:pt>
                <c:pt idx="3359">
                  <c:v>332.11</c:v>
                </c:pt>
                <c:pt idx="3360">
                  <c:v>332.11</c:v>
                </c:pt>
                <c:pt idx="3361">
                  <c:v>332.11</c:v>
                </c:pt>
                <c:pt idx="3362">
                  <c:v>332.11</c:v>
                </c:pt>
                <c:pt idx="3363">
                  <c:v>332.11</c:v>
                </c:pt>
                <c:pt idx="3364">
                  <c:v>332.11</c:v>
                </c:pt>
                <c:pt idx="3365">
                  <c:v>332.11</c:v>
                </c:pt>
                <c:pt idx="3366">
                  <c:v>332.11</c:v>
                </c:pt>
                <c:pt idx="3367">
                  <c:v>332.11</c:v>
                </c:pt>
                <c:pt idx="3368">
                  <c:v>332.11</c:v>
                </c:pt>
                <c:pt idx="3369">
                  <c:v>332.11</c:v>
                </c:pt>
                <c:pt idx="3370">
                  <c:v>332.11</c:v>
                </c:pt>
                <c:pt idx="3371">
                  <c:v>332.11</c:v>
                </c:pt>
                <c:pt idx="3372">
                  <c:v>332.11</c:v>
                </c:pt>
                <c:pt idx="3373">
                  <c:v>332.11</c:v>
                </c:pt>
                <c:pt idx="3374">
                  <c:v>332.11</c:v>
                </c:pt>
                <c:pt idx="3375">
                  <c:v>332.11</c:v>
                </c:pt>
                <c:pt idx="3376">
                  <c:v>332.11</c:v>
                </c:pt>
                <c:pt idx="3377">
                  <c:v>332.11</c:v>
                </c:pt>
                <c:pt idx="3378">
                  <c:v>332.11</c:v>
                </c:pt>
                <c:pt idx="3379">
                  <c:v>332.11</c:v>
                </c:pt>
                <c:pt idx="3380">
                  <c:v>332.52</c:v>
                </c:pt>
                <c:pt idx="3381">
                  <c:v>332.52</c:v>
                </c:pt>
                <c:pt idx="3382">
                  <c:v>332.92</c:v>
                </c:pt>
                <c:pt idx="3383">
                  <c:v>332.52</c:v>
                </c:pt>
                <c:pt idx="3384">
                  <c:v>332.11</c:v>
                </c:pt>
                <c:pt idx="3385">
                  <c:v>332.11</c:v>
                </c:pt>
                <c:pt idx="3386">
                  <c:v>332.52</c:v>
                </c:pt>
                <c:pt idx="3387">
                  <c:v>332.11</c:v>
                </c:pt>
                <c:pt idx="3388">
                  <c:v>332.11</c:v>
                </c:pt>
                <c:pt idx="3389">
                  <c:v>332.11</c:v>
                </c:pt>
                <c:pt idx="3390">
                  <c:v>332.52</c:v>
                </c:pt>
                <c:pt idx="3391">
                  <c:v>332.52</c:v>
                </c:pt>
                <c:pt idx="3392">
                  <c:v>332.11</c:v>
                </c:pt>
                <c:pt idx="3393">
                  <c:v>332.11</c:v>
                </c:pt>
                <c:pt idx="3394">
                  <c:v>332.11</c:v>
                </c:pt>
                <c:pt idx="3395">
                  <c:v>332.52</c:v>
                </c:pt>
                <c:pt idx="3396">
                  <c:v>332.52</c:v>
                </c:pt>
                <c:pt idx="3397">
                  <c:v>332.52</c:v>
                </c:pt>
                <c:pt idx="3398">
                  <c:v>332.52</c:v>
                </c:pt>
                <c:pt idx="3399">
                  <c:v>332.52</c:v>
                </c:pt>
                <c:pt idx="3400">
                  <c:v>332.92</c:v>
                </c:pt>
                <c:pt idx="3401">
                  <c:v>332.52</c:v>
                </c:pt>
                <c:pt idx="3402">
                  <c:v>332.52</c:v>
                </c:pt>
                <c:pt idx="3403">
                  <c:v>332.52</c:v>
                </c:pt>
                <c:pt idx="3404">
                  <c:v>332.52</c:v>
                </c:pt>
                <c:pt idx="3405">
                  <c:v>332.92</c:v>
                </c:pt>
                <c:pt idx="3406">
                  <c:v>332.92</c:v>
                </c:pt>
                <c:pt idx="3407">
                  <c:v>332.92</c:v>
                </c:pt>
                <c:pt idx="3408">
                  <c:v>332.92</c:v>
                </c:pt>
                <c:pt idx="3409">
                  <c:v>332.92</c:v>
                </c:pt>
                <c:pt idx="3410">
                  <c:v>332.92</c:v>
                </c:pt>
                <c:pt idx="3411">
                  <c:v>332.92</c:v>
                </c:pt>
                <c:pt idx="3412">
                  <c:v>332.92</c:v>
                </c:pt>
                <c:pt idx="3413">
                  <c:v>332.52</c:v>
                </c:pt>
                <c:pt idx="3414">
                  <c:v>332.52</c:v>
                </c:pt>
                <c:pt idx="3415">
                  <c:v>332.52</c:v>
                </c:pt>
                <c:pt idx="3416">
                  <c:v>332.92</c:v>
                </c:pt>
                <c:pt idx="3417">
                  <c:v>332.52</c:v>
                </c:pt>
                <c:pt idx="3418">
                  <c:v>332.52</c:v>
                </c:pt>
                <c:pt idx="3419">
                  <c:v>332.92</c:v>
                </c:pt>
                <c:pt idx="3420">
                  <c:v>332.52</c:v>
                </c:pt>
                <c:pt idx="3421">
                  <c:v>332.52</c:v>
                </c:pt>
                <c:pt idx="3422">
                  <c:v>332.92</c:v>
                </c:pt>
                <c:pt idx="3423">
                  <c:v>332.92</c:v>
                </c:pt>
                <c:pt idx="3424">
                  <c:v>333.32</c:v>
                </c:pt>
                <c:pt idx="3425">
                  <c:v>333.32</c:v>
                </c:pt>
                <c:pt idx="3426">
                  <c:v>333.32</c:v>
                </c:pt>
                <c:pt idx="3427">
                  <c:v>333.32</c:v>
                </c:pt>
                <c:pt idx="3428">
                  <c:v>333.32</c:v>
                </c:pt>
                <c:pt idx="3429">
                  <c:v>333.32</c:v>
                </c:pt>
                <c:pt idx="3430">
                  <c:v>333.32</c:v>
                </c:pt>
                <c:pt idx="3431">
                  <c:v>333.32</c:v>
                </c:pt>
                <c:pt idx="3432">
                  <c:v>333.32</c:v>
                </c:pt>
                <c:pt idx="3433">
                  <c:v>333.32</c:v>
                </c:pt>
                <c:pt idx="3434">
                  <c:v>333.32</c:v>
                </c:pt>
                <c:pt idx="3435">
                  <c:v>333.73</c:v>
                </c:pt>
                <c:pt idx="3436">
                  <c:v>333.73</c:v>
                </c:pt>
                <c:pt idx="3437">
                  <c:v>333.73</c:v>
                </c:pt>
                <c:pt idx="3438">
                  <c:v>333.73</c:v>
                </c:pt>
                <c:pt idx="3439">
                  <c:v>333.73</c:v>
                </c:pt>
                <c:pt idx="3440">
                  <c:v>333.73</c:v>
                </c:pt>
                <c:pt idx="3441">
                  <c:v>333.32</c:v>
                </c:pt>
                <c:pt idx="3442">
                  <c:v>333.73</c:v>
                </c:pt>
                <c:pt idx="3443">
                  <c:v>333.73</c:v>
                </c:pt>
                <c:pt idx="3444">
                  <c:v>333.32</c:v>
                </c:pt>
                <c:pt idx="3445">
                  <c:v>333.32</c:v>
                </c:pt>
                <c:pt idx="3446">
                  <c:v>333.73</c:v>
                </c:pt>
                <c:pt idx="3447">
                  <c:v>333.32</c:v>
                </c:pt>
                <c:pt idx="3448">
                  <c:v>333.73</c:v>
                </c:pt>
                <c:pt idx="3449">
                  <c:v>333.32</c:v>
                </c:pt>
                <c:pt idx="3450">
                  <c:v>333.73</c:v>
                </c:pt>
                <c:pt idx="3451">
                  <c:v>333.73</c:v>
                </c:pt>
                <c:pt idx="3452">
                  <c:v>333.73</c:v>
                </c:pt>
                <c:pt idx="3453">
                  <c:v>333.73</c:v>
                </c:pt>
                <c:pt idx="3454">
                  <c:v>333.73</c:v>
                </c:pt>
                <c:pt idx="3455">
                  <c:v>333.73</c:v>
                </c:pt>
                <c:pt idx="3456">
                  <c:v>333.73</c:v>
                </c:pt>
                <c:pt idx="3457">
                  <c:v>333.73</c:v>
                </c:pt>
                <c:pt idx="3458">
                  <c:v>333.73</c:v>
                </c:pt>
                <c:pt idx="3459">
                  <c:v>334.13</c:v>
                </c:pt>
                <c:pt idx="3460">
                  <c:v>334.13</c:v>
                </c:pt>
                <c:pt idx="3461">
                  <c:v>333.73</c:v>
                </c:pt>
                <c:pt idx="3462">
                  <c:v>333.73</c:v>
                </c:pt>
                <c:pt idx="3463">
                  <c:v>333.73</c:v>
                </c:pt>
                <c:pt idx="3464">
                  <c:v>334.13</c:v>
                </c:pt>
                <c:pt idx="3465">
                  <c:v>334.13</c:v>
                </c:pt>
                <c:pt idx="3466">
                  <c:v>333.73</c:v>
                </c:pt>
                <c:pt idx="3467">
                  <c:v>333.73</c:v>
                </c:pt>
                <c:pt idx="3468">
                  <c:v>333.73</c:v>
                </c:pt>
                <c:pt idx="3469">
                  <c:v>333.73</c:v>
                </c:pt>
                <c:pt idx="3470">
                  <c:v>333.73</c:v>
                </c:pt>
                <c:pt idx="3471">
                  <c:v>333.73</c:v>
                </c:pt>
                <c:pt idx="3472">
                  <c:v>333.73</c:v>
                </c:pt>
                <c:pt idx="3473">
                  <c:v>333.73</c:v>
                </c:pt>
                <c:pt idx="3474">
                  <c:v>333.73</c:v>
                </c:pt>
                <c:pt idx="3475">
                  <c:v>333.73</c:v>
                </c:pt>
                <c:pt idx="3476">
                  <c:v>333.73</c:v>
                </c:pt>
                <c:pt idx="3477">
                  <c:v>333.73</c:v>
                </c:pt>
                <c:pt idx="3478">
                  <c:v>333.73</c:v>
                </c:pt>
                <c:pt idx="3479">
                  <c:v>334.13</c:v>
                </c:pt>
                <c:pt idx="3480">
                  <c:v>333.73</c:v>
                </c:pt>
                <c:pt idx="3481">
                  <c:v>333.73</c:v>
                </c:pt>
                <c:pt idx="3482">
                  <c:v>333.73</c:v>
                </c:pt>
                <c:pt idx="3483">
                  <c:v>333.73</c:v>
                </c:pt>
                <c:pt idx="3484">
                  <c:v>334.13</c:v>
                </c:pt>
                <c:pt idx="3485">
                  <c:v>334.13</c:v>
                </c:pt>
                <c:pt idx="3486">
                  <c:v>334.13</c:v>
                </c:pt>
                <c:pt idx="3487">
                  <c:v>334.53</c:v>
                </c:pt>
                <c:pt idx="3488">
                  <c:v>334.13</c:v>
                </c:pt>
                <c:pt idx="3489">
                  <c:v>334.53</c:v>
                </c:pt>
                <c:pt idx="3490">
                  <c:v>334.13</c:v>
                </c:pt>
                <c:pt idx="3491">
                  <c:v>334.13</c:v>
                </c:pt>
                <c:pt idx="3492">
                  <c:v>334.13</c:v>
                </c:pt>
                <c:pt idx="3493">
                  <c:v>334.13</c:v>
                </c:pt>
                <c:pt idx="3494">
                  <c:v>334.53</c:v>
                </c:pt>
                <c:pt idx="3495">
                  <c:v>334.13</c:v>
                </c:pt>
                <c:pt idx="3496">
                  <c:v>334.13</c:v>
                </c:pt>
                <c:pt idx="3497">
                  <c:v>334.53</c:v>
                </c:pt>
                <c:pt idx="3498">
                  <c:v>334.53</c:v>
                </c:pt>
                <c:pt idx="3499">
                  <c:v>334.53</c:v>
                </c:pt>
                <c:pt idx="3500">
                  <c:v>334.53</c:v>
                </c:pt>
                <c:pt idx="3501">
                  <c:v>334.53</c:v>
                </c:pt>
                <c:pt idx="3502">
                  <c:v>334.53</c:v>
                </c:pt>
                <c:pt idx="3503">
                  <c:v>334.53</c:v>
                </c:pt>
                <c:pt idx="3504">
                  <c:v>334.53</c:v>
                </c:pt>
                <c:pt idx="3505">
                  <c:v>334.53</c:v>
                </c:pt>
                <c:pt idx="3506">
                  <c:v>334.53</c:v>
                </c:pt>
                <c:pt idx="3507">
                  <c:v>334.53</c:v>
                </c:pt>
                <c:pt idx="3508">
                  <c:v>334.94</c:v>
                </c:pt>
                <c:pt idx="3509">
                  <c:v>334.94</c:v>
                </c:pt>
                <c:pt idx="3510">
                  <c:v>334.94</c:v>
                </c:pt>
                <c:pt idx="3511">
                  <c:v>334.53</c:v>
                </c:pt>
                <c:pt idx="3512">
                  <c:v>334.94</c:v>
                </c:pt>
                <c:pt idx="3513">
                  <c:v>334.94</c:v>
                </c:pt>
                <c:pt idx="3514">
                  <c:v>334.94</c:v>
                </c:pt>
                <c:pt idx="3515">
                  <c:v>334.94</c:v>
                </c:pt>
                <c:pt idx="3516">
                  <c:v>334.94</c:v>
                </c:pt>
                <c:pt idx="3517">
                  <c:v>334.94</c:v>
                </c:pt>
                <c:pt idx="3518">
                  <c:v>334.94</c:v>
                </c:pt>
                <c:pt idx="3519">
                  <c:v>335.34</c:v>
                </c:pt>
                <c:pt idx="3520">
                  <c:v>335.34</c:v>
                </c:pt>
                <c:pt idx="3521">
                  <c:v>335.34</c:v>
                </c:pt>
                <c:pt idx="3522">
                  <c:v>335.34</c:v>
                </c:pt>
                <c:pt idx="3523">
                  <c:v>335.34</c:v>
                </c:pt>
                <c:pt idx="3524">
                  <c:v>334.94</c:v>
                </c:pt>
                <c:pt idx="3525">
                  <c:v>334.94</c:v>
                </c:pt>
                <c:pt idx="3526">
                  <c:v>334.94</c:v>
                </c:pt>
                <c:pt idx="3527">
                  <c:v>334.94</c:v>
                </c:pt>
                <c:pt idx="3528">
                  <c:v>335.34</c:v>
                </c:pt>
                <c:pt idx="3529">
                  <c:v>335.34</c:v>
                </c:pt>
                <c:pt idx="3530">
                  <c:v>335.34</c:v>
                </c:pt>
                <c:pt idx="3531">
                  <c:v>335.34</c:v>
                </c:pt>
                <c:pt idx="3532">
                  <c:v>335.34</c:v>
                </c:pt>
                <c:pt idx="3533">
                  <c:v>335.34</c:v>
                </c:pt>
                <c:pt idx="3534">
                  <c:v>334.94</c:v>
                </c:pt>
                <c:pt idx="3535">
                  <c:v>335.34</c:v>
                </c:pt>
                <c:pt idx="3536">
                  <c:v>335.34</c:v>
                </c:pt>
                <c:pt idx="3537">
                  <c:v>335.34</c:v>
                </c:pt>
                <c:pt idx="3538">
                  <c:v>335.34</c:v>
                </c:pt>
                <c:pt idx="3539">
                  <c:v>335.34</c:v>
                </c:pt>
                <c:pt idx="3540">
                  <c:v>335.34</c:v>
                </c:pt>
                <c:pt idx="3541">
                  <c:v>335.34</c:v>
                </c:pt>
                <c:pt idx="3542">
                  <c:v>335.34</c:v>
                </c:pt>
                <c:pt idx="3543">
                  <c:v>334.94</c:v>
                </c:pt>
                <c:pt idx="3544">
                  <c:v>335.34</c:v>
                </c:pt>
                <c:pt idx="3545">
                  <c:v>334.94</c:v>
                </c:pt>
                <c:pt idx="3546">
                  <c:v>334.94</c:v>
                </c:pt>
                <c:pt idx="3547">
                  <c:v>335.34</c:v>
                </c:pt>
                <c:pt idx="3548">
                  <c:v>335.34</c:v>
                </c:pt>
                <c:pt idx="3549">
                  <c:v>335.34</c:v>
                </c:pt>
                <c:pt idx="3550">
                  <c:v>334.94</c:v>
                </c:pt>
                <c:pt idx="3551">
                  <c:v>335.34</c:v>
                </c:pt>
                <c:pt idx="3552">
                  <c:v>335.34</c:v>
                </c:pt>
                <c:pt idx="3553">
                  <c:v>335.34</c:v>
                </c:pt>
                <c:pt idx="3554">
                  <c:v>335.34</c:v>
                </c:pt>
                <c:pt idx="3555">
                  <c:v>335.34</c:v>
                </c:pt>
                <c:pt idx="3556">
                  <c:v>335.34</c:v>
                </c:pt>
                <c:pt idx="3557">
                  <c:v>335.34</c:v>
                </c:pt>
                <c:pt idx="3558">
                  <c:v>335.74</c:v>
                </c:pt>
                <c:pt idx="3559">
                  <c:v>335.74</c:v>
                </c:pt>
                <c:pt idx="3560">
                  <c:v>335.74</c:v>
                </c:pt>
                <c:pt idx="3561">
                  <c:v>335.74</c:v>
                </c:pt>
                <c:pt idx="3562">
                  <c:v>335.74</c:v>
                </c:pt>
                <c:pt idx="3563">
                  <c:v>335.74</c:v>
                </c:pt>
                <c:pt idx="3564">
                  <c:v>335.74</c:v>
                </c:pt>
                <c:pt idx="3565">
                  <c:v>335.74</c:v>
                </c:pt>
                <c:pt idx="3566">
                  <c:v>335.74</c:v>
                </c:pt>
                <c:pt idx="3567">
                  <c:v>335.74</c:v>
                </c:pt>
                <c:pt idx="3568">
                  <c:v>335.74</c:v>
                </c:pt>
                <c:pt idx="3569">
                  <c:v>335.74</c:v>
                </c:pt>
                <c:pt idx="3570">
                  <c:v>335.74</c:v>
                </c:pt>
                <c:pt idx="3571">
                  <c:v>335.74</c:v>
                </c:pt>
                <c:pt idx="3572">
                  <c:v>335.74</c:v>
                </c:pt>
                <c:pt idx="3573">
                  <c:v>335.74</c:v>
                </c:pt>
                <c:pt idx="3574">
                  <c:v>335.74</c:v>
                </c:pt>
                <c:pt idx="3575">
                  <c:v>335.74</c:v>
                </c:pt>
                <c:pt idx="3576">
                  <c:v>335.74</c:v>
                </c:pt>
                <c:pt idx="3577">
                  <c:v>335.74</c:v>
                </c:pt>
                <c:pt idx="3578">
                  <c:v>335.74</c:v>
                </c:pt>
                <c:pt idx="3579">
                  <c:v>335.74</c:v>
                </c:pt>
                <c:pt idx="3580">
                  <c:v>335.74</c:v>
                </c:pt>
                <c:pt idx="3581">
                  <c:v>335.74</c:v>
                </c:pt>
                <c:pt idx="3582">
                  <c:v>335.74</c:v>
                </c:pt>
                <c:pt idx="3583">
                  <c:v>335.74</c:v>
                </c:pt>
                <c:pt idx="3584">
                  <c:v>335.74</c:v>
                </c:pt>
                <c:pt idx="3585">
                  <c:v>335.74</c:v>
                </c:pt>
                <c:pt idx="3586">
                  <c:v>335.74</c:v>
                </c:pt>
                <c:pt idx="3587">
                  <c:v>335.74</c:v>
                </c:pt>
                <c:pt idx="3588">
                  <c:v>335.74</c:v>
                </c:pt>
                <c:pt idx="3589">
                  <c:v>335.74</c:v>
                </c:pt>
                <c:pt idx="3590">
                  <c:v>336.15</c:v>
                </c:pt>
                <c:pt idx="3591">
                  <c:v>336.15</c:v>
                </c:pt>
                <c:pt idx="3592">
                  <c:v>336.15</c:v>
                </c:pt>
                <c:pt idx="3593">
                  <c:v>336.15</c:v>
                </c:pt>
                <c:pt idx="3594">
                  <c:v>335.74</c:v>
                </c:pt>
                <c:pt idx="3595">
                  <c:v>336.15</c:v>
                </c:pt>
                <c:pt idx="3596">
                  <c:v>336.15</c:v>
                </c:pt>
                <c:pt idx="3597">
                  <c:v>336.15</c:v>
                </c:pt>
                <c:pt idx="3598">
                  <c:v>336.55</c:v>
                </c:pt>
                <c:pt idx="3599">
                  <c:v>336.55</c:v>
                </c:pt>
                <c:pt idx="3600">
                  <c:v>336.55</c:v>
                </c:pt>
                <c:pt idx="3601">
                  <c:v>336.15</c:v>
                </c:pt>
                <c:pt idx="3602">
                  <c:v>336.15</c:v>
                </c:pt>
                <c:pt idx="3603">
                  <c:v>336.15</c:v>
                </c:pt>
                <c:pt idx="3604">
                  <c:v>336.15</c:v>
                </c:pt>
                <c:pt idx="3605">
                  <c:v>336.15</c:v>
                </c:pt>
                <c:pt idx="3606">
                  <c:v>336.15</c:v>
                </c:pt>
                <c:pt idx="3607">
                  <c:v>336.15</c:v>
                </c:pt>
                <c:pt idx="3608">
                  <c:v>336.15</c:v>
                </c:pt>
                <c:pt idx="3609">
                  <c:v>336.15</c:v>
                </c:pt>
                <c:pt idx="3610">
                  <c:v>336.15</c:v>
                </c:pt>
                <c:pt idx="3611">
                  <c:v>336.55</c:v>
                </c:pt>
                <c:pt idx="3612">
                  <c:v>336.55</c:v>
                </c:pt>
                <c:pt idx="3613">
                  <c:v>336.55</c:v>
                </c:pt>
                <c:pt idx="3614">
                  <c:v>336.55</c:v>
                </c:pt>
                <c:pt idx="3615">
                  <c:v>336.55</c:v>
                </c:pt>
                <c:pt idx="3616">
                  <c:v>336.55</c:v>
                </c:pt>
                <c:pt idx="3617">
                  <c:v>336.55</c:v>
                </c:pt>
                <c:pt idx="3618">
                  <c:v>336.15</c:v>
                </c:pt>
                <c:pt idx="3619">
                  <c:v>336.15</c:v>
                </c:pt>
                <c:pt idx="3620">
                  <c:v>336.15</c:v>
                </c:pt>
                <c:pt idx="3621">
                  <c:v>336.55</c:v>
                </c:pt>
                <c:pt idx="3622">
                  <c:v>336.55</c:v>
                </c:pt>
                <c:pt idx="3623">
                  <c:v>336.55</c:v>
                </c:pt>
                <c:pt idx="3624">
                  <c:v>336.55</c:v>
                </c:pt>
                <c:pt idx="3625">
                  <c:v>336.55</c:v>
                </c:pt>
                <c:pt idx="3626">
                  <c:v>336.55</c:v>
                </c:pt>
                <c:pt idx="3627">
                  <c:v>336.55</c:v>
                </c:pt>
                <c:pt idx="3628">
                  <c:v>336.55</c:v>
                </c:pt>
                <c:pt idx="3629">
                  <c:v>336.55</c:v>
                </c:pt>
                <c:pt idx="3630">
                  <c:v>336.55</c:v>
                </c:pt>
                <c:pt idx="3631">
                  <c:v>336.55</c:v>
                </c:pt>
                <c:pt idx="3632">
                  <c:v>336.55</c:v>
                </c:pt>
                <c:pt idx="3633">
                  <c:v>336.55</c:v>
                </c:pt>
                <c:pt idx="3634">
                  <c:v>336.55</c:v>
                </c:pt>
                <c:pt idx="3635">
                  <c:v>336.55</c:v>
                </c:pt>
                <c:pt idx="3636">
                  <c:v>336.95</c:v>
                </c:pt>
                <c:pt idx="3637">
                  <c:v>336.55</c:v>
                </c:pt>
                <c:pt idx="3638">
                  <c:v>336.55</c:v>
                </c:pt>
                <c:pt idx="3639">
                  <c:v>336.55</c:v>
                </c:pt>
                <c:pt idx="3640">
                  <c:v>336.55</c:v>
                </c:pt>
                <c:pt idx="3641">
                  <c:v>336.55</c:v>
                </c:pt>
                <c:pt idx="3642">
                  <c:v>336.55</c:v>
                </c:pt>
                <c:pt idx="3643">
                  <c:v>336.55</c:v>
                </c:pt>
                <c:pt idx="3644">
                  <c:v>336.55</c:v>
                </c:pt>
                <c:pt idx="3645">
                  <c:v>336.55</c:v>
                </c:pt>
                <c:pt idx="3646">
                  <c:v>336.55</c:v>
                </c:pt>
                <c:pt idx="3647">
                  <c:v>336.95</c:v>
                </c:pt>
                <c:pt idx="3648">
                  <c:v>336.95</c:v>
                </c:pt>
                <c:pt idx="3649">
                  <c:v>336.95</c:v>
                </c:pt>
                <c:pt idx="3650">
                  <c:v>336.95</c:v>
                </c:pt>
                <c:pt idx="3651">
                  <c:v>336.55</c:v>
                </c:pt>
                <c:pt idx="3652">
                  <c:v>336.55</c:v>
                </c:pt>
                <c:pt idx="3653">
                  <c:v>336.55</c:v>
                </c:pt>
                <c:pt idx="3654">
                  <c:v>336.55</c:v>
                </c:pt>
                <c:pt idx="3655">
                  <c:v>336.55</c:v>
                </c:pt>
                <c:pt idx="3656">
                  <c:v>336.95</c:v>
                </c:pt>
                <c:pt idx="3657">
                  <c:v>336.95</c:v>
                </c:pt>
                <c:pt idx="3658">
                  <c:v>336.95</c:v>
                </c:pt>
                <c:pt idx="3659">
                  <c:v>336.95</c:v>
                </c:pt>
                <c:pt idx="3660">
                  <c:v>336.95</c:v>
                </c:pt>
                <c:pt idx="3661">
                  <c:v>336.95</c:v>
                </c:pt>
                <c:pt idx="3662">
                  <c:v>336.95</c:v>
                </c:pt>
                <c:pt idx="3663">
                  <c:v>336.95</c:v>
                </c:pt>
                <c:pt idx="3664">
                  <c:v>336.95</c:v>
                </c:pt>
                <c:pt idx="3665">
                  <c:v>336.95</c:v>
                </c:pt>
                <c:pt idx="3666">
                  <c:v>336.95</c:v>
                </c:pt>
                <c:pt idx="3667">
                  <c:v>336.95</c:v>
                </c:pt>
                <c:pt idx="3668">
                  <c:v>336.95</c:v>
                </c:pt>
                <c:pt idx="3669">
                  <c:v>336.95</c:v>
                </c:pt>
                <c:pt idx="3670">
                  <c:v>336.95</c:v>
                </c:pt>
                <c:pt idx="3671">
                  <c:v>336.95</c:v>
                </c:pt>
                <c:pt idx="3672">
                  <c:v>336.95</c:v>
                </c:pt>
                <c:pt idx="3673">
                  <c:v>337.36</c:v>
                </c:pt>
                <c:pt idx="3674">
                  <c:v>337.36</c:v>
                </c:pt>
                <c:pt idx="3675">
                  <c:v>337.36</c:v>
                </c:pt>
                <c:pt idx="3676">
                  <c:v>337.36</c:v>
                </c:pt>
                <c:pt idx="3677">
                  <c:v>337.36</c:v>
                </c:pt>
                <c:pt idx="3678">
                  <c:v>337.76</c:v>
                </c:pt>
                <c:pt idx="3679">
                  <c:v>337.36</c:v>
                </c:pt>
                <c:pt idx="3680">
                  <c:v>337.36</c:v>
                </c:pt>
                <c:pt idx="3681">
                  <c:v>337.36</c:v>
                </c:pt>
                <c:pt idx="3682">
                  <c:v>337.36</c:v>
                </c:pt>
                <c:pt idx="3683">
                  <c:v>337.36</c:v>
                </c:pt>
                <c:pt idx="3684">
                  <c:v>337.36</c:v>
                </c:pt>
                <c:pt idx="3685">
                  <c:v>336.95</c:v>
                </c:pt>
                <c:pt idx="3686">
                  <c:v>337.36</c:v>
                </c:pt>
                <c:pt idx="3687">
                  <c:v>337.36</c:v>
                </c:pt>
                <c:pt idx="3688">
                  <c:v>337.76</c:v>
                </c:pt>
                <c:pt idx="3689">
                  <c:v>337.76</c:v>
                </c:pt>
                <c:pt idx="3690">
                  <c:v>337.76</c:v>
                </c:pt>
                <c:pt idx="3691">
                  <c:v>338.17</c:v>
                </c:pt>
                <c:pt idx="3692">
                  <c:v>337.76</c:v>
                </c:pt>
                <c:pt idx="3693">
                  <c:v>337.76</c:v>
                </c:pt>
                <c:pt idx="3694">
                  <c:v>337.76</c:v>
                </c:pt>
                <c:pt idx="3695">
                  <c:v>337.76</c:v>
                </c:pt>
                <c:pt idx="3696">
                  <c:v>337.76</c:v>
                </c:pt>
                <c:pt idx="3697">
                  <c:v>337.76</c:v>
                </c:pt>
                <c:pt idx="3698">
                  <c:v>337.76</c:v>
                </c:pt>
                <c:pt idx="3699">
                  <c:v>337.76</c:v>
                </c:pt>
                <c:pt idx="3700">
                  <c:v>338.17</c:v>
                </c:pt>
                <c:pt idx="3701">
                  <c:v>338.17</c:v>
                </c:pt>
                <c:pt idx="3702">
                  <c:v>338.17</c:v>
                </c:pt>
                <c:pt idx="3703">
                  <c:v>338.17</c:v>
                </c:pt>
                <c:pt idx="3704">
                  <c:v>338.17</c:v>
                </c:pt>
                <c:pt idx="3705">
                  <c:v>338.17</c:v>
                </c:pt>
                <c:pt idx="3706">
                  <c:v>338.17</c:v>
                </c:pt>
                <c:pt idx="3707">
                  <c:v>338.17</c:v>
                </c:pt>
                <c:pt idx="3708">
                  <c:v>338.17</c:v>
                </c:pt>
                <c:pt idx="3709">
                  <c:v>338.17</c:v>
                </c:pt>
                <c:pt idx="3710">
                  <c:v>338.17</c:v>
                </c:pt>
                <c:pt idx="3711">
                  <c:v>338.17</c:v>
                </c:pt>
                <c:pt idx="3712">
                  <c:v>338.17</c:v>
                </c:pt>
                <c:pt idx="3713">
                  <c:v>338.17</c:v>
                </c:pt>
                <c:pt idx="3714">
                  <c:v>338.17</c:v>
                </c:pt>
                <c:pt idx="3715">
                  <c:v>338.17</c:v>
                </c:pt>
                <c:pt idx="3716">
                  <c:v>338.17</c:v>
                </c:pt>
                <c:pt idx="3717">
                  <c:v>338.17</c:v>
                </c:pt>
                <c:pt idx="3718">
                  <c:v>338.17</c:v>
                </c:pt>
                <c:pt idx="3719">
                  <c:v>338.57</c:v>
                </c:pt>
                <c:pt idx="3720">
                  <c:v>338.57</c:v>
                </c:pt>
                <c:pt idx="3721">
                  <c:v>338.57</c:v>
                </c:pt>
                <c:pt idx="3722">
                  <c:v>338.57</c:v>
                </c:pt>
                <c:pt idx="3723">
                  <c:v>338.17</c:v>
                </c:pt>
                <c:pt idx="3724">
                  <c:v>338.17</c:v>
                </c:pt>
                <c:pt idx="3725">
                  <c:v>338.17</c:v>
                </c:pt>
                <c:pt idx="3726">
                  <c:v>338.57</c:v>
                </c:pt>
                <c:pt idx="3727">
                  <c:v>338.17</c:v>
                </c:pt>
                <c:pt idx="3728">
                  <c:v>338.17</c:v>
                </c:pt>
                <c:pt idx="3729">
                  <c:v>338.17</c:v>
                </c:pt>
                <c:pt idx="3730">
                  <c:v>338.17</c:v>
                </c:pt>
                <c:pt idx="3731">
                  <c:v>338.57</c:v>
                </c:pt>
                <c:pt idx="3732">
                  <c:v>338.17</c:v>
                </c:pt>
                <c:pt idx="3733">
                  <c:v>338.57</c:v>
                </c:pt>
                <c:pt idx="3734">
                  <c:v>338.57</c:v>
                </c:pt>
                <c:pt idx="3735">
                  <c:v>338.57</c:v>
                </c:pt>
                <c:pt idx="3736">
                  <c:v>338.97</c:v>
                </c:pt>
                <c:pt idx="3737">
                  <c:v>338.57</c:v>
                </c:pt>
                <c:pt idx="3738">
                  <c:v>338.57</c:v>
                </c:pt>
                <c:pt idx="3739">
                  <c:v>338.97</c:v>
                </c:pt>
                <c:pt idx="3740">
                  <c:v>338.97</c:v>
                </c:pt>
                <c:pt idx="3741">
                  <c:v>338.57</c:v>
                </c:pt>
                <c:pt idx="3742">
                  <c:v>338.57</c:v>
                </c:pt>
                <c:pt idx="3743">
                  <c:v>338.97</c:v>
                </c:pt>
                <c:pt idx="3744">
                  <c:v>338.97</c:v>
                </c:pt>
                <c:pt idx="3745">
                  <c:v>338.97</c:v>
                </c:pt>
                <c:pt idx="3746">
                  <c:v>338.97</c:v>
                </c:pt>
                <c:pt idx="3747">
                  <c:v>338.97</c:v>
                </c:pt>
                <c:pt idx="3748">
                  <c:v>338.97</c:v>
                </c:pt>
                <c:pt idx="3749">
                  <c:v>338.97</c:v>
                </c:pt>
                <c:pt idx="3750">
                  <c:v>338.97</c:v>
                </c:pt>
                <c:pt idx="3751">
                  <c:v>338.97</c:v>
                </c:pt>
                <c:pt idx="3752">
                  <c:v>339.38</c:v>
                </c:pt>
                <c:pt idx="3753">
                  <c:v>339.38</c:v>
                </c:pt>
                <c:pt idx="3754">
                  <c:v>339.38</c:v>
                </c:pt>
                <c:pt idx="3755">
                  <c:v>338.97</c:v>
                </c:pt>
                <c:pt idx="3756">
                  <c:v>338.97</c:v>
                </c:pt>
                <c:pt idx="3757">
                  <c:v>338.97</c:v>
                </c:pt>
                <c:pt idx="3758">
                  <c:v>338.97</c:v>
                </c:pt>
                <c:pt idx="3759">
                  <c:v>338.97</c:v>
                </c:pt>
                <c:pt idx="3760">
                  <c:v>338.97</c:v>
                </c:pt>
                <c:pt idx="3761">
                  <c:v>338.97</c:v>
                </c:pt>
                <c:pt idx="3762">
                  <c:v>338.97</c:v>
                </c:pt>
                <c:pt idx="3763">
                  <c:v>338.97</c:v>
                </c:pt>
                <c:pt idx="3764">
                  <c:v>338.97</c:v>
                </c:pt>
                <c:pt idx="3765">
                  <c:v>338.97</c:v>
                </c:pt>
                <c:pt idx="3766">
                  <c:v>338.97</c:v>
                </c:pt>
                <c:pt idx="3767">
                  <c:v>338.97</c:v>
                </c:pt>
                <c:pt idx="3768">
                  <c:v>339.38</c:v>
                </c:pt>
                <c:pt idx="3769">
                  <c:v>339.38</c:v>
                </c:pt>
                <c:pt idx="3770">
                  <c:v>338.97</c:v>
                </c:pt>
                <c:pt idx="3771">
                  <c:v>338.97</c:v>
                </c:pt>
                <c:pt idx="3772">
                  <c:v>338.97</c:v>
                </c:pt>
                <c:pt idx="3773">
                  <c:v>338.97</c:v>
                </c:pt>
                <c:pt idx="3774">
                  <c:v>338.97</c:v>
                </c:pt>
                <c:pt idx="3775">
                  <c:v>338.97</c:v>
                </c:pt>
                <c:pt idx="3776">
                  <c:v>338.97</c:v>
                </c:pt>
                <c:pt idx="3777">
                  <c:v>338.97</c:v>
                </c:pt>
                <c:pt idx="3778">
                  <c:v>339.38</c:v>
                </c:pt>
                <c:pt idx="3779">
                  <c:v>338.97</c:v>
                </c:pt>
                <c:pt idx="3780">
                  <c:v>338.97</c:v>
                </c:pt>
                <c:pt idx="3781">
                  <c:v>338.97</c:v>
                </c:pt>
                <c:pt idx="3782">
                  <c:v>339.38</c:v>
                </c:pt>
                <c:pt idx="3783">
                  <c:v>339.38</c:v>
                </c:pt>
                <c:pt idx="3784">
                  <c:v>339.38</c:v>
                </c:pt>
                <c:pt idx="3785">
                  <c:v>339.38</c:v>
                </c:pt>
                <c:pt idx="3786">
                  <c:v>339.38</c:v>
                </c:pt>
                <c:pt idx="3787">
                  <c:v>339.38</c:v>
                </c:pt>
                <c:pt idx="3788">
                  <c:v>339.38</c:v>
                </c:pt>
                <c:pt idx="3789">
                  <c:v>339.38</c:v>
                </c:pt>
                <c:pt idx="3790">
                  <c:v>339.38</c:v>
                </c:pt>
                <c:pt idx="3791">
                  <c:v>339.78</c:v>
                </c:pt>
                <c:pt idx="3792">
                  <c:v>339.38</c:v>
                </c:pt>
                <c:pt idx="3793">
                  <c:v>339.38</c:v>
                </c:pt>
                <c:pt idx="3794">
                  <c:v>339.38</c:v>
                </c:pt>
                <c:pt idx="3795">
                  <c:v>339.38</c:v>
                </c:pt>
                <c:pt idx="3796">
                  <c:v>339.38</c:v>
                </c:pt>
                <c:pt idx="3797">
                  <c:v>339.38</c:v>
                </c:pt>
                <c:pt idx="3798">
                  <c:v>339.38</c:v>
                </c:pt>
                <c:pt idx="3799">
                  <c:v>339.38</c:v>
                </c:pt>
                <c:pt idx="3800">
                  <c:v>339.78</c:v>
                </c:pt>
                <c:pt idx="3801">
                  <c:v>339.78</c:v>
                </c:pt>
                <c:pt idx="3802">
                  <c:v>339.78</c:v>
                </c:pt>
                <c:pt idx="3803">
                  <c:v>339.38</c:v>
                </c:pt>
                <c:pt idx="3804">
                  <c:v>339.38</c:v>
                </c:pt>
                <c:pt idx="3805">
                  <c:v>339.38</c:v>
                </c:pt>
                <c:pt idx="3806">
                  <c:v>339.78</c:v>
                </c:pt>
                <c:pt idx="3807">
                  <c:v>339.78</c:v>
                </c:pt>
                <c:pt idx="3808">
                  <c:v>339.78</c:v>
                </c:pt>
                <c:pt idx="3809">
                  <c:v>339.78</c:v>
                </c:pt>
                <c:pt idx="3810">
                  <c:v>339.78</c:v>
                </c:pt>
                <c:pt idx="3811">
                  <c:v>339.38</c:v>
                </c:pt>
                <c:pt idx="3812">
                  <c:v>339.78</c:v>
                </c:pt>
                <c:pt idx="3813">
                  <c:v>339.78</c:v>
                </c:pt>
                <c:pt idx="3814">
                  <c:v>339.78</c:v>
                </c:pt>
                <c:pt idx="3815">
                  <c:v>339.78</c:v>
                </c:pt>
                <c:pt idx="3816">
                  <c:v>339.78</c:v>
                </c:pt>
                <c:pt idx="3817">
                  <c:v>339.78</c:v>
                </c:pt>
                <c:pt idx="3818">
                  <c:v>339.78</c:v>
                </c:pt>
                <c:pt idx="3819">
                  <c:v>339.78</c:v>
                </c:pt>
                <c:pt idx="3820">
                  <c:v>340.18</c:v>
                </c:pt>
                <c:pt idx="3821">
                  <c:v>340.18</c:v>
                </c:pt>
                <c:pt idx="3822">
                  <c:v>340.18</c:v>
                </c:pt>
                <c:pt idx="3823">
                  <c:v>340.18</c:v>
                </c:pt>
                <c:pt idx="3824">
                  <c:v>339.78</c:v>
                </c:pt>
                <c:pt idx="3825">
                  <c:v>339.78</c:v>
                </c:pt>
                <c:pt idx="3826">
                  <c:v>339.78</c:v>
                </c:pt>
                <c:pt idx="3827">
                  <c:v>340.18</c:v>
                </c:pt>
                <c:pt idx="3828">
                  <c:v>339.78</c:v>
                </c:pt>
                <c:pt idx="3829">
                  <c:v>339.78</c:v>
                </c:pt>
                <c:pt idx="3830">
                  <c:v>339.78</c:v>
                </c:pt>
                <c:pt idx="3831">
                  <c:v>339.78</c:v>
                </c:pt>
                <c:pt idx="3832">
                  <c:v>339.78</c:v>
                </c:pt>
                <c:pt idx="3833">
                  <c:v>339.78</c:v>
                </c:pt>
                <c:pt idx="3834">
                  <c:v>339.78</c:v>
                </c:pt>
                <c:pt idx="3835">
                  <c:v>340.18</c:v>
                </c:pt>
                <c:pt idx="3836">
                  <c:v>340.18</c:v>
                </c:pt>
                <c:pt idx="3837">
                  <c:v>340.18</c:v>
                </c:pt>
                <c:pt idx="3838">
                  <c:v>339.78</c:v>
                </c:pt>
                <c:pt idx="3839">
                  <c:v>340.18</c:v>
                </c:pt>
                <c:pt idx="3840">
                  <c:v>340.18</c:v>
                </c:pt>
                <c:pt idx="3841">
                  <c:v>340.18</c:v>
                </c:pt>
                <c:pt idx="3842">
                  <c:v>340.18</c:v>
                </c:pt>
                <c:pt idx="3843">
                  <c:v>340.18</c:v>
                </c:pt>
                <c:pt idx="3844">
                  <c:v>340.18</c:v>
                </c:pt>
                <c:pt idx="3845">
                  <c:v>340.59</c:v>
                </c:pt>
                <c:pt idx="3846">
                  <c:v>340.59</c:v>
                </c:pt>
                <c:pt idx="3847">
                  <c:v>340.59</c:v>
                </c:pt>
                <c:pt idx="3848">
                  <c:v>340.59</c:v>
                </c:pt>
                <c:pt idx="3849">
                  <c:v>340.59</c:v>
                </c:pt>
                <c:pt idx="3850">
                  <c:v>340.59</c:v>
                </c:pt>
                <c:pt idx="3851">
                  <c:v>340.59</c:v>
                </c:pt>
                <c:pt idx="3852">
                  <c:v>340.59</c:v>
                </c:pt>
                <c:pt idx="3853">
                  <c:v>340.59</c:v>
                </c:pt>
                <c:pt idx="3854">
                  <c:v>340.59</c:v>
                </c:pt>
                <c:pt idx="3855">
                  <c:v>340.59</c:v>
                </c:pt>
                <c:pt idx="3856">
                  <c:v>340.59</c:v>
                </c:pt>
                <c:pt idx="3857">
                  <c:v>340.59</c:v>
                </c:pt>
                <c:pt idx="3858">
                  <c:v>340.59</c:v>
                </c:pt>
                <c:pt idx="3859">
                  <c:v>340.59</c:v>
                </c:pt>
                <c:pt idx="3860">
                  <c:v>340.59</c:v>
                </c:pt>
                <c:pt idx="3861">
                  <c:v>340.59</c:v>
                </c:pt>
                <c:pt idx="3862">
                  <c:v>340.59</c:v>
                </c:pt>
                <c:pt idx="3863">
                  <c:v>340.99</c:v>
                </c:pt>
                <c:pt idx="3864">
                  <c:v>340.59</c:v>
                </c:pt>
                <c:pt idx="3865">
                  <c:v>340.99</c:v>
                </c:pt>
                <c:pt idx="3866">
                  <c:v>340.99</c:v>
                </c:pt>
                <c:pt idx="3867">
                  <c:v>340.59</c:v>
                </c:pt>
                <c:pt idx="3868">
                  <c:v>340.99</c:v>
                </c:pt>
                <c:pt idx="3869">
                  <c:v>340.99</c:v>
                </c:pt>
                <c:pt idx="3870">
                  <c:v>340.99</c:v>
                </c:pt>
                <c:pt idx="3871">
                  <c:v>340.99</c:v>
                </c:pt>
                <c:pt idx="3872">
                  <c:v>340.99</c:v>
                </c:pt>
                <c:pt idx="3873">
                  <c:v>340.59</c:v>
                </c:pt>
                <c:pt idx="3874">
                  <c:v>340.99</c:v>
                </c:pt>
                <c:pt idx="3875">
                  <c:v>340.59</c:v>
                </c:pt>
                <c:pt idx="3876">
                  <c:v>340.59</c:v>
                </c:pt>
                <c:pt idx="3877">
                  <c:v>340.99</c:v>
                </c:pt>
                <c:pt idx="3878">
                  <c:v>340.99</c:v>
                </c:pt>
                <c:pt idx="3879">
                  <c:v>340.99</c:v>
                </c:pt>
                <c:pt idx="3880">
                  <c:v>340.99</c:v>
                </c:pt>
                <c:pt idx="3881">
                  <c:v>340.99</c:v>
                </c:pt>
                <c:pt idx="3882">
                  <c:v>341.39</c:v>
                </c:pt>
                <c:pt idx="3883">
                  <c:v>341.39</c:v>
                </c:pt>
                <c:pt idx="3884">
                  <c:v>341.39</c:v>
                </c:pt>
                <c:pt idx="3885">
                  <c:v>341.39</c:v>
                </c:pt>
                <c:pt idx="3886">
                  <c:v>341.39</c:v>
                </c:pt>
                <c:pt idx="3887">
                  <c:v>341.39</c:v>
                </c:pt>
                <c:pt idx="3888">
                  <c:v>341.39</c:v>
                </c:pt>
                <c:pt idx="3889">
                  <c:v>341.39</c:v>
                </c:pt>
                <c:pt idx="3890">
                  <c:v>340.99</c:v>
                </c:pt>
                <c:pt idx="3891">
                  <c:v>340.99</c:v>
                </c:pt>
                <c:pt idx="3892">
                  <c:v>340.99</c:v>
                </c:pt>
                <c:pt idx="3893">
                  <c:v>340.99</c:v>
                </c:pt>
                <c:pt idx="3894">
                  <c:v>341.39</c:v>
                </c:pt>
                <c:pt idx="3895">
                  <c:v>341.39</c:v>
                </c:pt>
                <c:pt idx="3896">
                  <c:v>341.39</c:v>
                </c:pt>
                <c:pt idx="3897">
                  <c:v>341.39</c:v>
                </c:pt>
                <c:pt idx="3898">
                  <c:v>341.39</c:v>
                </c:pt>
                <c:pt idx="3899">
                  <c:v>341.39</c:v>
                </c:pt>
                <c:pt idx="3900">
                  <c:v>341.39</c:v>
                </c:pt>
                <c:pt idx="3901">
                  <c:v>341.39</c:v>
                </c:pt>
                <c:pt idx="3902">
                  <c:v>341.39</c:v>
                </c:pt>
                <c:pt idx="3903">
                  <c:v>341.39</c:v>
                </c:pt>
                <c:pt idx="3904">
                  <c:v>341.39</c:v>
                </c:pt>
                <c:pt idx="3905">
                  <c:v>341.39</c:v>
                </c:pt>
                <c:pt idx="3906">
                  <c:v>341.39</c:v>
                </c:pt>
                <c:pt idx="3907">
                  <c:v>340.99</c:v>
                </c:pt>
                <c:pt idx="3908">
                  <c:v>340.99</c:v>
                </c:pt>
                <c:pt idx="3909">
                  <c:v>341.39</c:v>
                </c:pt>
                <c:pt idx="3910">
                  <c:v>341.39</c:v>
                </c:pt>
                <c:pt idx="3911">
                  <c:v>341.8</c:v>
                </c:pt>
                <c:pt idx="3912">
                  <c:v>341.8</c:v>
                </c:pt>
                <c:pt idx="3913">
                  <c:v>341.39</c:v>
                </c:pt>
                <c:pt idx="3914">
                  <c:v>341.39</c:v>
                </c:pt>
                <c:pt idx="3915">
                  <c:v>341.39</c:v>
                </c:pt>
                <c:pt idx="3916">
                  <c:v>341.8</c:v>
                </c:pt>
                <c:pt idx="3917">
                  <c:v>341.39</c:v>
                </c:pt>
                <c:pt idx="3918">
                  <c:v>341.39</c:v>
                </c:pt>
                <c:pt idx="3919">
                  <c:v>341.39</c:v>
                </c:pt>
                <c:pt idx="3920">
                  <c:v>341.8</c:v>
                </c:pt>
                <c:pt idx="3921">
                  <c:v>341.8</c:v>
                </c:pt>
                <c:pt idx="3922">
                  <c:v>341.8</c:v>
                </c:pt>
                <c:pt idx="3923">
                  <c:v>341.8</c:v>
                </c:pt>
                <c:pt idx="3924">
                  <c:v>341.39</c:v>
                </c:pt>
                <c:pt idx="3925">
                  <c:v>341.39</c:v>
                </c:pt>
                <c:pt idx="3926">
                  <c:v>341.39</c:v>
                </c:pt>
                <c:pt idx="3927">
                  <c:v>341.39</c:v>
                </c:pt>
                <c:pt idx="3928">
                  <c:v>341.8</c:v>
                </c:pt>
                <c:pt idx="3929">
                  <c:v>341.8</c:v>
                </c:pt>
                <c:pt idx="3930">
                  <c:v>341.8</c:v>
                </c:pt>
                <c:pt idx="3931">
                  <c:v>342.2</c:v>
                </c:pt>
                <c:pt idx="3932">
                  <c:v>341.8</c:v>
                </c:pt>
                <c:pt idx="3933">
                  <c:v>341.8</c:v>
                </c:pt>
                <c:pt idx="3934">
                  <c:v>342.2</c:v>
                </c:pt>
                <c:pt idx="3935">
                  <c:v>342.2</c:v>
                </c:pt>
                <c:pt idx="3936">
                  <c:v>342.2</c:v>
                </c:pt>
                <c:pt idx="3937">
                  <c:v>342.2</c:v>
                </c:pt>
                <c:pt idx="3938">
                  <c:v>342.2</c:v>
                </c:pt>
                <c:pt idx="3939">
                  <c:v>342.2</c:v>
                </c:pt>
                <c:pt idx="3940">
                  <c:v>342.2</c:v>
                </c:pt>
                <c:pt idx="3941">
                  <c:v>341.8</c:v>
                </c:pt>
                <c:pt idx="3942">
                  <c:v>341.8</c:v>
                </c:pt>
                <c:pt idx="3943">
                  <c:v>342.2</c:v>
                </c:pt>
                <c:pt idx="3944">
                  <c:v>341.8</c:v>
                </c:pt>
                <c:pt idx="3945">
                  <c:v>341.8</c:v>
                </c:pt>
                <c:pt idx="3946">
                  <c:v>342.2</c:v>
                </c:pt>
                <c:pt idx="3947">
                  <c:v>342.2</c:v>
                </c:pt>
                <c:pt idx="3948">
                  <c:v>342.2</c:v>
                </c:pt>
                <c:pt idx="3949">
                  <c:v>342.2</c:v>
                </c:pt>
                <c:pt idx="3950">
                  <c:v>342.2</c:v>
                </c:pt>
                <c:pt idx="3951">
                  <c:v>342.6</c:v>
                </c:pt>
                <c:pt idx="3952">
                  <c:v>342.2</c:v>
                </c:pt>
                <c:pt idx="3953">
                  <c:v>342.2</c:v>
                </c:pt>
                <c:pt idx="3954">
                  <c:v>342.2</c:v>
                </c:pt>
                <c:pt idx="3955">
                  <c:v>342.2</c:v>
                </c:pt>
                <c:pt idx="3956">
                  <c:v>342.2</c:v>
                </c:pt>
                <c:pt idx="3957">
                  <c:v>342.2</c:v>
                </c:pt>
                <c:pt idx="3958">
                  <c:v>342.2</c:v>
                </c:pt>
                <c:pt idx="3959">
                  <c:v>342.2</c:v>
                </c:pt>
                <c:pt idx="3960">
                  <c:v>342.2</c:v>
                </c:pt>
                <c:pt idx="3961">
                  <c:v>342.2</c:v>
                </c:pt>
                <c:pt idx="3962">
                  <c:v>342.2</c:v>
                </c:pt>
                <c:pt idx="3963">
                  <c:v>342.2</c:v>
                </c:pt>
                <c:pt idx="3964">
                  <c:v>342.2</c:v>
                </c:pt>
                <c:pt idx="3965">
                  <c:v>342.2</c:v>
                </c:pt>
                <c:pt idx="3966">
                  <c:v>342.2</c:v>
                </c:pt>
                <c:pt idx="3967">
                  <c:v>342.2</c:v>
                </c:pt>
                <c:pt idx="3968">
                  <c:v>342.6</c:v>
                </c:pt>
                <c:pt idx="3969">
                  <c:v>342.2</c:v>
                </c:pt>
                <c:pt idx="3970">
                  <c:v>342.2</c:v>
                </c:pt>
                <c:pt idx="3971">
                  <c:v>342.2</c:v>
                </c:pt>
                <c:pt idx="3972">
                  <c:v>342.2</c:v>
                </c:pt>
                <c:pt idx="3973">
                  <c:v>342.2</c:v>
                </c:pt>
                <c:pt idx="3974">
                  <c:v>342.2</c:v>
                </c:pt>
                <c:pt idx="3975">
                  <c:v>342.2</c:v>
                </c:pt>
                <c:pt idx="3976">
                  <c:v>342.2</c:v>
                </c:pt>
                <c:pt idx="3977">
                  <c:v>342.2</c:v>
                </c:pt>
                <c:pt idx="3978">
                  <c:v>342.2</c:v>
                </c:pt>
                <c:pt idx="3979">
                  <c:v>341.8</c:v>
                </c:pt>
                <c:pt idx="3980">
                  <c:v>342.2</c:v>
                </c:pt>
                <c:pt idx="3981">
                  <c:v>342.6</c:v>
                </c:pt>
                <c:pt idx="3982">
                  <c:v>342.6</c:v>
                </c:pt>
                <c:pt idx="3983">
                  <c:v>342.6</c:v>
                </c:pt>
                <c:pt idx="3984">
                  <c:v>342.6</c:v>
                </c:pt>
                <c:pt idx="3985">
                  <c:v>342.2</c:v>
                </c:pt>
                <c:pt idx="3986">
                  <c:v>342.6</c:v>
                </c:pt>
                <c:pt idx="3987">
                  <c:v>342.6</c:v>
                </c:pt>
                <c:pt idx="3988">
                  <c:v>342.6</c:v>
                </c:pt>
                <c:pt idx="3989">
                  <c:v>343.01</c:v>
                </c:pt>
                <c:pt idx="3990">
                  <c:v>343.01</c:v>
                </c:pt>
                <c:pt idx="3991">
                  <c:v>343.01</c:v>
                </c:pt>
                <c:pt idx="3992">
                  <c:v>343.01</c:v>
                </c:pt>
                <c:pt idx="3993">
                  <c:v>343.01</c:v>
                </c:pt>
                <c:pt idx="3994">
                  <c:v>343.01</c:v>
                </c:pt>
                <c:pt idx="3995">
                  <c:v>343.01</c:v>
                </c:pt>
                <c:pt idx="3996">
                  <c:v>343.01</c:v>
                </c:pt>
                <c:pt idx="3997">
                  <c:v>343.01</c:v>
                </c:pt>
                <c:pt idx="3998">
                  <c:v>343.01</c:v>
                </c:pt>
                <c:pt idx="3999">
                  <c:v>343.01</c:v>
                </c:pt>
                <c:pt idx="4000">
                  <c:v>343.01</c:v>
                </c:pt>
                <c:pt idx="4001">
                  <c:v>343.01</c:v>
                </c:pt>
                <c:pt idx="4002">
                  <c:v>343.01</c:v>
                </c:pt>
                <c:pt idx="4003">
                  <c:v>343.01</c:v>
                </c:pt>
                <c:pt idx="4004">
                  <c:v>343.01</c:v>
                </c:pt>
                <c:pt idx="4005">
                  <c:v>343.01</c:v>
                </c:pt>
                <c:pt idx="4006">
                  <c:v>343.01</c:v>
                </c:pt>
                <c:pt idx="4007">
                  <c:v>343.01</c:v>
                </c:pt>
                <c:pt idx="4008">
                  <c:v>343.01</c:v>
                </c:pt>
                <c:pt idx="4009">
                  <c:v>343.01</c:v>
                </c:pt>
                <c:pt idx="4010">
                  <c:v>343.01</c:v>
                </c:pt>
                <c:pt idx="4011">
                  <c:v>343.01</c:v>
                </c:pt>
                <c:pt idx="4012">
                  <c:v>343.01</c:v>
                </c:pt>
                <c:pt idx="4013">
                  <c:v>343.41</c:v>
                </c:pt>
                <c:pt idx="4014">
                  <c:v>343.41</c:v>
                </c:pt>
                <c:pt idx="4015">
                  <c:v>343.41</c:v>
                </c:pt>
                <c:pt idx="4016">
                  <c:v>343.01</c:v>
                </c:pt>
                <c:pt idx="4017">
                  <c:v>343.41</c:v>
                </c:pt>
                <c:pt idx="4018">
                  <c:v>343.41</c:v>
                </c:pt>
                <c:pt idx="4019">
                  <c:v>343.41</c:v>
                </c:pt>
                <c:pt idx="4020">
                  <c:v>343.41</c:v>
                </c:pt>
                <c:pt idx="4021">
                  <c:v>343.41</c:v>
                </c:pt>
                <c:pt idx="4022">
                  <c:v>343.81</c:v>
                </c:pt>
                <c:pt idx="4023">
                  <c:v>343.81</c:v>
                </c:pt>
                <c:pt idx="4024">
                  <c:v>343.81</c:v>
                </c:pt>
                <c:pt idx="4025">
                  <c:v>343.81</c:v>
                </c:pt>
                <c:pt idx="4026">
                  <c:v>343.41</c:v>
                </c:pt>
                <c:pt idx="4027">
                  <c:v>343.41</c:v>
                </c:pt>
                <c:pt idx="4028">
                  <c:v>343.41</c:v>
                </c:pt>
                <c:pt idx="4029">
                  <c:v>343.41</c:v>
                </c:pt>
                <c:pt idx="4030">
                  <c:v>343.41</c:v>
                </c:pt>
                <c:pt idx="4031">
                  <c:v>343.41</c:v>
                </c:pt>
                <c:pt idx="4032">
                  <c:v>343.41</c:v>
                </c:pt>
                <c:pt idx="4033">
                  <c:v>343.81</c:v>
                </c:pt>
                <c:pt idx="4034">
                  <c:v>343.81</c:v>
                </c:pt>
                <c:pt idx="4035">
                  <c:v>343.41</c:v>
                </c:pt>
                <c:pt idx="4036">
                  <c:v>343.41</c:v>
                </c:pt>
                <c:pt idx="4037">
                  <c:v>343.81</c:v>
                </c:pt>
                <c:pt idx="4038">
                  <c:v>343.81</c:v>
                </c:pt>
                <c:pt idx="4039">
                  <c:v>343.81</c:v>
                </c:pt>
                <c:pt idx="4040">
                  <c:v>343.81</c:v>
                </c:pt>
                <c:pt idx="4041">
                  <c:v>343.81</c:v>
                </c:pt>
                <c:pt idx="4042">
                  <c:v>343.81</c:v>
                </c:pt>
                <c:pt idx="4043">
                  <c:v>343.81</c:v>
                </c:pt>
                <c:pt idx="4044">
                  <c:v>343.81</c:v>
                </c:pt>
                <c:pt idx="4045">
                  <c:v>343.81</c:v>
                </c:pt>
                <c:pt idx="4046">
                  <c:v>343.41</c:v>
                </c:pt>
                <c:pt idx="4047">
                  <c:v>343.81</c:v>
                </c:pt>
                <c:pt idx="4048">
                  <c:v>343.81</c:v>
                </c:pt>
                <c:pt idx="4049">
                  <c:v>343.81</c:v>
                </c:pt>
                <c:pt idx="4050">
                  <c:v>344.22</c:v>
                </c:pt>
                <c:pt idx="4051">
                  <c:v>344.22</c:v>
                </c:pt>
                <c:pt idx="4052">
                  <c:v>344.22</c:v>
                </c:pt>
                <c:pt idx="4053">
                  <c:v>344.22</c:v>
                </c:pt>
                <c:pt idx="4054">
                  <c:v>344.22</c:v>
                </c:pt>
                <c:pt idx="4055">
                  <c:v>344.22</c:v>
                </c:pt>
                <c:pt idx="4056">
                  <c:v>344.22</c:v>
                </c:pt>
                <c:pt idx="4057">
                  <c:v>344.22</c:v>
                </c:pt>
                <c:pt idx="4058">
                  <c:v>344.22</c:v>
                </c:pt>
                <c:pt idx="4059">
                  <c:v>344.22</c:v>
                </c:pt>
                <c:pt idx="4060">
                  <c:v>343.81</c:v>
                </c:pt>
                <c:pt idx="4061">
                  <c:v>343.81</c:v>
                </c:pt>
                <c:pt idx="4062">
                  <c:v>343.81</c:v>
                </c:pt>
                <c:pt idx="4063">
                  <c:v>343.81</c:v>
                </c:pt>
                <c:pt idx="4064">
                  <c:v>343.81</c:v>
                </c:pt>
                <c:pt idx="4065">
                  <c:v>343.81</c:v>
                </c:pt>
                <c:pt idx="4066">
                  <c:v>344.22</c:v>
                </c:pt>
                <c:pt idx="4067">
                  <c:v>344.22</c:v>
                </c:pt>
                <c:pt idx="4068">
                  <c:v>344.22</c:v>
                </c:pt>
                <c:pt idx="4069">
                  <c:v>344.22</c:v>
                </c:pt>
                <c:pt idx="4070">
                  <c:v>343.81</c:v>
                </c:pt>
                <c:pt idx="4071">
                  <c:v>343.81</c:v>
                </c:pt>
                <c:pt idx="4072">
                  <c:v>344.22</c:v>
                </c:pt>
                <c:pt idx="4073">
                  <c:v>343.81</c:v>
                </c:pt>
                <c:pt idx="4074">
                  <c:v>344.22</c:v>
                </c:pt>
                <c:pt idx="4075">
                  <c:v>344.22</c:v>
                </c:pt>
                <c:pt idx="4076">
                  <c:v>344.22</c:v>
                </c:pt>
                <c:pt idx="4077">
                  <c:v>344.22</c:v>
                </c:pt>
                <c:pt idx="4078">
                  <c:v>344.62</c:v>
                </c:pt>
                <c:pt idx="4079">
                  <c:v>344.62</c:v>
                </c:pt>
                <c:pt idx="4080">
                  <c:v>344.22</c:v>
                </c:pt>
                <c:pt idx="4081">
                  <c:v>344.62</c:v>
                </c:pt>
                <c:pt idx="4082">
                  <c:v>344.22</c:v>
                </c:pt>
                <c:pt idx="4083">
                  <c:v>344.22</c:v>
                </c:pt>
                <c:pt idx="4084">
                  <c:v>344.22</c:v>
                </c:pt>
                <c:pt idx="4085">
                  <c:v>344.22</c:v>
                </c:pt>
                <c:pt idx="4086">
                  <c:v>344.22</c:v>
                </c:pt>
                <c:pt idx="4087">
                  <c:v>344.22</c:v>
                </c:pt>
                <c:pt idx="4088">
                  <c:v>344.62</c:v>
                </c:pt>
                <c:pt idx="4089">
                  <c:v>344.62</c:v>
                </c:pt>
                <c:pt idx="4090">
                  <c:v>344.62</c:v>
                </c:pt>
                <c:pt idx="4091">
                  <c:v>344.62</c:v>
                </c:pt>
                <c:pt idx="4092">
                  <c:v>345.03</c:v>
                </c:pt>
                <c:pt idx="4093">
                  <c:v>344.62</c:v>
                </c:pt>
                <c:pt idx="4094">
                  <c:v>344.62</c:v>
                </c:pt>
                <c:pt idx="4095">
                  <c:v>344.62</c:v>
                </c:pt>
                <c:pt idx="4096">
                  <c:v>344.62</c:v>
                </c:pt>
                <c:pt idx="4097">
                  <c:v>344.62</c:v>
                </c:pt>
                <c:pt idx="4098">
                  <c:v>344.62</c:v>
                </c:pt>
                <c:pt idx="4099">
                  <c:v>344.62</c:v>
                </c:pt>
                <c:pt idx="4100">
                  <c:v>344.62</c:v>
                </c:pt>
                <c:pt idx="4101">
                  <c:v>344.62</c:v>
                </c:pt>
                <c:pt idx="4102">
                  <c:v>344.62</c:v>
                </c:pt>
                <c:pt idx="4103">
                  <c:v>344.62</c:v>
                </c:pt>
                <c:pt idx="4104">
                  <c:v>345.03</c:v>
                </c:pt>
                <c:pt idx="4105">
                  <c:v>345.03</c:v>
                </c:pt>
                <c:pt idx="4106">
                  <c:v>345.03</c:v>
                </c:pt>
                <c:pt idx="4107">
                  <c:v>345.03</c:v>
                </c:pt>
                <c:pt idx="4108">
                  <c:v>345.03</c:v>
                </c:pt>
                <c:pt idx="4109">
                  <c:v>345.03</c:v>
                </c:pt>
                <c:pt idx="4110">
                  <c:v>345.03</c:v>
                </c:pt>
                <c:pt idx="4111">
                  <c:v>345.03</c:v>
                </c:pt>
                <c:pt idx="4112">
                  <c:v>345.03</c:v>
                </c:pt>
                <c:pt idx="4113">
                  <c:v>344.62</c:v>
                </c:pt>
                <c:pt idx="4114">
                  <c:v>345.03</c:v>
                </c:pt>
                <c:pt idx="4115">
                  <c:v>345.03</c:v>
                </c:pt>
                <c:pt idx="4116">
                  <c:v>345.03</c:v>
                </c:pt>
                <c:pt idx="4117">
                  <c:v>345.03</c:v>
                </c:pt>
                <c:pt idx="4118">
                  <c:v>345.03</c:v>
                </c:pt>
                <c:pt idx="4119">
                  <c:v>345.03</c:v>
                </c:pt>
                <c:pt idx="4120">
                  <c:v>345.03</c:v>
                </c:pt>
                <c:pt idx="4121">
                  <c:v>345.03</c:v>
                </c:pt>
                <c:pt idx="4122">
                  <c:v>345.03</c:v>
                </c:pt>
                <c:pt idx="4123">
                  <c:v>345.03</c:v>
                </c:pt>
                <c:pt idx="4124">
                  <c:v>345.03</c:v>
                </c:pt>
                <c:pt idx="4125">
                  <c:v>345.03</c:v>
                </c:pt>
                <c:pt idx="4126">
                  <c:v>345.03</c:v>
                </c:pt>
                <c:pt idx="4127">
                  <c:v>344.62</c:v>
                </c:pt>
                <c:pt idx="4128">
                  <c:v>344.62</c:v>
                </c:pt>
                <c:pt idx="4129">
                  <c:v>345.03</c:v>
                </c:pt>
                <c:pt idx="4130">
                  <c:v>345.03</c:v>
                </c:pt>
                <c:pt idx="4131">
                  <c:v>345.03</c:v>
                </c:pt>
                <c:pt idx="4132">
                  <c:v>345.43</c:v>
                </c:pt>
                <c:pt idx="4133">
                  <c:v>345.43</c:v>
                </c:pt>
                <c:pt idx="4134">
                  <c:v>345.43</c:v>
                </c:pt>
                <c:pt idx="4135">
                  <c:v>345.43</c:v>
                </c:pt>
                <c:pt idx="4136">
                  <c:v>345.43</c:v>
                </c:pt>
                <c:pt idx="4137">
                  <c:v>345.43</c:v>
                </c:pt>
                <c:pt idx="4138">
                  <c:v>345.43</c:v>
                </c:pt>
                <c:pt idx="4139">
                  <c:v>345.03</c:v>
                </c:pt>
                <c:pt idx="4140">
                  <c:v>345.03</c:v>
                </c:pt>
                <c:pt idx="4141">
                  <c:v>345.03</c:v>
                </c:pt>
                <c:pt idx="4142">
                  <c:v>345.03</c:v>
                </c:pt>
                <c:pt idx="4143">
                  <c:v>345.43</c:v>
                </c:pt>
                <c:pt idx="4144">
                  <c:v>345.43</c:v>
                </c:pt>
                <c:pt idx="4145">
                  <c:v>345.43</c:v>
                </c:pt>
                <c:pt idx="4146">
                  <c:v>345.43</c:v>
                </c:pt>
                <c:pt idx="4147">
                  <c:v>345.43</c:v>
                </c:pt>
                <c:pt idx="4148">
                  <c:v>345.43</c:v>
                </c:pt>
                <c:pt idx="4149">
                  <c:v>345.43</c:v>
                </c:pt>
                <c:pt idx="4150">
                  <c:v>345.43</c:v>
                </c:pt>
                <c:pt idx="4151">
                  <c:v>345.43</c:v>
                </c:pt>
                <c:pt idx="4152">
                  <c:v>345.43</c:v>
                </c:pt>
                <c:pt idx="4153">
                  <c:v>345.83</c:v>
                </c:pt>
                <c:pt idx="4154">
                  <c:v>345.83</c:v>
                </c:pt>
                <c:pt idx="4155">
                  <c:v>345.83</c:v>
                </c:pt>
                <c:pt idx="4156">
                  <c:v>345.83</c:v>
                </c:pt>
                <c:pt idx="4157">
                  <c:v>345.43</c:v>
                </c:pt>
                <c:pt idx="4158">
                  <c:v>345.83</c:v>
                </c:pt>
                <c:pt idx="4159">
                  <c:v>345.83</c:v>
                </c:pt>
                <c:pt idx="4160">
                  <c:v>345.83</c:v>
                </c:pt>
                <c:pt idx="4161">
                  <c:v>345.83</c:v>
                </c:pt>
                <c:pt idx="4162">
                  <c:v>346.24</c:v>
                </c:pt>
                <c:pt idx="4163">
                  <c:v>346.24</c:v>
                </c:pt>
                <c:pt idx="4164">
                  <c:v>345.83</c:v>
                </c:pt>
                <c:pt idx="4165">
                  <c:v>345.83</c:v>
                </c:pt>
                <c:pt idx="4166">
                  <c:v>345.43</c:v>
                </c:pt>
                <c:pt idx="4167">
                  <c:v>345.83</c:v>
                </c:pt>
                <c:pt idx="4168">
                  <c:v>345.83</c:v>
                </c:pt>
                <c:pt idx="4169">
                  <c:v>345.83</c:v>
                </c:pt>
                <c:pt idx="4170">
                  <c:v>345.83</c:v>
                </c:pt>
                <c:pt idx="4171">
                  <c:v>345.43</c:v>
                </c:pt>
                <c:pt idx="4172">
                  <c:v>345.83</c:v>
                </c:pt>
                <c:pt idx="4173">
                  <c:v>345.43</c:v>
                </c:pt>
                <c:pt idx="4174">
                  <c:v>345.83</c:v>
                </c:pt>
                <c:pt idx="4175">
                  <c:v>345.83</c:v>
                </c:pt>
                <c:pt idx="4176">
                  <c:v>345.83</c:v>
                </c:pt>
                <c:pt idx="4177">
                  <c:v>345.43</c:v>
                </c:pt>
                <c:pt idx="4178">
                  <c:v>345.83</c:v>
                </c:pt>
                <c:pt idx="4179">
                  <c:v>345.83</c:v>
                </c:pt>
                <c:pt idx="4180">
                  <c:v>345.83</c:v>
                </c:pt>
                <c:pt idx="4181">
                  <c:v>345.43</c:v>
                </c:pt>
                <c:pt idx="4182">
                  <c:v>345.83</c:v>
                </c:pt>
                <c:pt idx="4183">
                  <c:v>345.83</c:v>
                </c:pt>
                <c:pt idx="4184">
                  <c:v>345.83</c:v>
                </c:pt>
                <c:pt idx="4185">
                  <c:v>345.83</c:v>
                </c:pt>
                <c:pt idx="4186">
                  <c:v>346.24</c:v>
                </c:pt>
                <c:pt idx="4187">
                  <c:v>345.83</c:v>
                </c:pt>
                <c:pt idx="4188">
                  <c:v>345.83</c:v>
                </c:pt>
                <c:pt idx="4189">
                  <c:v>345.83</c:v>
                </c:pt>
                <c:pt idx="4190">
                  <c:v>345.83</c:v>
                </c:pt>
                <c:pt idx="4191">
                  <c:v>345.83</c:v>
                </c:pt>
                <c:pt idx="4192">
                  <c:v>346.24</c:v>
                </c:pt>
                <c:pt idx="4193">
                  <c:v>345.83</c:v>
                </c:pt>
                <c:pt idx="4194">
                  <c:v>346.24</c:v>
                </c:pt>
                <c:pt idx="4195">
                  <c:v>346.24</c:v>
                </c:pt>
                <c:pt idx="4196">
                  <c:v>346.24</c:v>
                </c:pt>
                <c:pt idx="4197">
                  <c:v>345.83</c:v>
                </c:pt>
                <c:pt idx="4198">
                  <c:v>346.24</c:v>
                </c:pt>
                <c:pt idx="4199">
                  <c:v>346.24</c:v>
                </c:pt>
                <c:pt idx="4200">
                  <c:v>346.24</c:v>
                </c:pt>
                <c:pt idx="4201">
                  <c:v>346.24</c:v>
                </c:pt>
                <c:pt idx="4202">
                  <c:v>346.24</c:v>
                </c:pt>
                <c:pt idx="4203">
                  <c:v>346.24</c:v>
                </c:pt>
                <c:pt idx="4204">
                  <c:v>346.24</c:v>
                </c:pt>
                <c:pt idx="4205">
                  <c:v>346.64</c:v>
                </c:pt>
                <c:pt idx="4206">
                  <c:v>346.64</c:v>
                </c:pt>
                <c:pt idx="4207">
                  <c:v>346.64</c:v>
                </c:pt>
                <c:pt idx="4208">
                  <c:v>346.64</c:v>
                </c:pt>
                <c:pt idx="4209">
                  <c:v>346.24</c:v>
                </c:pt>
                <c:pt idx="4210">
                  <c:v>346.24</c:v>
                </c:pt>
                <c:pt idx="4211">
                  <c:v>346.24</c:v>
                </c:pt>
                <c:pt idx="4212">
                  <c:v>346.24</c:v>
                </c:pt>
                <c:pt idx="4213">
                  <c:v>346.24</c:v>
                </c:pt>
                <c:pt idx="4214">
                  <c:v>346.24</c:v>
                </c:pt>
                <c:pt idx="4215">
                  <c:v>346.64</c:v>
                </c:pt>
                <c:pt idx="4216">
                  <c:v>346.24</c:v>
                </c:pt>
                <c:pt idx="4217">
                  <c:v>346.64</c:v>
                </c:pt>
                <c:pt idx="4218">
                  <c:v>346.24</c:v>
                </c:pt>
                <c:pt idx="4219">
                  <c:v>346.64</c:v>
                </c:pt>
                <c:pt idx="4220">
                  <c:v>346.64</c:v>
                </c:pt>
                <c:pt idx="4221">
                  <c:v>346.64</c:v>
                </c:pt>
                <c:pt idx="4222">
                  <c:v>346.64</c:v>
                </c:pt>
                <c:pt idx="4223">
                  <c:v>346.64</c:v>
                </c:pt>
                <c:pt idx="4224">
                  <c:v>346.64</c:v>
                </c:pt>
                <c:pt idx="4225">
                  <c:v>346.24</c:v>
                </c:pt>
                <c:pt idx="4226">
                  <c:v>346.64</c:v>
                </c:pt>
                <c:pt idx="4227">
                  <c:v>346.64</c:v>
                </c:pt>
                <c:pt idx="4228">
                  <c:v>346.24</c:v>
                </c:pt>
                <c:pt idx="4229">
                  <c:v>346.64</c:v>
                </c:pt>
                <c:pt idx="4230">
                  <c:v>346.24</c:v>
                </c:pt>
                <c:pt idx="4231">
                  <c:v>346.64</c:v>
                </c:pt>
                <c:pt idx="4232">
                  <c:v>346.64</c:v>
                </c:pt>
                <c:pt idx="4233">
                  <c:v>346.64</c:v>
                </c:pt>
                <c:pt idx="4234">
                  <c:v>346.64</c:v>
                </c:pt>
                <c:pt idx="4235">
                  <c:v>346.64</c:v>
                </c:pt>
                <c:pt idx="4236">
                  <c:v>346.64</c:v>
                </c:pt>
                <c:pt idx="4237">
                  <c:v>346.64</c:v>
                </c:pt>
                <c:pt idx="4238">
                  <c:v>347.04</c:v>
                </c:pt>
                <c:pt idx="4239">
                  <c:v>347.04</c:v>
                </c:pt>
                <c:pt idx="4240">
                  <c:v>346.64</c:v>
                </c:pt>
                <c:pt idx="4241">
                  <c:v>346.64</c:v>
                </c:pt>
                <c:pt idx="4242">
                  <c:v>347.04</c:v>
                </c:pt>
                <c:pt idx="4243">
                  <c:v>347.04</c:v>
                </c:pt>
                <c:pt idx="4244">
                  <c:v>347.04</c:v>
                </c:pt>
                <c:pt idx="4245">
                  <c:v>346.64</c:v>
                </c:pt>
                <c:pt idx="4246">
                  <c:v>346.64</c:v>
                </c:pt>
                <c:pt idx="4247">
                  <c:v>346.64</c:v>
                </c:pt>
                <c:pt idx="4248">
                  <c:v>346.64</c:v>
                </c:pt>
                <c:pt idx="4249">
                  <c:v>346.64</c:v>
                </c:pt>
                <c:pt idx="4250">
                  <c:v>346.64</c:v>
                </c:pt>
                <c:pt idx="4251">
                  <c:v>346.64</c:v>
                </c:pt>
                <c:pt idx="4252">
                  <c:v>347.04</c:v>
                </c:pt>
                <c:pt idx="4253">
                  <c:v>347.04</c:v>
                </c:pt>
                <c:pt idx="4254">
                  <c:v>347.04</c:v>
                </c:pt>
                <c:pt idx="4255">
                  <c:v>346.64</c:v>
                </c:pt>
                <c:pt idx="4256">
                  <c:v>346.64</c:v>
                </c:pt>
                <c:pt idx="4257">
                  <c:v>346.64</c:v>
                </c:pt>
                <c:pt idx="4258">
                  <c:v>346.64</c:v>
                </c:pt>
                <c:pt idx="4259">
                  <c:v>346.64</c:v>
                </c:pt>
                <c:pt idx="4260">
                  <c:v>347.04</c:v>
                </c:pt>
                <c:pt idx="4261">
                  <c:v>347.04</c:v>
                </c:pt>
                <c:pt idx="4262">
                  <c:v>347.04</c:v>
                </c:pt>
                <c:pt idx="4263">
                  <c:v>347.04</c:v>
                </c:pt>
                <c:pt idx="4264">
                  <c:v>347.04</c:v>
                </c:pt>
                <c:pt idx="4265">
                  <c:v>347.04</c:v>
                </c:pt>
                <c:pt idx="4266">
                  <c:v>347.04</c:v>
                </c:pt>
                <c:pt idx="4267">
                  <c:v>347.04</c:v>
                </c:pt>
                <c:pt idx="4268">
                  <c:v>347.04</c:v>
                </c:pt>
                <c:pt idx="4269">
                  <c:v>347.45</c:v>
                </c:pt>
                <c:pt idx="4270">
                  <c:v>347.45</c:v>
                </c:pt>
                <c:pt idx="4271">
                  <c:v>347.45</c:v>
                </c:pt>
                <c:pt idx="4272">
                  <c:v>347.45</c:v>
                </c:pt>
                <c:pt idx="4273">
                  <c:v>347.45</c:v>
                </c:pt>
                <c:pt idx="4274">
                  <c:v>347.45</c:v>
                </c:pt>
                <c:pt idx="4275">
                  <c:v>347.04</c:v>
                </c:pt>
                <c:pt idx="4276">
                  <c:v>347.45</c:v>
                </c:pt>
                <c:pt idx="4277">
                  <c:v>347.45</c:v>
                </c:pt>
                <c:pt idx="4278">
                  <c:v>347.45</c:v>
                </c:pt>
                <c:pt idx="4279">
                  <c:v>347.45</c:v>
                </c:pt>
                <c:pt idx="4280">
                  <c:v>347.04</c:v>
                </c:pt>
                <c:pt idx="4281">
                  <c:v>347.45</c:v>
                </c:pt>
                <c:pt idx="4282">
                  <c:v>347.45</c:v>
                </c:pt>
                <c:pt idx="4283">
                  <c:v>347.45</c:v>
                </c:pt>
                <c:pt idx="4284">
                  <c:v>347.45</c:v>
                </c:pt>
                <c:pt idx="4285">
                  <c:v>347.45</c:v>
                </c:pt>
                <c:pt idx="4286">
                  <c:v>347.45</c:v>
                </c:pt>
                <c:pt idx="4287">
                  <c:v>347.45</c:v>
                </c:pt>
                <c:pt idx="4288">
                  <c:v>347.45</c:v>
                </c:pt>
                <c:pt idx="4289">
                  <c:v>347.45</c:v>
                </c:pt>
                <c:pt idx="4290">
                  <c:v>347.45</c:v>
                </c:pt>
                <c:pt idx="4291">
                  <c:v>347.45</c:v>
                </c:pt>
                <c:pt idx="4292">
                  <c:v>347.45</c:v>
                </c:pt>
                <c:pt idx="4293">
                  <c:v>347.85</c:v>
                </c:pt>
                <c:pt idx="4294">
                  <c:v>347.85</c:v>
                </c:pt>
                <c:pt idx="4295">
                  <c:v>347.85</c:v>
                </c:pt>
                <c:pt idx="4296">
                  <c:v>347.85</c:v>
                </c:pt>
                <c:pt idx="4297">
                  <c:v>347.45</c:v>
                </c:pt>
                <c:pt idx="4298">
                  <c:v>347.45</c:v>
                </c:pt>
                <c:pt idx="4299">
                  <c:v>347.85</c:v>
                </c:pt>
                <c:pt idx="4300">
                  <c:v>347.45</c:v>
                </c:pt>
                <c:pt idx="4301">
                  <c:v>347.85</c:v>
                </c:pt>
                <c:pt idx="4302">
                  <c:v>347.85</c:v>
                </c:pt>
                <c:pt idx="4303">
                  <c:v>347.85</c:v>
                </c:pt>
                <c:pt idx="4304">
                  <c:v>347.85</c:v>
                </c:pt>
                <c:pt idx="4305">
                  <c:v>347.85</c:v>
                </c:pt>
                <c:pt idx="4306">
                  <c:v>347.85</c:v>
                </c:pt>
                <c:pt idx="4307">
                  <c:v>347.85</c:v>
                </c:pt>
                <c:pt idx="4308">
                  <c:v>347.85</c:v>
                </c:pt>
                <c:pt idx="4309">
                  <c:v>347.85</c:v>
                </c:pt>
                <c:pt idx="4310">
                  <c:v>347.85</c:v>
                </c:pt>
                <c:pt idx="4311">
                  <c:v>347.85</c:v>
                </c:pt>
                <c:pt idx="4312">
                  <c:v>347.85</c:v>
                </c:pt>
                <c:pt idx="4313">
                  <c:v>348.25</c:v>
                </c:pt>
                <c:pt idx="4314">
                  <c:v>348.25</c:v>
                </c:pt>
                <c:pt idx="4315">
                  <c:v>347.85</c:v>
                </c:pt>
                <c:pt idx="4316">
                  <c:v>347.85</c:v>
                </c:pt>
                <c:pt idx="4317">
                  <c:v>348.25</c:v>
                </c:pt>
                <c:pt idx="4318">
                  <c:v>347.85</c:v>
                </c:pt>
                <c:pt idx="4319">
                  <c:v>348.25</c:v>
                </c:pt>
                <c:pt idx="4320">
                  <c:v>348.25</c:v>
                </c:pt>
                <c:pt idx="4321">
                  <c:v>348.25</c:v>
                </c:pt>
                <c:pt idx="4322">
                  <c:v>348.25</c:v>
                </c:pt>
                <c:pt idx="4323">
                  <c:v>348.25</c:v>
                </c:pt>
                <c:pt idx="4324">
                  <c:v>348.25</c:v>
                </c:pt>
                <c:pt idx="4325">
                  <c:v>348.25</c:v>
                </c:pt>
                <c:pt idx="4326">
                  <c:v>348.25</c:v>
                </c:pt>
                <c:pt idx="4327">
                  <c:v>348.25</c:v>
                </c:pt>
                <c:pt idx="4328">
                  <c:v>348.25</c:v>
                </c:pt>
                <c:pt idx="4329">
                  <c:v>348.25</c:v>
                </c:pt>
                <c:pt idx="4330">
                  <c:v>348.25</c:v>
                </c:pt>
                <c:pt idx="4331">
                  <c:v>348.25</c:v>
                </c:pt>
                <c:pt idx="4332">
                  <c:v>348.25</c:v>
                </c:pt>
                <c:pt idx="4333">
                  <c:v>348.25</c:v>
                </c:pt>
                <c:pt idx="4334">
                  <c:v>348.66</c:v>
                </c:pt>
                <c:pt idx="4335">
                  <c:v>348.25</c:v>
                </c:pt>
                <c:pt idx="4336">
                  <c:v>348.66</c:v>
                </c:pt>
                <c:pt idx="4337">
                  <c:v>348.66</c:v>
                </c:pt>
                <c:pt idx="4338">
                  <c:v>348.66</c:v>
                </c:pt>
                <c:pt idx="4339">
                  <c:v>348.25</c:v>
                </c:pt>
                <c:pt idx="4340">
                  <c:v>348.66</c:v>
                </c:pt>
                <c:pt idx="4341">
                  <c:v>348.25</c:v>
                </c:pt>
                <c:pt idx="4342">
                  <c:v>348.25</c:v>
                </c:pt>
                <c:pt idx="4343">
                  <c:v>348.66</c:v>
                </c:pt>
                <c:pt idx="4344">
                  <c:v>348.66</c:v>
                </c:pt>
                <c:pt idx="4345">
                  <c:v>348.66</c:v>
                </c:pt>
                <c:pt idx="4346">
                  <c:v>348.66</c:v>
                </c:pt>
                <c:pt idx="4347">
                  <c:v>348.66</c:v>
                </c:pt>
                <c:pt idx="4348">
                  <c:v>348.66</c:v>
                </c:pt>
                <c:pt idx="4349">
                  <c:v>348.66</c:v>
                </c:pt>
                <c:pt idx="4350">
                  <c:v>348.66</c:v>
                </c:pt>
                <c:pt idx="4351">
                  <c:v>348.66</c:v>
                </c:pt>
                <c:pt idx="4352">
                  <c:v>348.66</c:v>
                </c:pt>
                <c:pt idx="4353">
                  <c:v>348.66</c:v>
                </c:pt>
                <c:pt idx="4354">
                  <c:v>348.66</c:v>
                </c:pt>
                <c:pt idx="4355">
                  <c:v>348.66</c:v>
                </c:pt>
                <c:pt idx="4356">
                  <c:v>348.66</c:v>
                </c:pt>
                <c:pt idx="4357">
                  <c:v>348.66</c:v>
                </c:pt>
                <c:pt idx="4358">
                  <c:v>348.66</c:v>
                </c:pt>
                <c:pt idx="4359">
                  <c:v>348.66</c:v>
                </c:pt>
                <c:pt idx="4360">
                  <c:v>349.06</c:v>
                </c:pt>
                <c:pt idx="4361">
                  <c:v>349.06</c:v>
                </c:pt>
                <c:pt idx="4362">
                  <c:v>349.06</c:v>
                </c:pt>
                <c:pt idx="4363">
                  <c:v>349.06</c:v>
                </c:pt>
                <c:pt idx="4364">
                  <c:v>349.06</c:v>
                </c:pt>
                <c:pt idx="4365">
                  <c:v>349.06</c:v>
                </c:pt>
                <c:pt idx="4366">
                  <c:v>348.66</c:v>
                </c:pt>
                <c:pt idx="4367">
                  <c:v>349.06</c:v>
                </c:pt>
                <c:pt idx="4368">
                  <c:v>349.06</c:v>
                </c:pt>
                <c:pt idx="4369">
                  <c:v>349.06</c:v>
                </c:pt>
                <c:pt idx="4370">
                  <c:v>349.46</c:v>
                </c:pt>
                <c:pt idx="4371">
                  <c:v>349.06</c:v>
                </c:pt>
                <c:pt idx="4372">
                  <c:v>349.06</c:v>
                </c:pt>
                <c:pt idx="4373">
                  <c:v>349.06</c:v>
                </c:pt>
                <c:pt idx="4374">
                  <c:v>349.06</c:v>
                </c:pt>
                <c:pt idx="4375">
                  <c:v>349.06</c:v>
                </c:pt>
                <c:pt idx="4376">
                  <c:v>349.06</c:v>
                </c:pt>
                <c:pt idx="4377">
                  <c:v>349.06</c:v>
                </c:pt>
                <c:pt idx="4378">
                  <c:v>349.06</c:v>
                </c:pt>
                <c:pt idx="4379">
                  <c:v>349.06</c:v>
                </c:pt>
                <c:pt idx="4380">
                  <c:v>349.06</c:v>
                </c:pt>
                <c:pt idx="4381">
                  <c:v>349.06</c:v>
                </c:pt>
                <c:pt idx="4382">
                  <c:v>349.06</c:v>
                </c:pt>
                <c:pt idx="4383">
                  <c:v>349.06</c:v>
                </c:pt>
                <c:pt idx="4384">
                  <c:v>349.06</c:v>
                </c:pt>
                <c:pt idx="4385">
                  <c:v>349.06</c:v>
                </c:pt>
                <c:pt idx="4386">
                  <c:v>349.06</c:v>
                </c:pt>
                <c:pt idx="4387">
                  <c:v>349.06</c:v>
                </c:pt>
                <c:pt idx="4388">
                  <c:v>349.06</c:v>
                </c:pt>
                <c:pt idx="4389">
                  <c:v>349.06</c:v>
                </c:pt>
                <c:pt idx="4390">
                  <c:v>349.06</c:v>
                </c:pt>
                <c:pt idx="4391">
                  <c:v>349.46</c:v>
                </c:pt>
                <c:pt idx="4392">
                  <c:v>349.46</c:v>
                </c:pt>
                <c:pt idx="4393">
                  <c:v>349.46</c:v>
                </c:pt>
                <c:pt idx="4394">
                  <c:v>349.46</c:v>
                </c:pt>
                <c:pt idx="4395">
                  <c:v>349.06</c:v>
                </c:pt>
                <c:pt idx="4396">
                  <c:v>349.46</c:v>
                </c:pt>
                <c:pt idx="4397">
                  <c:v>349.46</c:v>
                </c:pt>
                <c:pt idx="4398">
                  <c:v>349.46</c:v>
                </c:pt>
                <c:pt idx="4399">
                  <c:v>349.46</c:v>
                </c:pt>
                <c:pt idx="4400">
                  <c:v>349.46</c:v>
                </c:pt>
                <c:pt idx="4401">
                  <c:v>349.46</c:v>
                </c:pt>
                <c:pt idx="4402">
                  <c:v>349.46</c:v>
                </c:pt>
                <c:pt idx="4403">
                  <c:v>349.46</c:v>
                </c:pt>
                <c:pt idx="4404">
                  <c:v>349.46</c:v>
                </c:pt>
                <c:pt idx="4405">
                  <c:v>349.46</c:v>
                </c:pt>
                <c:pt idx="4406">
                  <c:v>349.46</c:v>
                </c:pt>
                <c:pt idx="4407">
                  <c:v>349.06</c:v>
                </c:pt>
                <c:pt idx="4408">
                  <c:v>349.06</c:v>
                </c:pt>
                <c:pt idx="4409">
                  <c:v>349.06</c:v>
                </c:pt>
                <c:pt idx="4410">
                  <c:v>349.46</c:v>
                </c:pt>
                <c:pt idx="4411">
                  <c:v>349.46</c:v>
                </c:pt>
                <c:pt idx="4412">
                  <c:v>349.46</c:v>
                </c:pt>
                <c:pt idx="4413">
                  <c:v>349.87</c:v>
                </c:pt>
                <c:pt idx="4414">
                  <c:v>349.46</c:v>
                </c:pt>
                <c:pt idx="4415">
                  <c:v>349.46</c:v>
                </c:pt>
                <c:pt idx="4416">
                  <c:v>349.46</c:v>
                </c:pt>
                <c:pt idx="4417">
                  <c:v>349.46</c:v>
                </c:pt>
                <c:pt idx="4418">
                  <c:v>349.87</c:v>
                </c:pt>
                <c:pt idx="4419">
                  <c:v>349.87</c:v>
                </c:pt>
                <c:pt idx="4420">
                  <c:v>349.87</c:v>
                </c:pt>
                <c:pt idx="4421">
                  <c:v>349.87</c:v>
                </c:pt>
                <c:pt idx="4422">
                  <c:v>349.87</c:v>
                </c:pt>
                <c:pt idx="4423">
                  <c:v>349.87</c:v>
                </c:pt>
                <c:pt idx="4424">
                  <c:v>349.87</c:v>
                </c:pt>
                <c:pt idx="4425">
                  <c:v>349.87</c:v>
                </c:pt>
                <c:pt idx="4426">
                  <c:v>349.87</c:v>
                </c:pt>
                <c:pt idx="4427">
                  <c:v>349.87</c:v>
                </c:pt>
                <c:pt idx="4428">
                  <c:v>349.87</c:v>
                </c:pt>
                <c:pt idx="4429">
                  <c:v>349.87</c:v>
                </c:pt>
                <c:pt idx="4430">
                  <c:v>349.87</c:v>
                </c:pt>
                <c:pt idx="4431">
                  <c:v>349.87</c:v>
                </c:pt>
                <c:pt idx="4432">
                  <c:v>349.87</c:v>
                </c:pt>
                <c:pt idx="4433">
                  <c:v>349.87</c:v>
                </c:pt>
                <c:pt idx="4434">
                  <c:v>349.46</c:v>
                </c:pt>
                <c:pt idx="4435">
                  <c:v>349.87</c:v>
                </c:pt>
                <c:pt idx="4436">
                  <c:v>349.87</c:v>
                </c:pt>
                <c:pt idx="4437">
                  <c:v>349.87</c:v>
                </c:pt>
                <c:pt idx="4438">
                  <c:v>349.87</c:v>
                </c:pt>
                <c:pt idx="4439">
                  <c:v>349.87</c:v>
                </c:pt>
                <c:pt idx="4440">
                  <c:v>349.87</c:v>
                </c:pt>
                <c:pt idx="4441">
                  <c:v>350.27</c:v>
                </c:pt>
                <c:pt idx="4442">
                  <c:v>349.87</c:v>
                </c:pt>
                <c:pt idx="4443">
                  <c:v>349.87</c:v>
                </c:pt>
                <c:pt idx="4444">
                  <c:v>349.87</c:v>
                </c:pt>
                <c:pt idx="4445">
                  <c:v>350.27</c:v>
                </c:pt>
                <c:pt idx="4446">
                  <c:v>349.87</c:v>
                </c:pt>
                <c:pt idx="4447">
                  <c:v>349.87</c:v>
                </c:pt>
                <c:pt idx="4448">
                  <c:v>349.87</c:v>
                </c:pt>
                <c:pt idx="4449">
                  <c:v>350.27</c:v>
                </c:pt>
                <c:pt idx="4450">
                  <c:v>350.27</c:v>
                </c:pt>
                <c:pt idx="4451">
                  <c:v>350.27</c:v>
                </c:pt>
                <c:pt idx="4452">
                  <c:v>350.27</c:v>
                </c:pt>
                <c:pt idx="4453">
                  <c:v>350.27</c:v>
                </c:pt>
                <c:pt idx="4454">
                  <c:v>350.27</c:v>
                </c:pt>
                <c:pt idx="4455">
                  <c:v>350.27</c:v>
                </c:pt>
                <c:pt idx="4456">
                  <c:v>350.27</c:v>
                </c:pt>
                <c:pt idx="4457">
                  <c:v>350.27</c:v>
                </c:pt>
                <c:pt idx="4458">
                  <c:v>350.27</c:v>
                </c:pt>
                <c:pt idx="4459">
                  <c:v>350.27</c:v>
                </c:pt>
                <c:pt idx="4460">
                  <c:v>350.27</c:v>
                </c:pt>
                <c:pt idx="4461">
                  <c:v>350.27</c:v>
                </c:pt>
                <c:pt idx="4462">
                  <c:v>350.27</c:v>
                </c:pt>
                <c:pt idx="4463">
                  <c:v>350.27</c:v>
                </c:pt>
                <c:pt idx="4464">
                  <c:v>350.27</c:v>
                </c:pt>
                <c:pt idx="4465">
                  <c:v>350.27</c:v>
                </c:pt>
                <c:pt idx="4466">
                  <c:v>350.27</c:v>
                </c:pt>
                <c:pt idx="4467">
                  <c:v>350.27</c:v>
                </c:pt>
                <c:pt idx="4468">
                  <c:v>350.27</c:v>
                </c:pt>
                <c:pt idx="4469">
                  <c:v>350.27</c:v>
                </c:pt>
                <c:pt idx="4470">
                  <c:v>350.27</c:v>
                </c:pt>
                <c:pt idx="4471">
                  <c:v>350.67</c:v>
                </c:pt>
                <c:pt idx="4472">
                  <c:v>350.67</c:v>
                </c:pt>
                <c:pt idx="4473">
                  <c:v>350.27</c:v>
                </c:pt>
                <c:pt idx="4474">
                  <c:v>350.27</c:v>
                </c:pt>
                <c:pt idx="4475">
                  <c:v>350.67</c:v>
                </c:pt>
                <c:pt idx="4476">
                  <c:v>350.67</c:v>
                </c:pt>
                <c:pt idx="4477">
                  <c:v>350.67</c:v>
                </c:pt>
                <c:pt idx="4478">
                  <c:v>350.67</c:v>
                </c:pt>
                <c:pt idx="4479">
                  <c:v>350.67</c:v>
                </c:pt>
                <c:pt idx="4480">
                  <c:v>350.67</c:v>
                </c:pt>
                <c:pt idx="4481">
                  <c:v>350.27</c:v>
                </c:pt>
                <c:pt idx="4482">
                  <c:v>350.67</c:v>
                </c:pt>
                <c:pt idx="4483">
                  <c:v>350.67</c:v>
                </c:pt>
                <c:pt idx="4484">
                  <c:v>350.67</c:v>
                </c:pt>
                <c:pt idx="4485">
                  <c:v>350.67</c:v>
                </c:pt>
                <c:pt idx="4486">
                  <c:v>350.67</c:v>
                </c:pt>
                <c:pt idx="4487">
                  <c:v>350.67</c:v>
                </c:pt>
                <c:pt idx="4488">
                  <c:v>350.67</c:v>
                </c:pt>
                <c:pt idx="4489">
                  <c:v>350.67</c:v>
                </c:pt>
                <c:pt idx="4490">
                  <c:v>350.67</c:v>
                </c:pt>
                <c:pt idx="4491">
                  <c:v>350.67</c:v>
                </c:pt>
                <c:pt idx="4492">
                  <c:v>350.67</c:v>
                </c:pt>
                <c:pt idx="4493">
                  <c:v>350.67</c:v>
                </c:pt>
                <c:pt idx="4494">
                  <c:v>350.67</c:v>
                </c:pt>
                <c:pt idx="4495">
                  <c:v>350.67</c:v>
                </c:pt>
                <c:pt idx="4496">
                  <c:v>350.67</c:v>
                </c:pt>
                <c:pt idx="4497">
                  <c:v>350.67</c:v>
                </c:pt>
                <c:pt idx="4498">
                  <c:v>350.67</c:v>
                </c:pt>
                <c:pt idx="4499">
                  <c:v>350.67</c:v>
                </c:pt>
                <c:pt idx="4500">
                  <c:v>350.67</c:v>
                </c:pt>
                <c:pt idx="4501">
                  <c:v>350.67</c:v>
                </c:pt>
                <c:pt idx="4502">
                  <c:v>350.67</c:v>
                </c:pt>
                <c:pt idx="4503">
                  <c:v>350.67</c:v>
                </c:pt>
                <c:pt idx="4504">
                  <c:v>350.67</c:v>
                </c:pt>
                <c:pt idx="4505">
                  <c:v>350.67</c:v>
                </c:pt>
                <c:pt idx="4506">
                  <c:v>350.67</c:v>
                </c:pt>
                <c:pt idx="4507">
                  <c:v>350.67</c:v>
                </c:pt>
                <c:pt idx="4508">
                  <c:v>350.67</c:v>
                </c:pt>
                <c:pt idx="4509">
                  <c:v>350.67</c:v>
                </c:pt>
                <c:pt idx="4510">
                  <c:v>351.08</c:v>
                </c:pt>
                <c:pt idx="4511">
                  <c:v>351.08</c:v>
                </c:pt>
                <c:pt idx="4512">
                  <c:v>351.08</c:v>
                </c:pt>
                <c:pt idx="4513">
                  <c:v>351.08</c:v>
                </c:pt>
                <c:pt idx="4514">
                  <c:v>351.08</c:v>
                </c:pt>
                <c:pt idx="4515">
                  <c:v>351.08</c:v>
                </c:pt>
                <c:pt idx="4516">
                  <c:v>351.08</c:v>
                </c:pt>
                <c:pt idx="4517">
                  <c:v>351.08</c:v>
                </c:pt>
                <c:pt idx="4518">
                  <c:v>351.08</c:v>
                </c:pt>
                <c:pt idx="4519">
                  <c:v>350.67</c:v>
                </c:pt>
                <c:pt idx="4520">
                  <c:v>350.67</c:v>
                </c:pt>
                <c:pt idx="4521">
                  <c:v>350.67</c:v>
                </c:pt>
                <c:pt idx="4522">
                  <c:v>350.67</c:v>
                </c:pt>
                <c:pt idx="4523">
                  <c:v>350.67</c:v>
                </c:pt>
                <c:pt idx="4524">
                  <c:v>350.67</c:v>
                </c:pt>
                <c:pt idx="4525">
                  <c:v>350.67</c:v>
                </c:pt>
                <c:pt idx="4526">
                  <c:v>350.67</c:v>
                </c:pt>
                <c:pt idx="4527">
                  <c:v>351.08</c:v>
                </c:pt>
                <c:pt idx="4528">
                  <c:v>350.67</c:v>
                </c:pt>
                <c:pt idx="4529">
                  <c:v>351.08</c:v>
                </c:pt>
                <c:pt idx="4530">
                  <c:v>350.67</c:v>
                </c:pt>
                <c:pt idx="4531">
                  <c:v>350.67</c:v>
                </c:pt>
                <c:pt idx="4532">
                  <c:v>351.08</c:v>
                </c:pt>
                <c:pt idx="4533">
                  <c:v>351.08</c:v>
                </c:pt>
                <c:pt idx="4534">
                  <c:v>351.08</c:v>
                </c:pt>
                <c:pt idx="4535">
                  <c:v>351.48</c:v>
                </c:pt>
                <c:pt idx="4536">
                  <c:v>351.48</c:v>
                </c:pt>
                <c:pt idx="4537">
                  <c:v>351.48</c:v>
                </c:pt>
                <c:pt idx="4538">
                  <c:v>351.48</c:v>
                </c:pt>
                <c:pt idx="4539">
                  <c:v>351.48</c:v>
                </c:pt>
                <c:pt idx="4540">
                  <c:v>351.08</c:v>
                </c:pt>
                <c:pt idx="4541">
                  <c:v>351.08</c:v>
                </c:pt>
                <c:pt idx="4542">
                  <c:v>351.08</c:v>
                </c:pt>
                <c:pt idx="4543">
                  <c:v>351.48</c:v>
                </c:pt>
                <c:pt idx="4544">
                  <c:v>351.48</c:v>
                </c:pt>
                <c:pt idx="4545">
                  <c:v>351.48</c:v>
                </c:pt>
                <c:pt idx="4546">
                  <c:v>351.48</c:v>
                </c:pt>
                <c:pt idx="4547">
                  <c:v>351.48</c:v>
                </c:pt>
                <c:pt idx="4548">
                  <c:v>351.48</c:v>
                </c:pt>
                <c:pt idx="4549">
                  <c:v>351.08</c:v>
                </c:pt>
                <c:pt idx="4550">
                  <c:v>351.08</c:v>
                </c:pt>
                <c:pt idx="4551">
                  <c:v>351.48</c:v>
                </c:pt>
                <c:pt idx="4552">
                  <c:v>351.08</c:v>
                </c:pt>
                <c:pt idx="4553">
                  <c:v>351.48</c:v>
                </c:pt>
                <c:pt idx="4554">
                  <c:v>351.08</c:v>
                </c:pt>
                <c:pt idx="4555">
                  <c:v>351.08</c:v>
                </c:pt>
                <c:pt idx="4556">
                  <c:v>351.08</c:v>
                </c:pt>
                <c:pt idx="4557">
                  <c:v>351.48</c:v>
                </c:pt>
                <c:pt idx="4558">
                  <c:v>351.48</c:v>
                </c:pt>
                <c:pt idx="4559">
                  <c:v>351.48</c:v>
                </c:pt>
                <c:pt idx="4560">
                  <c:v>351.48</c:v>
                </c:pt>
                <c:pt idx="4561">
                  <c:v>351.48</c:v>
                </c:pt>
                <c:pt idx="4562">
                  <c:v>351.48</c:v>
                </c:pt>
                <c:pt idx="4563">
                  <c:v>351.48</c:v>
                </c:pt>
                <c:pt idx="4564">
                  <c:v>351.08</c:v>
                </c:pt>
                <c:pt idx="4565">
                  <c:v>351.48</c:v>
                </c:pt>
                <c:pt idx="4566">
                  <c:v>351.48</c:v>
                </c:pt>
                <c:pt idx="4567">
                  <c:v>351.48</c:v>
                </c:pt>
                <c:pt idx="4568">
                  <c:v>351.48</c:v>
                </c:pt>
                <c:pt idx="4569">
                  <c:v>351.89</c:v>
                </c:pt>
                <c:pt idx="4570">
                  <c:v>351.48</c:v>
                </c:pt>
                <c:pt idx="4571">
                  <c:v>351.48</c:v>
                </c:pt>
                <c:pt idx="4572">
                  <c:v>351.48</c:v>
                </c:pt>
                <c:pt idx="4573">
                  <c:v>351.48</c:v>
                </c:pt>
                <c:pt idx="4574">
                  <c:v>351.48</c:v>
                </c:pt>
                <c:pt idx="4575">
                  <c:v>351.89</c:v>
                </c:pt>
                <c:pt idx="4576">
                  <c:v>351.48</c:v>
                </c:pt>
                <c:pt idx="4577">
                  <c:v>351.48</c:v>
                </c:pt>
                <c:pt idx="4578">
                  <c:v>351.89</c:v>
                </c:pt>
                <c:pt idx="4579">
                  <c:v>351.89</c:v>
                </c:pt>
                <c:pt idx="4580">
                  <c:v>351.48</c:v>
                </c:pt>
                <c:pt idx="4581">
                  <c:v>351.48</c:v>
                </c:pt>
                <c:pt idx="4582">
                  <c:v>351.89</c:v>
                </c:pt>
                <c:pt idx="4583">
                  <c:v>351.89</c:v>
                </c:pt>
                <c:pt idx="4584">
                  <c:v>351.89</c:v>
                </c:pt>
                <c:pt idx="4585">
                  <c:v>351.89</c:v>
                </c:pt>
                <c:pt idx="4586">
                  <c:v>351.89</c:v>
                </c:pt>
                <c:pt idx="4587">
                  <c:v>352.29</c:v>
                </c:pt>
                <c:pt idx="4588">
                  <c:v>352.29</c:v>
                </c:pt>
                <c:pt idx="4589">
                  <c:v>352.29</c:v>
                </c:pt>
                <c:pt idx="4590">
                  <c:v>352.29</c:v>
                </c:pt>
                <c:pt idx="4591">
                  <c:v>351.89</c:v>
                </c:pt>
                <c:pt idx="4592">
                  <c:v>351.89</c:v>
                </c:pt>
                <c:pt idx="4593">
                  <c:v>351.89</c:v>
                </c:pt>
                <c:pt idx="4594">
                  <c:v>351.89</c:v>
                </c:pt>
                <c:pt idx="4595">
                  <c:v>351.89</c:v>
                </c:pt>
                <c:pt idx="4596">
                  <c:v>352.29</c:v>
                </c:pt>
                <c:pt idx="4597">
                  <c:v>352.29</c:v>
                </c:pt>
                <c:pt idx="4598">
                  <c:v>352.29</c:v>
                </c:pt>
                <c:pt idx="4599">
                  <c:v>352.29</c:v>
                </c:pt>
                <c:pt idx="4600">
                  <c:v>352.29</c:v>
                </c:pt>
                <c:pt idx="4601">
                  <c:v>352.29</c:v>
                </c:pt>
                <c:pt idx="4602">
                  <c:v>352.29</c:v>
                </c:pt>
                <c:pt idx="4603">
                  <c:v>351.89</c:v>
                </c:pt>
                <c:pt idx="4604">
                  <c:v>351.89</c:v>
                </c:pt>
                <c:pt idx="4605">
                  <c:v>351.89</c:v>
                </c:pt>
                <c:pt idx="4606">
                  <c:v>351.89</c:v>
                </c:pt>
                <c:pt idx="4607">
                  <c:v>351.89</c:v>
                </c:pt>
                <c:pt idx="4608">
                  <c:v>351.89</c:v>
                </c:pt>
                <c:pt idx="4609">
                  <c:v>351.89</c:v>
                </c:pt>
                <c:pt idx="4610">
                  <c:v>351.89</c:v>
                </c:pt>
                <c:pt idx="4611">
                  <c:v>351.89</c:v>
                </c:pt>
                <c:pt idx="4612">
                  <c:v>351.89</c:v>
                </c:pt>
                <c:pt idx="4613">
                  <c:v>351.89</c:v>
                </c:pt>
                <c:pt idx="4614">
                  <c:v>351.89</c:v>
                </c:pt>
                <c:pt idx="4615">
                  <c:v>351.89</c:v>
                </c:pt>
                <c:pt idx="4616">
                  <c:v>351.89</c:v>
                </c:pt>
                <c:pt idx="4617">
                  <c:v>351.89</c:v>
                </c:pt>
                <c:pt idx="4618">
                  <c:v>351.89</c:v>
                </c:pt>
                <c:pt idx="4619">
                  <c:v>351.89</c:v>
                </c:pt>
                <c:pt idx="4620">
                  <c:v>352.29</c:v>
                </c:pt>
                <c:pt idx="4621">
                  <c:v>352.29</c:v>
                </c:pt>
                <c:pt idx="4622">
                  <c:v>352.29</c:v>
                </c:pt>
                <c:pt idx="4623">
                  <c:v>352.29</c:v>
                </c:pt>
                <c:pt idx="4624">
                  <c:v>352.29</c:v>
                </c:pt>
                <c:pt idx="4625">
                  <c:v>351.89</c:v>
                </c:pt>
                <c:pt idx="4626">
                  <c:v>352.29</c:v>
                </c:pt>
                <c:pt idx="4627">
                  <c:v>352.29</c:v>
                </c:pt>
                <c:pt idx="4628">
                  <c:v>352.29</c:v>
                </c:pt>
                <c:pt idx="4629">
                  <c:v>352.29</c:v>
                </c:pt>
                <c:pt idx="4630">
                  <c:v>352.29</c:v>
                </c:pt>
                <c:pt idx="4631">
                  <c:v>352.29</c:v>
                </c:pt>
                <c:pt idx="4632">
                  <c:v>352.29</c:v>
                </c:pt>
                <c:pt idx="4633">
                  <c:v>352.29</c:v>
                </c:pt>
                <c:pt idx="4634">
                  <c:v>352.29</c:v>
                </c:pt>
                <c:pt idx="4635">
                  <c:v>352.29</c:v>
                </c:pt>
                <c:pt idx="4636">
                  <c:v>352.29</c:v>
                </c:pt>
                <c:pt idx="4637">
                  <c:v>352.29</c:v>
                </c:pt>
                <c:pt idx="4638">
                  <c:v>352.29</c:v>
                </c:pt>
                <c:pt idx="4639">
                  <c:v>352.29</c:v>
                </c:pt>
                <c:pt idx="4640">
                  <c:v>352.29</c:v>
                </c:pt>
                <c:pt idx="4641">
                  <c:v>352.29</c:v>
                </c:pt>
                <c:pt idx="4642">
                  <c:v>352.29</c:v>
                </c:pt>
                <c:pt idx="4643">
                  <c:v>352.29</c:v>
                </c:pt>
                <c:pt idx="4644">
                  <c:v>352.29</c:v>
                </c:pt>
                <c:pt idx="4645">
                  <c:v>352.69</c:v>
                </c:pt>
                <c:pt idx="4646">
                  <c:v>352.69</c:v>
                </c:pt>
                <c:pt idx="4647">
                  <c:v>352.69</c:v>
                </c:pt>
                <c:pt idx="4648">
                  <c:v>352.69</c:v>
                </c:pt>
                <c:pt idx="4649">
                  <c:v>352.69</c:v>
                </c:pt>
                <c:pt idx="4650">
                  <c:v>352.69</c:v>
                </c:pt>
                <c:pt idx="4651">
                  <c:v>352.29</c:v>
                </c:pt>
                <c:pt idx="4652">
                  <c:v>352.29</c:v>
                </c:pt>
                <c:pt idx="4653">
                  <c:v>352.29</c:v>
                </c:pt>
                <c:pt idx="4654">
                  <c:v>352.69</c:v>
                </c:pt>
                <c:pt idx="4655">
                  <c:v>352.69</c:v>
                </c:pt>
                <c:pt idx="4656">
                  <c:v>352.69</c:v>
                </c:pt>
                <c:pt idx="4657">
                  <c:v>352.69</c:v>
                </c:pt>
                <c:pt idx="4658">
                  <c:v>352.29</c:v>
                </c:pt>
                <c:pt idx="4659">
                  <c:v>352.29</c:v>
                </c:pt>
                <c:pt idx="4660">
                  <c:v>352.69</c:v>
                </c:pt>
                <c:pt idx="4661">
                  <c:v>352.69</c:v>
                </c:pt>
                <c:pt idx="4662">
                  <c:v>352.69</c:v>
                </c:pt>
                <c:pt idx="4663">
                  <c:v>352.69</c:v>
                </c:pt>
                <c:pt idx="4664">
                  <c:v>352.69</c:v>
                </c:pt>
                <c:pt idx="4665">
                  <c:v>352.69</c:v>
                </c:pt>
                <c:pt idx="4666">
                  <c:v>352.29</c:v>
                </c:pt>
                <c:pt idx="4667">
                  <c:v>352.29</c:v>
                </c:pt>
                <c:pt idx="4668">
                  <c:v>352.29</c:v>
                </c:pt>
                <c:pt idx="4669">
                  <c:v>352.69</c:v>
                </c:pt>
                <c:pt idx="4670">
                  <c:v>352.69</c:v>
                </c:pt>
                <c:pt idx="4671">
                  <c:v>352.69</c:v>
                </c:pt>
                <c:pt idx="4672">
                  <c:v>352.69</c:v>
                </c:pt>
                <c:pt idx="4673">
                  <c:v>352.69</c:v>
                </c:pt>
                <c:pt idx="4674">
                  <c:v>352.69</c:v>
                </c:pt>
                <c:pt idx="4675">
                  <c:v>352.69</c:v>
                </c:pt>
                <c:pt idx="4676">
                  <c:v>352.69</c:v>
                </c:pt>
                <c:pt idx="4677">
                  <c:v>352.69</c:v>
                </c:pt>
                <c:pt idx="4678">
                  <c:v>352.69</c:v>
                </c:pt>
                <c:pt idx="4679">
                  <c:v>353.1</c:v>
                </c:pt>
                <c:pt idx="4680">
                  <c:v>352.69</c:v>
                </c:pt>
                <c:pt idx="4681">
                  <c:v>352.69</c:v>
                </c:pt>
                <c:pt idx="4682">
                  <c:v>352.69</c:v>
                </c:pt>
                <c:pt idx="4683">
                  <c:v>352.69</c:v>
                </c:pt>
                <c:pt idx="4684">
                  <c:v>353.1</c:v>
                </c:pt>
                <c:pt idx="4685">
                  <c:v>353.1</c:v>
                </c:pt>
                <c:pt idx="4686">
                  <c:v>353.1</c:v>
                </c:pt>
                <c:pt idx="4687">
                  <c:v>353.1</c:v>
                </c:pt>
                <c:pt idx="4688">
                  <c:v>353.1</c:v>
                </c:pt>
                <c:pt idx="4689">
                  <c:v>353.1</c:v>
                </c:pt>
                <c:pt idx="4690">
                  <c:v>353.1</c:v>
                </c:pt>
                <c:pt idx="4691">
                  <c:v>353.1</c:v>
                </c:pt>
                <c:pt idx="4692">
                  <c:v>353.1</c:v>
                </c:pt>
                <c:pt idx="4693">
                  <c:v>353.1</c:v>
                </c:pt>
                <c:pt idx="4694">
                  <c:v>353.1</c:v>
                </c:pt>
                <c:pt idx="4695">
                  <c:v>353.1</c:v>
                </c:pt>
                <c:pt idx="4696">
                  <c:v>353.1</c:v>
                </c:pt>
                <c:pt idx="4697">
                  <c:v>353.1</c:v>
                </c:pt>
                <c:pt idx="4698">
                  <c:v>353.1</c:v>
                </c:pt>
                <c:pt idx="4699">
                  <c:v>353.1</c:v>
                </c:pt>
                <c:pt idx="4700">
                  <c:v>353.1</c:v>
                </c:pt>
                <c:pt idx="4701">
                  <c:v>353.1</c:v>
                </c:pt>
                <c:pt idx="4702">
                  <c:v>353.1</c:v>
                </c:pt>
                <c:pt idx="4703">
                  <c:v>353.1</c:v>
                </c:pt>
                <c:pt idx="4704">
                  <c:v>353.1</c:v>
                </c:pt>
                <c:pt idx="4705">
                  <c:v>353.1</c:v>
                </c:pt>
                <c:pt idx="4706">
                  <c:v>353.1</c:v>
                </c:pt>
                <c:pt idx="4707">
                  <c:v>353.1</c:v>
                </c:pt>
                <c:pt idx="4708">
                  <c:v>353.1</c:v>
                </c:pt>
                <c:pt idx="4709">
                  <c:v>353.1</c:v>
                </c:pt>
                <c:pt idx="4710">
                  <c:v>353.1</c:v>
                </c:pt>
                <c:pt idx="4711">
                  <c:v>353.1</c:v>
                </c:pt>
                <c:pt idx="4712">
                  <c:v>352.69</c:v>
                </c:pt>
                <c:pt idx="4713">
                  <c:v>353.1</c:v>
                </c:pt>
                <c:pt idx="4714">
                  <c:v>353.1</c:v>
                </c:pt>
                <c:pt idx="4715">
                  <c:v>353.1</c:v>
                </c:pt>
                <c:pt idx="4716">
                  <c:v>353.1</c:v>
                </c:pt>
                <c:pt idx="4717">
                  <c:v>353.1</c:v>
                </c:pt>
                <c:pt idx="4718">
                  <c:v>353.1</c:v>
                </c:pt>
                <c:pt idx="4719">
                  <c:v>353.5</c:v>
                </c:pt>
                <c:pt idx="4720">
                  <c:v>353.1</c:v>
                </c:pt>
                <c:pt idx="4721">
                  <c:v>353.1</c:v>
                </c:pt>
                <c:pt idx="4722">
                  <c:v>353.1</c:v>
                </c:pt>
                <c:pt idx="4723">
                  <c:v>353.5</c:v>
                </c:pt>
                <c:pt idx="4724">
                  <c:v>353.5</c:v>
                </c:pt>
                <c:pt idx="4725">
                  <c:v>353.5</c:v>
                </c:pt>
                <c:pt idx="4726">
                  <c:v>353.5</c:v>
                </c:pt>
                <c:pt idx="4727">
                  <c:v>353.5</c:v>
                </c:pt>
                <c:pt idx="4728">
                  <c:v>353.5</c:v>
                </c:pt>
                <c:pt idx="4729">
                  <c:v>353.5</c:v>
                </c:pt>
                <c:pt idx="4730">
                  <c:v>353.5</c:v>
                </c:pt>
                <c:pt idx="4731">
                  <c:v>353.5</c:v>
                </c:pt>
                <c:pt idx="4732">
                  <c:v>353.1</c:v>
                </c:pt>
                <c:pt idx="4733">
                  <c:v>353.5</c:v>
                </c:pt>
                <c:pt idx="4734">
                  <c:v>353.5</c:v>
                </c:pt>
                <c:pt idx="4735">
                  <c:v>353.5</c:v>
                </c:pt>
                <c:pt idx="4736">
                  <c:v>353.5</c:v>
                </c:pt>
                <c:pt idx="4737">
                  <c:v>353.1</c:v>
                </c:pt>
                <c:pt idx="4738">
                  <c:v>353.1</c:v>
                </c:pt>
                <c:pt idx="4739">
                  <c:v>353.5</c:v>
                </c:pt>
                <c:pt idx="4740">
                  <c:v>353.5</c:v>
                </c:pt>
                <c:pt idx="4741">
                  <c:v>353.1</c:v>
                </c:pt>
                <c:pt idx="4742">
                  <c:v>353.5</c:v>
                </c:pt>
                <c:pt idx="4743">
                  <c:v>353.5</c:v>
                </c:pt>
                <c:pt idx="4744">
                  <c:v>353.1</c:v>
                </c:pt>
                <c:pt idx="4745">
                  <c:v>353.1</c:v>
                </c:pt>
                <c:pt idx="4746">
                  <c:v>353.5</c:v>
                </c:pt>
                <c:pt idx="4747">
                  <c:v>353.5</c:v>
                </c:pt>
                <c:pt idx="4748">
                  <c:v>353.5</c:v>
                </c:pt>
                <c:pt idx="4749">
                  <c:v>353.5</c:v>
                </c:pt>
                <c:pt idx="4750">
                  <c:v>353.5</c:v>
                </c:pt>
                <c:pt idx="4751">
                  <c:v>353.9</c:v>
                </c:pt>
                <c:pt idx="4752">
                  <c:v>353.9</c:v>
                </c:pt>
                <c:pt idx="4753">
                  <c:v>353.9</c:v>
                </c:pt>
                <c:pt idx="4754">
                  <c:v>353.5</c:v>
                </c:pt>
                <c:pt idx="4755">
                  <c:v>353.5</c:v>
                </c:pt>
                <c:pt idx="4756">
                  <c:v>353.5</c:v>
                </c:pt>
                <c:pt idx="4757">
                  <c:v>353.5</c:v>
                </c:pt>
                <c:pt idx="4758">
                  <c:v>353.5</c:v>
                </c:pt>
                <c:pt idx="4759">
                  <c:v>353.9</c:v>
                </c:pt>
                <c:pt idx="4760">
                  <c:v>353.9</c:v>
                </c:pt>
                <c:pt idx="4761">
                  <c:v>353.9</c:v>
                </c:pt>
                <c:pt idx="4762">
                  <c:v>353.9</c:v>
                </c:pt>
                <c:pt idx="4763">
                  <c:v>353.9</c:v>
                </c:pt>
                <c:pt idx="4764">
                  <c:v>353.9</c:v>
                </c:pt>
                <c:pt idx="4765">
                  <c:v>353.9</c:v>
                </c:pt>
                <c:pt idx="4766">
                  <c:v>353.9</c:v>
                </c:pt>
                <c:pt idx="4767">
                  <c:v>353.9</c:v>
                </c:pt>
                <c:pt idx="4768">
                  <c:v>353.9</c:v>
                </c:pt>
                <c:pt idx="4769">
                  <c:v>353.9</c:v>
                </c:pt>
                <c:pt idx="4770">
                  <c:v>353.9</c:v>
                </c:pt>
                <c:pt idx="4771">
                  <c:v>353.9</c:v>
                </c:pt>
                <c:pt idx="4772">
                  <c:v>353.9</c:v>
                </c:pt>
                <c:pt idx="4773">
                  <c:v>353.9</c:v>
                </c:pt>
                <c:pt idx="4774">
                  <c:v>353.9</c:v>
                </c:pt>
                <c:pt idx="4775">
                  <c:v>353.9</c:v>
                </c:pt>
                <c:pt idx="4776">
                  <c:v>353.9</c:v>
                </c:pt>
                <c:pt idx="4777">
                  <c:v>353.9</c:v>
                </c:pt>
                <c:pt idx="4778">
                  <c:v>353.5</c:v>
                </c:pt>
                <c:pt idx="4779">
                  <c:v>353.5</c:v>
                </c:pt>
                <c:pt idx="4780">
                  <c:v>353.9</c:v>
                </c:pt>
                <c:pt idx="4781">
                  <c:v>353.9</c:v>
                </c:pt>
                <c:pt idx="4782">
                  <c:v>353.9</c:v>
                </c:pt>
                <c:pt idx="4783">
                  <c:v>354.31</c:v>
                </c:pt>
                <c:pt idx="4784">
                  <c:v>354.31</c:v>
                </c:pt>
                <c:pt idx="4785">
                  <c:v>353.9</c:v>
                </c:pt>
                <c:pt idx="4786">
                  <c:v>354.31</c:v>
                </c:pt>
                <c:pt idx="4787">
                  <c:v>354.31</c:v>
                </c:pt>
                <c:pt idx="4788">
                  <c:v>353.9</c:v>
                </c:pt>
                <c:pt idx="4789">
                  <c:v>354.31</c:v>
                </c:pt>
                <c:pt idx="4790">
                  <c:v>354.31</c:v>
                </c:pt>
                <c:pt idx="4791">
                  <c:v>354.31</c:v>
                </c:pt>
                <c:pt idx="4792">
                  <c:v>354.31</c:v>
                </c:pt>
                <c:pt idx="4793">
                  <c:v>354.31</c:v>
                </c:pt>
                <c:pt idx="4794">
                  <c:v>354.31</c:v>
                </c:pt>
                <c:pt idx="4795">
                  <c:v>354.31</c:v>
                </c:pt>
                <c:pt idx="4796">
                  <c:v>354.31</c:v>
                </c:pt>
                <c:pt idx="4797">
                  <c:v>354.31</c:v>
                </c:pt>
                <c:pt idx="4798">
                  <c:v>354.31</c:v>
                </c:pt>
                <c:pt idx="4799">
                  <c:v>354.31</c:v>
                </c:pt>
                <c:pt idx="4800">
                  <c:v>354.31</c:v>
                </c:pt>
                <c:pt idx="4801">
                  <c:v>354.31</c:v>
                </c:pt>
                <c:pt idx="4802">
                  <c:v>353.9</c:v>
                </c:pt>
                <c:pt idx="4803">
                  <c:v>353.9</c:v>
                </c:pt>
                <c:pt idx="4804">
                  <c:v>354.31</c:v>
                </c:pt>
                <c:pt idx="4805">
                  <c:v>353.9</c:v>
                </c:pt>
                <c:pt idx="4806">
                  <c:v>353.9</c:v>
                </c:pt>
                <c:pt idx="4807">
                  <c:v>353.9</c:v>
                </c:pt>
                <c:pt idx="4808">
                  <c:v>353.9</c:v>
                </c:pt>
                <c:pt idx="4809">
                  <c:v>353.9</c:v>
                </c:pt>
                <c:pt idx="4810">
                  <c:v>353.9</c:v>
                </c:pt>
                <c:pt idx="4811">
                  <c:v>354.31</c:v>
                </c:pt>
                <c:pt idx="4812">
                  <c:v>354.31</c:v>
                </c:pt>
                <c:pt idx="4813">
                  <c:v>354.31</c:v>
                </c:pt>
                <c:pt idx="4814">
                  <c:v>354.31</c:v>
                </c:pt>
                <c:pt idx="4815">
                  <c:v>354.31</c:v>
                </c:pt>
                <c:pt idx="4816">
                  <c:v>354.31</c:v>
                </c:pt>
                <c:pt idx="4817">
                  <c:v>354.31</c:v>
                </c:pt>
                <c:pt idx="4818">
                  <c:v>354.31</c:v>
                </c:pt>
                <c:pt idx="4819">
                  <c:v>354.31</c:v>
                </c:pt>
                <c:pt idx="4820">
                  <c:v>354.31</c:v>
                </c:pt>
                <c:pt idx="4821">
                  <c:v>354.31</c:v>
                </c:pt>
                <c:pt idx="4822">
                  <c:v>354.31</c:v>
                </c:pt>
                <c:pt idx="4823">
                  <c:v>354.31</c:v>
                </c:pt>
                <c:pt idx="4824">
                  <c:v>354.31</c:v>
                </c:pt>
                <c:pt idx="4825">
                  <c:v>354.31</c:v>
                </c:pt>
                <c:pt idx="4826">
                  <c:v>354.31</c:v>
                </c:pt>
                <c:pt idx="4827">
                  <c:v>354.31</c:v>
                </c:pt>
                <c:pt idx="4828">
                  <c:v>354.71</c:v>
                </c:pt>
                <c:pt idx="4829">
                  <c:v>354.71</c:v>
                </c:pt>
                <c:pt idx="4830">
                  <c:v>354.31</c:v>
                </c:pt>
                <c:pt idx="4831">
                  <c:v>354.31</c:v>
                </c:pt>
                <c:pt idx="4832">
                  <c:v>354.71</c:v>
                </c:pt>
                <c:pt idx="4833">
                  <c:v>354.71</c:v>
                </c:pt>
                <c:pt idx="4834">
                  <c:v>354.71</c:v>
                </c:pt>
                <c:pt idx="4835">
                  <c:v>354.31</c:v>
                </c:pt>
                <c:pt idx="4836">
                  <c:v>354.71</c:v>
                </c:pt>
                <c:pt idx="4837">
                  <c:v>355.11</c:v>
                </c:pt>
                <c:pt idx="4838">
                  <c:v>355.11</c:v>
                </c:pt>
                <c:pt idx="4839">
                  <c:v>355.11</c:v>
                </c:pt>
                <c:pt idx="4840">
                  <c:v>355.11</c:v>
                </c:pt>
                <c:pt idx="4841">
                  <c:v>354.71</c:v>
                </c:pt>
                <c:pt idx="4842">
                  <c:v>354.71</c:v>
                </c:pt>
                <c:pt idx="4843">
                  <c:v>354.71</c:v>
                </c:pt>
                <c:pt idx="4844">
                  <c:v>354.71</c:v>
                </c:pt>
                <c:pt idx="4845">
                  <c:v>354.71</c:v>
                </c:pt>
                <c:pt idx="4846">
                  <c:v>354.71</c:v>
                </c:pt>
                <c:pt idx="4847">
                  <c:v>354.71</c:v>
                </c:pt>
                <c:pt idx="4848">
                  <c:v>354.71</c:v>
                </c:pt>
                <c:pt idx="4849">
                  <c:v>354.71</c:v>
                </c:pt>
                <c:pt idx="4850">
                  <c:v>354.71</c:v>
                </c:pt>
                <c:pt idx="4851">
                  <c:v>354.71</c:v>
                </c:pt>
                <c:pt idx="4852">
                  <c:v>354.71</c:v>
                </c:pt>
                <c:pt idx="4853">
                  <c:v>354.71</c:v>
                </c:pt>
                <c:pt idx="4854">
                  <c:v>354.71</c:v>
                </c:pt>
                <c:pt idx="4855">
                  <c:v>354.71</c:v>
                </c:pt>
                <c:pt idx="4856">
                  <c:v>354.71</c:v>
                </c:pt>
                <c:pt idx="4857">
                  <c:v>355.11</c:v>
                </c:pt>
                <c:pt idx="4858">
                  <c:v>355.11</c:v>
                </c:pt>
                <c:pt idx="4859">
                  <c:v>355.11</c:v>
                </c:pt>
                <c:pt idx="4860">
                  <c:v>355.11</c:v>
                </c:pt>
                <c:pt idx="4861">
                  <c:v>355.11</c:v>
                </c:pt>
                <c:pt idx="4862">
                  <c:v>354.71</c:v>
                </c:pt>
                <c:pt idx="4863">
                  <c:v>354.71</c:v>
                </c:pt>
                <c:pt idx="4864">
                  <c:v>355.11</c:v>
                </c:pt>
                <c:pt idx="4865">
                  <c:v>355.11</c:v>
                </c:pt>
                <c:pt idx="4866">
                  <c:v>355.11</c:v>
                </c:pt>
                <c:pt idx="4867">
                  <c:v>355.11</c:v>
                </c:pt>
                <c:pt idx="4868">
                  <c:v>355.11</c:v>
                </c:pt>
                <c:pt idx="4869">
                  <c:v>355.11</c:v>
                </c:pt>
                <c:pt idx="4870">
                  <c:v>355.11</c:v>
                </c:pt>
                <c:pt idx="4871">
                  <c:v>355.11</c:v>
                </c:pt>
                <c:pt idx="4872">
                  <c:v>355.11</c:v>
                </c:pt>
                <c:pt idx="4873">
                  <c:v>354.71</c:v>
                </c:pt>
                <c:pt idx="4874">
                  <c:v>355.11</c:v>
                </c:pt>
                <c:pt idx="4875">
                  <c:v>355.11</c:v>
                </c:pt>
                <c:pt idx="4876">
                  <c:v>355.11</c:v>
                </c:pt>
                <c:pt idx="4877">
                  <c:v>355.11</c:v>
                </c:pt>
                <c:pt idx="4878">
                  <c:v>355.11</c:v>
                </c:pt>
                <c:pt idx="4879">
                  <c:v>355.11</c:v>
                </c:pt>
                <c:pt idx="4880">
                  <c:v>355.11</c:v>
                </c:pt>
                <c:pt idx="4881">
                  <c:v>355.11</c:v>
                </c:pt>
                <c:pt idx="4882">
                  <c:v>355.11</c:v>
                </c:pt>
                <c:pt idx="4883">
                  <c:v>355.11</c:v>
                </c:pt>
                <c:pt idx="4884">
                  <c:v>355.11</c:v>
                </c:pt>
                <c:pt idx="4885">
                  <c:v>355.11</c:v>
                </c:pt>
                <c:pt idx="4886">
                  <c:v>355.52</c:v>
                </c:pt>
                <c:pt idx="4887">
                  <c:v>355.52</c:v>
                </c:pt>
                <c:pt idx="4888">
                  <c:v>355.11</c:v>
                </c:pt>
                <c:pt idx="4889">
                  <c:v>355.52</c:v>
                </c:pt>
                <c:pt idx="4890">
                  <c:v>355.52</c:v>
                </c:pt>
                <c:pt idx="4891">
                  <c:v>355.52</c:v>
                </c:pt>
                <c:pt idx="4892">
                  <c:v>355.52</c:v>
                </c:pt>
                <c:pt idx="4893">
                  <c:v>355.52</c:v>
                </c:pt>
                <c:pt idx="4894">
                  <c:v>355.52</c:v>
                </c:pt>
                <c:pt idx="4895">
                  <c:v>355.11</c:v>
                </c:pt>
                <c:pt idx="4896">
                  <c:v>355.11</c:v>
                </c:pt>
                <c:pt idx="4897">
                  <c:v>355.11</c:v>
                </c:pt>
                <c:pt idx="4898">
                  <c:v>355.11</c:v>
                </c:pt>
                <c:pt idx="4899">
                  <c:v>355.11</c:v>
                </c:pt>
                <c:pt idx="4900">
                  <c:v>355.11</c:v>
                </c:pt>
                <c:pt idx="4901">
                  <c:v>355.11</c:v>
                </c:pt>
                <c:pt idx="4902">
                  <c:v>355.11</c:v>
                </c:pt>
                <c:pt idx="4903">
                  <c:v>355.11</c:v>
                </c:pt>
                <c:pt idx="4904">
                  <c:v>355.11</c:v>
                </c:pt>
                <c:pt idx="4905">
                  <c:v>355.11</c:v>
                </c:pt>
                <c:pt idx="4906">
                  <c:v>355.11</c:v>
                </c:pt>
                <c:pt idx="4907">
                  <c:v>355.11</c:v>
                </c:pt>
                <c:pt idx="4908">
                  <c:v>355.11</c:v>
                </c:pt>
                <c:pt idx="4909">
                  <c:v>355.11</c:v>
                </c:pt>
                <c:pt idx="4910">
                  <c:v>355.11</c:v>
                </c:pt>
                <c:pt idx="4911">
                  <c:v>355.11</c:v>
                </c:pt>
                <c:pt idx="4912">
                  <c:v>355.52</c:v>
                </c:pt>
                <c:pt idx="4913">
                  <c:v>355.52</c:v>
                </c:pt>
                <c:pt idx="4914">
                  <c:v>355.52</c:v>
                </c:pt>
                <c:pt idx="4915">
                  <c:v>355.52</c:v>
                </c:pt>
                <c:pt idx="4916">
                  <c:v>355.52</c:v>
                </c:pt>
                <c:pt idx="4917">
                  <c:v>355.52</c:v>
                </c:pt>
                <c:pt idx="4918">
                  <c:v>355.52</c:v>
                </c:pt>
                <c:pt idx="4919">
                  <c:v>355.52</c:v>
                </c:pt>
                <c:pt idx="4920">
                  <c:v>355.52</c:v>
                </c:pt>
                <c:pt idx="4921">
                  <c:v>355.52</c:v>
                </c:pt>
                <c:pt idx="4922">
                  <c:v>355.52</c:v>
                </c:pt>
                <c:pt idx="4923">
                  <c:v>355.52</c:v>
                </c:pt>
                <c:pt idx="4924">
                  <c:v>355.52</c:v>
                </c:pt>
                <c:pt idx="4925">
                  <c:v>355.52</c:v>
                </c:pt>
                <c:pt idx="4926">
                  <c:v>355.52</c:v>
                </c:pt>
                <c:pt idx="4927">
                  <c:v>355.52</c:v>
                </c:pt>
                <c:pt idx="4928">
                  <c:v>355.52</c:v>
                </c:pt>
                <c:pt idx="4929">
                  <c:v>355.52</c:v>
                </c:pt>
                <c:pt idx="4930">
                  <c:v>355.52</c:v>
                </c:pt>
                <c:pt idx="4931">
                  <c:v>355.52</c:v>
                </c:pt>
                <c:pt idx="4932">
                  <c:v>355.52</c:v>
                </c:pt>
                <c:pt idx="4933">
                  <c:v>355.52</c:v>
                </c:pt>
                <c:pt idx="4934">
                  <c:v>355.52</c:v>
                </c:pt>
                <c:pt idx="4935">
                  <c:v>355.52</c:v>
                </c:pt>
                <c:pt idx="4936">
                  <c:v>355.52</c:v>
                </c:pt>
                <c:pt idx="4937">
                  <c:v>355.52</c:v>
                </c:pt>
                <c:pt idx="4938">
                  <c:v>355.52</c:v>
                </c:pt>
                <c:pt idx="4939">
                  <c:v>355.52</c:v>
                </c:pt>
                <c:pt idx="4940">
                  <c:v>355.52</c:v>
                </c:pt>
                <c:pt idx="4941">
                  <c:v>355.52</c:v>
                </c:pt>
                <c:pt idx="4942">
                  <c:v>355.52</c:v>
                </c:pt>
                <c:pt idx="4943">
                  <c:v>355.52</c:v>
                </c:pt>
                <c:pt idx="4944">
                  <c:v>355.52</c:v>
                </c:pt>
                <c:pt idx="4945">
                  <c:v>355.52</c:v>
                </c:pt>
                <c:pt idx="4946">
                  <c:v>355.52</c:v>
                </c:pt>
                <c:pt idx="4947">
                  <c:v>355.52</c:v>
                </c:pt>
                <c:pt idx="4948">
                  <c:v>355.52</c:v>
                </c:pt>
                <c:pt idx="4949">
                  <c:v>355.52</c:v>
                </c:pt>
                <c:pt idx="4950">
                  <c:v>355.52</c:v>
                </c:pt>
                <c:pt idx="4951">
                  <c:v>355.92</c:v>
                </c:pt>
                <c:pt idx="4952">
                  <c:v>355.52</c:v>
                </c:pt>
                <c:pt idx="4953">
                  <c:v>355.92</c:v>
                </c:pt>
                <c:pt idx="4954">
                  <c:v>355.92</c:v>
                </c:pt>
                <c:pt idx="4955">
                  <c:v>355.92</c:v>
                </c:pt>
                <c:pt idx="4956">
                  <c:v>355.92</c:v>
                </c:pt>
                <c:pt idx="4957">
                  <c:v>355.52</c:v>
                </c:pt>
                <c:pt idx="4958">
                  <c:v>355.92</c:v>
                </c:pt>
                <c:pt idx="4959">
                  <c:v>355.92</c:v>
                </c:pt>
                <c:pt idx="4960">
                  <c:v>355.92</c:v>
                </c:pt>
                <c:pt idx="4961">
                  <c:v>355.52</c:v>
                </c:pt>
                <c:pt idx="4962">
                  <c:v>355.52</c:v>
                </c:pt>
                <c:pt idx="4963">
                  <c:v>355.92</c:v>
                </c:pt>
                <c:pt idx="4964">
                  <c:v>355.92</c:v>
                </c:pt>
                <c:pt idx="4965">
                  <c:v>355.92</c:v>
                </c:pt>
                <c:pt idx="4966">
                  <c:v>355.92</c:v>
                </c:pt>
                <c:pt idx="4967">
                  <c:v>355.92</c:v>
                </c:pt>
                <c:pt idx="4968">
                  <c:v>355.92</c:v>
                </c:pt>
                <c:pt idx="4969">
                  <c:v>355.92</c:v>
                </c:pt>
                <c:pt idx="4970">
                  <c:v>356.32</c:v>
                </c:pt>
                <c:pt idx="4971">
                  <c:v>355.92</c:v>
                </c:pt>
                <c:pt idx="4972">
                  <c:v>355.92</c:v>
                </c:pt>
                <c:pt idx="4973">
                  <c:v>355.92</c:v>
                </c:pt>
                <c:pt idx="4974">
                  <c:v>355.92</c:v>
                </c:pt>
                <c:pt idx="4975">
                  <c:v>355.92</c:v>
                </c:pt>
                <c:pt idx="4976">
                  <c:v>355.52</c:v>
                </c:pt>
                <c:pt idx="4977">
                  <c:v>355.52</c:v>
                </c:pt>
                <c:pt idx="4978">
                  <c:v>355.52</c:v>
                </c:pt>
                <c:pt idx="4979">
                  <c:v>355.92</c:v>
                </c:pt>
                <c:pt idx="4980">
                  <c:v>355.92</c:v>
                </c:pt>
                <c:pt idx="4981">
                  <c:v>355.92</c:v>
                </c:pt>
                <c:pt idx="4982">
                  <c:v>355.92</c:v>
                </c:pt>
                <c:pt idx="4983">
                  <c:v>355.92</c:v>
                </c:pt>
                <c:pt idx="4984">
                  <c:v>355.92</c:v>
                </c:pt>
                <c:pt idx="4985">
                  <c:v>355.52</c:v>
                </c:pt>
                <c:pt idx="4986">
                  <c:v>355.92</c:v>
                </c:pt>
                <c:pt idx="4987">
                  <c:v>355.92</c:v>
                </c:pt>
                <c:pt idx="4988">
                  <c:v>355.92</c:v>
                </c:pt>
                <c:pt idx="4989">
                  <c:v>355.92</c:v>
                </c:pt>
                <c:pt idx="4990">
                  <c:v>355.92</c:v>
                </c:pt>
                <c:pt idx="4991">
                  <c:v>355.92</c:v>
                </c:pt>
                <c:pt idx="4992">
                  <c:v>355.92</c:v>
                </c:pt>
                <c:pt idx="4993">
                  <c:v>355.92</c:v>
                </c:pt>
                <c:pt idx="4994">
                  <c:v>356.32</c:v>
                </c:pt>
                <c:pt idx="4995">
                  <c:v>356.32</c:v>
                </c:pt>
                <c:pt idx="4996">
                  <c:v>355.92</c:v>
                </c:pt>
                <c:pt idx="4997">
                  <c:v>355.92</c:v>
                </c:pt>
                <c:pt idx="4998">
                  <c:v>355.92</c:v>
                </c:pt>
                <c:pt idx="4999">
                  <c:v>355.92</c:v>
                </c:pt>
                <c:pt idx="5000">
                  <c:v>355.92</c:v>
                </c:pt>
                <c:pt idx="5001">
                  <c:v>355.92</c:v>
                </c:pt>
                <c:pt idx="5002">
                  <c:v>355.92</c:v>
                </c:pt>
                <c:pt idx="5003">
                  <c:v>355.92</c:v>
                </c:pt>
                <c:pt idx="5004">
                  <c:v>355.92</c:v>
                </c:pt>
                <c:pt idx="5005">
                  <c:v>355.92</c:v>
                </c:pt>
                <c:pt idx="5006">
                  <c:v>355.92</c:v>
                </c:pt>
                <c:pt idx="5007">
                  <c:v>356.32</c:v>
                </c:pt>
                <c:pt idx="5008">
                  <c:v>356.32</c:v>
                </c:pt>
                <c:pt idx="5009">
                  <c:v>356.32</c:v>
                </c:pt>
                <c:pt idx="5010">
                  <c:v>356.32</c:v>
                </c:pt>
                <c:pt idx="5011">
                  <c:v>355.92</c:v>
                </c:pt>
                <c:pt idx="5012">
                  <c:v>355.92</c:v>
                </c:pt>
                <c:pt idx="5013">
                  <c:v>355.92</c:v>
                </c:pt>
                <c:pt idx="5014">
                  <c:v>355.92</c:v>
                </c:pt>
                <c:pt idx="5015">
                  <c:v>355.92</c:v>
                </c:pt>
                <c:pt idx="5016">
                  <c:v>355.92</c:v>
                </c:pt>
                <c:pt idx="5017">
                  <c:v>356.32</c:v>
                </c:pt>
                <c:pt idx="5018">
                  <c:v>356.32</c:v>
                </c:pt>
                <c:pt idx="5019">
                  <c:v>356.32</c:v>
                </c:pt>
                <c:pt idx="5020">
                  <c:v>356.32</c:v>
                </c:pt>
                <c:pt idx="5021">
                  <c:v>356.32</c:v>
                </c:pt>
                <c:pt idx="5022">
                  <c:v>356.32</c:v>
                </c:pt>
                <c:pt idx="5023">
                  <c:v>356.32</c:v>
                </c:pt>
                <c:pt idx="5024">
                  <c:v>356.32</c:v>
                </c:pt>
                <c:pt idx="5025">
                  <c:v>356.32</c:v>
                </c:pt>
                <c:pt idx="5026">
                  <c:v>356.32</c:v>
                </c:pt>
                <c:pt idx="5027">
                  <c:v>356.32</c:v>
                </c:pt>
                <c:pt idx="5028">
                  <c:v>356.32</c:v>
                </c:pt>
                <c:pt idx="5029">
                  <c:v>356.32</c:v>
                </c:pt>
                <c:pt idx="5030">
                  <c:v>356.32</c:v>
                </c:pt>
                <c:pt idx="5031">
                  <c:v>356.32</c:v>
                </c:pt>
                <c:pt idx="5032">
                  <c:v>356.73</c:v>
                </c:pt>
                <c:pt idx="5033">
                  <c:v>356.73</c:v>
                </c:pt>
                <c:pt idx="5034">
                  <c:v>356.73</c:v>
                </c:pt>
                <c:pt idx="5035">
                  <c:v>356.73</c:v>
                </c:pt>
                <c:pt idx="5036">
                  <c:v>356.73</c:v>
                </c:pt>
                <c:pt idx="5037">
                  <c:v>356.73</c:v>
                </c:pt>
                <c:pt idx="5038">
                  <c:v>356.73</c:v>
                </c:pt>
                <c:pt idx="5039">
                  <c:v>356.73</c:v>
                </c:pt>
                <c:pt idx="5040">
                  <c:v>356.73</c:v>
                </c:pt>
                <c:pt idx="5041">
                  <c:v>356.73</c:v>
                </c:pt>
                <c:pt idx="5042">
                  <c:v>356.73</c:v>
                </c:pt>
                <c:pt idx="5043">
                  <c:v>356.73</c:v>
                </c:pt>
                <c:pt idx="5044">
                  <c:v>356.73</c:v>
                </c:pt>
                <c:pt idx="5045">
                  <c:v>356.73</c:v>
                </c:pt>
                <c:pt idx="5046">
                  <c:v>356.73</c:v>
                </c:pt>
                <c:pt idx="5047">
                  <c:v>356.73</c:v>
                </c:pt>
                <c:pt idx="5048">
                  <c:v>356.73</c:v>
                </c:pt>
                <c:pt idx="5049">
                  <c:v>357.13</c:v>
                </c:pt>
                <c:pt idx="5050">
                  <c:v>357.13</c:v>
                </c:pt>
                <c:pt idx="5051">
                  <c:v>356.73</c:v>
                </c:pt>
                <c:pt idx="5052">
                  <c:v>356.73</c:v>
                </c:pt>
                <c:pt idx="5053">
                  <c:v>356.73</c:v>
                </c:pt>
                <c:pt idx="5054">
                  <c:v>356.73</c:v>
                </c:pt>
                <c:pt idx="5055">
                  <c:v>356.73</c:v>
                </c:pt>
                <c:pt idx="5056">
                  <c:v>356.73</c:v>
                </c:pt>
                <c:pt idx="5057">
                  <c:v>356.73</c:v>
                </c:pt>
                <c:pt idx="5058">
                  <c:v>356.73</c:v>
                </c:pt>
                <c:pt idx="5059">
                  <c:v>356.73</c:v>
                </c:pt>
                <c:pt idx="5060">
                  <c:v>356.73</c:v>
                </c:pt>
                <c:pt idx="5061">
                  <c:v>356.73</c:v>
                </c:pt>
                <c:pt idx="5062">
                  <c:v>356.73</c:v>
                </c:pt>
                <c:pt idx="5063">
                  <c:v>356.73</c:v>
                </c:pt>
                <c:pt idx="5064">
                  <c:v>356.73</c:v>
                </c:pt>
                <c:pt idx="5065">
                  <c:v>357.13</c:v>
                </c:pt>
                <c:pt idx="5066">
                  <c:v>357.13</c:v>
                </c:pt>
                <c:pt idx="5067">
                  <c:v>357.13</c:v>
                </c:pt>
                <c:pt idx="5068">
                  <c:v>356.73</c:v>
                </c:pt>
                <c:pt idx="5069">
                  <c:v>356.73</c:v>
                </c:pt>
                <c:pt idx="5070">
                  <c:v>356.73</c:v>
                </c:pt>
                <c:pt idx="5071">
                  <c:v>357.13</c:v>
                </c:pt>
                <c:pt idx="5072">
                  <c:v>356.73</c:v>
                </c:pt>
                <c:pt idx="5073">
                  <c:v>357.13</c:v>
                </c:pt>
                <c:pt idx="5074">
                  <c:v>356.73</c:v>
                </c:pt>
                <c:pt idx="5075">
                  <c:v>356.73</c:v>
                </c:pt>
                <c:pt idx="5076">
                  <c:v>356.73</c:v>
                </c:pt>
                <c:pt idx="5077">
                  <c:v>356.73</c:v>
                </c:pt>
                <c:pt idx="5078">
                  <c:v>357.13</c:v>
                </c:pt>
                <c:pt idx="5079">
                  <c:v>356.73</c:v>
                </c:pt>
                <c:pt idx="5080">
                  <c:v>356.73</c:v>
                </c:pt>
                <c:pt idx="5081">
                  <c:v>356.73</c:v>
                </c:pt>
                <c:pt idx="5082">
                  <c:v>356.73</c:v>
                </c:pt>
                <c:pt idx="5083">
                  <c:v>356.73</c:v>
                </c:pt>
                <c:pt idx="5084">
                  <c:v>356.73</c:v>
                </c:pt>
                <c:pt idx="5085">
                  <c:v>356.73</c:v>
                </c:pt>
                <c:pt idx="5086">
                  <c:v>357.13</c:v>
                </c:pt>
                <c:pt idx="5087">
                  <c:v>357.13</c:v>
                </c:pt>
                <c:pt idx="5088">
                  <c:v>357.13</c:v>
                </c:pt>
                <c:pt idx="5089">
                  <c:v>357.13</c:v>
                </c:pt>
                <c:pt idx="5090">
                  <c:v>357.13</c:v>
                </c:pt>
                <c:pt idx="5091">
                  <c:v>356.73</c:v>
                </c:pt>
                <c:pt idx="5092">
                  <c:v>356.73</c:v>
                </c:pt>
                <c:pt idx="5093">
                  <c:v>356.73</c:v>
                </c:pt>
                <c:pt idx="5094">
                  <c:v>356.73</c:v>
                </c:pt>
                <c:pt idx="5095">
                  <c:v>356.73</c:v>
                </c:pt>
                <c:pt idx="5096">
                  <c:v>356.73</c:v>
                </c:pt>
                <c:pt idx="5097">
                  <c:v>356.73</c:v>
                </c:pt>
                <c:pt idx="5098">
                  <c:v>357.13</c:v>
                </c:pt>
                <c:pt idx="5099">
                  <c:v>357.13</c:v>
                </c:pt>
                <c:pt idx="5100">
                  <c:v>357.13</c:v>
                </c:pt>
                <c:pt idx="5101">
                  <c:v>357.13</c:v>
                </c:pt>
                <c:pt idx="5102">
                  <c:v>357.13</c:v>
                </c:pt>
                <c:pt idx="5103">
                  <c:v>357.13</c:v>
                </c:pt>
                <c:pt idx="5104">
                  <c:v>357.13</c:v>
                </c:pt>
                <c:pt idx="5105">
                  <c:v>357.13</c:v>
                </c:pt>
                <c:pt idx="5106">
                  <c:v>357.13</c:v>
                </c:pt>
                <c:pt idx="5107">
                  <c:v>357.13</c:v>
                </c:pt>
                <c:pt idx="5108">
                  <c:v>357.13</c:v>
                </c:pt>
                <c:pt idx="5109">
                  <c:v>357.13</c:v>
                </c:pt>
                <c:pt idx="5110">
                  <c:v>357.13</c:v>
                </c:pt>
                <c:pt idx="5111">
                  <c:v>357.13</c:v>
                </c:pt>
                <c:pt idx="5112">
                  <c:v>357.13</c:v>
                </c:pt>
                <c:pt idx="5113">
                  <c:v>357.13</c:v>
                </c:pt>
                <c:pt idx="5114">
                  <c:v>357.13</c:v>
                </c:pt>
                <c:pt idx="5115">
                  <c:v>357.13</c:v>
                </c:pt>
                <c:pt idx="5116">
                  <c:v>357.13</c:v>
                </c:pt>
                <c:pt idx="5117">
                  <c:v>357.53</c:v>
                </c:pt>
                <c:pt idx="5118">
                  <c:v>357.13</c:v>
                </c:pt>
                <c:pt idx="5119">
                  <c:v>357.53</c:v>
                </c:pt>
                <c:pt idx="5120">
                  <c:v>357.13</c:v>
                </c:pt>
                <c:pt idx="5121">
                  <c:v>357.13</c:v>
                </c:pt>
                <c:pt idx="5122">
                  <c:v>357.13</c:v>
                </c:pt>
                <c:pt idx="5123">
                  <c:v>357.13</c:v>
                </c:pt>
                <c:pt idx="5124">
                  <c:v>357.53</c:v>
                </c:pt>
                <c:pt idx="5125">
                  <c:v>357.53</c:v>
                </c:pt>
                <c:pt idx="5126">
                  <c:v>357.53</c:v>
                </c:pt>
                <c:pt idx="5127">
                  <c:v>357.53</c:v>
                </c:pt>
                <c:pt idx="5128">
                  <c:v>357.53</c:v>
                </c:pt>
                <c:pt idx="5129">
                  <c:v>357.53</c:v>
                </c:pt>
                <c:pt idx="5130">
                  <c:v>357.53</c:v>
                </c:pt>
                <c:pt idx="5131">
                  <c:v>357.53</c:v>
                </c:pt>
                <c:pt idx="5132">
                  <c:v>357.53</c:v>
                </c:pt>
                <c:pt idx="5133">
                  <c:v>357.53</c:v>
                </c:pt>
                <c:pt idx="5134">
                  <c:v>357.53</c:v>
                </c:pt>
                <c:pt idx="5135">
                  <c:v>357.53</c:v>
                </c:pt>
                <c:pt idx="5136">
                  <c:v>357.53</c:v>
                </c:pt>
                <c:pt idx="5137">
                  <c:v>357.53</c:v>
                </c:pt>
                <c:pt idx="5138">
                  <c:v>357.13</c:v>
                </c:pt>
                <c:pt idx="5139">
                  <c:v>357.53</c:v>
                </c:pt>
                <c:pt idx="5140">
                  <c:v>357.53</c:v>
                </c:pt>
                <c:pt idx="5141">
                  <c:v>357.53</c:v>
                </c:pt>
                <c:pt idx="5142">
                  <c:v>357.53</c:v>
                </c:pt>
                <c:pt idx="5143">
                  <c:v>357.53</c:v>
                </c:pt>
                <c:pt idx="5144">
                  <c:v>357.53</c:v>
                </c:pt>
                <c:pt idx="5145">
                  <c:v>357.53</c:v>
                </c:pt>
                <c:pt idx="5146">
                  <c:v>357.53</c:v>
                </c:pt>
                <c:pt idx="5147">
                  <c:v>357.94</c:v>
                </c:pt>
                <c:pt idx="5148">
                  <c:v>357.53</c:v>
                </c:pt>
                <c:pt idx="5149">
                  <c:v>357.53</c:v>
                </c:pt>
                <c:pt idx="5150">
                  <c:v>357.53</c:v>
                </c:pt>
                <c:pt idx="5151">
                  <c:v>357.94</c:v>
                </c:pt>
                <c:pt idx="5152">
                  <c:v>357.94</c:v>
                </c:pt>
                <c:pt idx="5153">
                  <c:v>357.94</c:v>
                </c:pt>
                <c:pt idx="5154">
                  <c:v>357.94</c:v>
                </c:pt>
                <c:pt idx="5155">
                  <c:v>357.94</c:v>
                </c:pt>
                <c:pt idx="5156">
                  <c:v>357.53</c:v>
                </c:pt>
                <c:pt idx="5157">
                  <c:v>357.53</c:v>
                </c:pt>
                <c:pt idx="5158">
                  <c:v>357.53</c:v>
                </c:pt>
                <c:pt idx="5159">
                  <c:v>357.53</c:v>
                </c:pt>
                <c:pt idx="5160">
                  <c:v>357.94</c:v>
                </c:pt>
                <c:pt idx="5161">
                  <c:v>357.94</c:v>
                </c:pt>
                <c:pt idx="5162">
                  <c:v>357.53</c:v>
                </c:pt>
                <c:pt idx="5163">
                  <c:v>357.94</c:v>
                </c:pt>
                <c:pt idx="5164">
                  <c:v>357.94</c:v>
                </c:pt>
                <c:pt idx="5165">
                  <c:v>357.94</c:v>
                </c:pt>
                <c:pt idx="5166">
                  <c:v>357.94</c:v>
                </c:pt>
                <c:pt idx="5167">
                  <c:v>357.94</c:v>
                </c:pt>
                <c:pt idx="5168">
                  <c:v>357.94</c:v>
                </c:pt>
                <c:pt idx="5169">
                  <c:v>357.53</c:v>
                </c:pt>
                <c:pt idx="5170">
                  <c:v>357.53</c:v>
                </c:pt>
                <c:pt idx="5171">
                  <c:v>357.53</c:v>
                </c:pt>
                <c:pt idx="5172">
                  <c:v>357.53</c:v>
                </c:pt>
                <c:pt idx="5173">
                  <c:v>357.53</c:v>
                </c:pt>
                <c:pt idx="5174">
                  <c:v>357.53</c:v>
                </c:pt>
                <c:pt idx="5175">
                  <c:v>357.53</c:v>
                </c:pt>
                <c:pt idx="5176">
                  <c:v>357.53</c:v>
                </c:pt>
                <c:pt idx="5177">
                  <c:v>357.94</c:v>
                </c:pt>
                <c:pt idx="5178">
                  <c:v>357.94</c:v>
                </c:pt>
                <c:pt idx="5179">
                  <c:v>357.94</c:v>
                </c:pt>
                <c:pt idx="5180">
                  <c:v>357.53</c:v>
                </c:pt>
                <c:pt idx="5181">
                  <c:v>357.53</c:v>
                </c:pt>
                <c:pt idx="5182">
                  <c:v>357.94</c:v>
                </c:pt>
                <c:pt idx="5183">
                  <c:v>357.94</c:v>
                </c:pt>
                <c:pt idx="5184">
                  <c:v>357.94</c:v>
                </c:pt>
                <c:pt idx="5185">
                  <c:v>357.94</c:v>
                </c:pt>
                <c:pt idx="5186">
                  <c:v>358.34</c:v>
                </c:pt>
                <c:pt idx="5187">
                  <c:v>358.34</c:v>
                </c:pt>
                <c:pt idx="5188">
                  <c:v>357.94</c:v>
                </c:pt>
                <c:pt idx="5189">
                  <c:v>357.94</c:v>
                </c:pt>
                <c:pt idx="5190">
                  <c:v>357.94</c:v>
                </c:pt>
                <c:pt idx="5191">
                  <c:v>357.94</c:v>
                </c:pt>
                <c:pt idx="5192">
                  <c:v>357.94</c:v>
                </c:pt>
                <c:pt idx="5193">
                  <c:v>357.94</c:v>
                </c:pt>
                <c:pt idx="5194">
                  <c:v>357.94</c:v>
                </c:pt>
                <c:pt idx="5195">
                  <c:v>357.94</c:v>
                </c:pt>
                <c:pt idx="5196">
                  <c:v>357.94</c:v>
                </c:pt>
                <c:pt idx="5197">
                  <c:v>357.94</c:v>
                </c:pt>
                <c:pt idx="5198">
                  <c:v>357.94</c:v>
                </c:pt>
                <c:pt idx="5199">
                  <c:v>357.94</c:v>
                </c:pt>
                <c:pt idx="5200">
                  <c:v>357.94</c:v>
                </c:pt>
                <c:pt idx="5201">
                  <c:v>357.94</c:v>
                </c:pt>
                <c:pt idx="5202">
                  <c:v>357.94</c:v>
                </c:pt>
                <c:pt idx="5203">
                  <c:v>357.94</c:v>
                </c:pt>
                <c:pt idx="5204">
                  <c:v>357.94</c:v>
                </c:pt>
                <c:pt idx="5205">
                  <c:v>358.34</c:v>
                </c:pt>
                <c:pt idx="5206">
                  <c:v>358.34</c:v>
                </c:pt>
                <c:pt idx="5207">
                  <c:v>358.34</c:v>
                </c:pt>
                <c:pt idx="5208">
                  <c:v>358.34</c:v>
                </c:pt>
                <c:pt idx="5209">
                  <c:v>358.34</c:v>
                </c:pt>
                <c:pt idx="5210">
                  <c:v>358.34</c:v>
                </c:pt>
                <c:pt idx="5211">
                  <c:v>358.34</c:v>
                </c:pt>
                <c:pt idx="5212">
                  <c:v>358.34</c:v>
                </c:pt>
                <c:pt idx="5213">
                  <c:v>358.34</c:v>
                </c:pt>
                <c:pt idx="5214">
                  <c:v>358.34</c:v>
                </c:pt>
                <c:pt idx="5215">
                  <c:v>358.34</c:v>
                </c:pt>
                <c:pt idx="5216">
                  <c:v>358.75</c:v>
                </c:pt>
                <c:pt idx="5217">
                  <c:v>358.75</c:v>
                </c:pt>
                <c:pt idx="5218">
                  <c:v>358.75</c:v>
                </c:pt>
                <c:pt idx="5219">
                  <c:v>358.34</c:v>
                </c:pt>
                <c:pt idx="5220">
                  <c:v>358.34</c:v>
                </c:pt>
                <c:pt idx="5221">
                  <c:v>358.75</c:v>
                </c:pt>
                <c:pt idx="5222">
                  <c:v>358.34</c:v>
                </c:pt>
                <c:pt idx="5223">
                  <c:v>358.34</c:v>
                </c:pt>
                <c:pt idx="5224">
                  <c:v>358.34</c:v>
                </c:pt>
                <c:pt idx="5225">
                  <c:v>358.34</c:v>
                </c:pt>
                <c:pt idx="5226">
                  <c:v>358.34</c:v>
                </c:pt>
                <c:pt idx="5227">
                  <c:v>358.34</c:v>
                </c:pt>
                <c:pt idx="5228">
                  <c:v>358.75</c:v>
                </c:pt>
                <c:pt idx="5229">
                  <c:v>358.75</c:v>
                </c:pt>
                <c:pt idx="5230">
                  <c:v>358.75</c:v>
                </c:pt>
                <c:pt idx="5231">
                  <c:v>358.75</c:v>
                </c:pt>
                <c:pt idx="5232">
                  <c:v>358.75</c:v>
                </c:pt>
                <c:pt idx="5233">
                  <c:v>358.34</c:v>
                </c:pt>
                <c:pt idx="5234">
                  <c:v>358.34</c:v>
                </c:pt>
                <c:pt idx="5235">
                  <c:v>358.34</c:v>
                </c:pt>
                <c:pt idx="5236">
                  <c:v>358.34</c:v>
                </c:pt>
                <c:pt idx="5237">
                  <c:v>358.34</c:v>
                </c:pt>
                <c:pt idx="5238">
                  <c:v>358.34</c:v>
                </c:pt>
                <c:pt idx="5239">
                  <c:v>358.34</c:v>
                </c:pt>
                <c:pt idx="5240">
                  <c:v>357.94</c:v>
                </c:pt>
                <c:pt idx="5241">
                  <c:v>358.34</c:v>
                </c:pt>
                <c:pt idx="5242">
                  <c:v>358.34</c:v>
                </c:pt>
                <c:pt idx="5243">
                  <c:v>358.75</c:v>
                </c:pt>
                <c:pt idx="5244">
                  <c:v>358.75</c:v>
                </c:pt>
                <c:pt idx="5245">
                  <c:v>358.34</c:v>
                </c:pt>
                <c:pt idx="5246">
                  <c:v>358.34</c:v>
                </c:pt>
                <c:pt idx="5247">
                  <c:v>358.34</c:v>
                </c:pt>
                <c:pt idx="5248">
                  <c:v>358.34</c:v>
                </c:pt>
                <c:pt idx="5249">
                  <c:v>358.75</c:v>
                </c:pt>
                <c:pt idx="5250">
                  <c:v>358.75</c:v>
                </c:pt>
                <c:pt idx="5251">
                  <c:v>358.75</c:v>
                </c:pt>
                <c:pt idx="5252">
                  <c:v>358.34</c:v>
                </c:pt>
                <c:pt idx="5253">
                  <c:v>358.75</c:v>
                </c:pt>
                <c:pt idx="5254">
                  <c:v>358.75</c:v>
                </c:pt>
                <c:pt idx="5255">
                  <c:v>358.75</c:v>
                </c:pt>
                <c:pt idx="5256">
                  <c:v>358.75</c:v>
                </c:pt>
                <c:pt idx="5257">
                  <c:v>358.75</c:v>
                </c:pt>
                <c:pt idx="5258">
                  <c:v>358.75</c:v>
                </c:pt>
                <c:pt idx="5259">
                  <c:v>358.75</c:v>
                </c:pt>
                <c:pt idx="5260">
                  <c:v>358.75</c:v>
                </c:pt>
                <c:pt idx="5261">
                  <c:v>358.75</c:v>
                </c:pt>
                <c:pt idx="5262">
                  <c:v>358.75</c:v>
                </c:pt>
                <c:pt idx="5263">
                  <c:v>358.75</c:v>
                </c:pt>
                <c:pt idx="5264">
                  <c:v>358.75</c:v>
                </c:pt>
                <c:pt idx="5265">
                  <c:v>358.75</c:v>
                </c:pt>
                <c:pt idx="5266">
                  <c:v>358.75</c:v>
                </c:pt>
                <c:pt idx="5267">
                  <c:v>358.34</c:v>
                </c:pt>
                <c:pt idx="5268">
                  <c:v>358.75</c:v>
                </c:pt>
                <c:pt idx="5269">
                  <c:v>358.75</c:v>
                </c:pt>
                <c:pt idx="5270">
                  <c:v>358.75</c:v>
                </c:pt>
                <c:pt idx="5271">
                  <c:v>358.75</c:v>
                </c:pt>
                <c:pt idx="5272">
                  <c:v>358.75</c:v>
                </c:pt>
                <c:pt idx="5273">
                  <c:v>359.15</c:v>
                </c:pt>
                <c:pt idx="5274">
                  <c:v>358.75</c:v>
                </c:pt>
                <c:pt idx="5275">
                  <c:v>358.75</c:v>
                </c:pt>
                <c:pt idx="5276">
                  <c:v>358.75</c:v>
                </c:pt>
                <c:pt idx="5277">
                  <c:v>359.15</c:v>
                </c:pt>
                <c:pt idx="5278">
                  <c:v>359.15</c:v>
                </c:pt>
                <c:pt idx="5279">
                  <c:v>359.15</c:v>
                </c:pt>
                <c:pt idx="5280">
                  <c:v>359.15</c:v>
                </c:pt>
                <c:pt idx="5281">
                  <c:v>359.15</c:v>
                </c:pt>
                <c:pt idx="5282">
                  <c:v>359.15</c:v>
                </c:pt>
                <c:pt idx="5283">
                  <c:v>359.15</c:v>
                </c:pt>
                <c:pt idx="5284">
                  <c:v>359.15</c:v>
                </c:pt>
                <c:pt idx="5285">
                  <c:v>359.15</c:v>
                </c:pt>
                <c:pt idx="5286">
                  <c:v>359.15</c:v>
                </c:pt>
                <c:pt idx="5287">
                  <c:v>359.15</c:v>
                </c:pt>
                <c:pt idx="5288">
                  <c:v>359.15</c:v>
                </c:pt>
                <c:pt idx="5289">
                  <c:v>359.15</c:v>
                </c:pt>
                <c:pt idx="5290">
                  <c:v>359.15</c:v>
                </c:pt>
                <c:pt idx="5291">
                  <c:v>359.15</c:v>
                </c:pt>
                <c:pt idx="5292">
                  <c:v>359.15</c:v>
                </c:pt>
                <c:pt idx="5293">
                  <c:v>359.15</c:v>
                </c:pt>
                <c:pt idx="5294">
                  <c:v>359.15</c:v>
                </c:pt>
                <c:pt idx="5295">
                  <c:v>359.55</c:v>
                </c:pt>
                <c:pt idx="5296">
                  <c:v>359.15</c:v>
                </c:pt>
                <c:pt idx="5297">
                  <c:v>359.55</c:v>
                </c:pt>
                <c:pt idx="5298">
                  <c:v>359.55</c:v>
                </c:pt>
                <c:pt idx="5299">
                  <c:v>359.15</c:v>
                </c:pt>
                <c:pt idx="5300">
                  <c:v>359.55</c:v>
                </c:pt>
                <c:pt idx="5301">
                  <c:v>359.15</c:v>
                </c:pt>
                <c:pt idx="5302">
                  <c:v>359.15</c:v>
                </c:pt>
                <c:pt idx="5303">
                  <c:v>359.15</c:v>
                </c:pt>
                <c:pt idx="5304">
                  <c:v>359.15</c:v>
                </c:pt>
                <c:pt idx="5305">
                  <c:v>359.15</c:v>
                </c:pt>
                <c:pt idx="5306">
                  <c:v>359.15</c:v>
                </c:pt>
                <c:pt idx="5307">
                  <c:v>359.15</c:v>
                </c:pt>
                <c:pt idx="5308">
                  <c:v>359.15</c:v>
                </c:pt>
                <c:pt idx="5309">
                  <c:v>359.55</c:v>
                </c:pt>
                <c:pt idx="5310">
                  <c:v>359.55</c:v>
                </c:pt>
                <c:pt idx="5311">
                  <c:v>359.55</c:v>
                </c:pt>
                <c:pt idx="5312">
                  <c:v>359.96</c:v>
                </c:pt>
                <c:pt idx="5313">
                  <c:v>359.55</c:v>
                </c:pt>
                <c:pt idx="5314">
                  <c:v>359.55</c:v>
                </c:pt>
                <c:pt idx="5315">
                  <c:v>359.55</c:v>
                </c:pt>
                <c:pt idx="5316">
                  <c:v>359.55</c:v>
                </c:pt>
                <c:pt idx="5317">
                  <c:v>359.55</c:v>
                </c:pt>
                <c:pt idx="5318">
                  <c:v>359.55</c:v>
                </c:pt>
                <c:pt idx="5319">
                  <c:v>359.55</c:v>
                </c:pt>
                <c:pt idx="5320">
                  <c:v>359.55</c:v>
                </c:pt>
                <c:pt idx="5321">
                  <c:v>359.55</c:v>
                </c:pt>
                <c:pt idx="5322">
                  <c:v>359.55</c:v>
                </c:pt>
                <c:pt idx="5323">
                  <c:v>359.55</c:v>
                </c:pt>
                <c:pt idx="5324">
                  <c:v>359.55</c:v>
                </c:pt>
                <c:pt idx="5325">
                  <c:v>359.96</c:v>
                </c:pt>
                <c:pt idx="5326">
                  <c:v>359.96</c:v>
                </c:pt>
                <c:pt idx="5327">
                  <c:v>359.96</c:v>
                </c:pt>
                <c:pt idx="5328">
                  <c:v>359.96</c:v>
                </c:pt>
                <c:pt idx="5329">
                  <c:v>359.55</c:v>
                </c:pt>
                <c:pt idx="5330">
                  <c:v>359.96</c:v>
                </c:pt>
                <c:pt idx="5331">
                  <c:v>359.96</c:v>
                </c:pt>
                <c:pt idx="5332">
                  <c:v>359.96</c:v>
                </c:pt>
                <c:pt idx="5333">
                  <c:v>359.96</c:v>
                </c:pt>
                <c:pt idx="5334">
                  <c:v>359.96</c:v>
                </c:pt>
                <c:pt idx="5335">
                  <c:v>359.96</c:v>
                </c:pt>
                <c:pt idx="5336">
                  <c:v>359.96</c:v>
                </c:pt>
                <c:pt idx="5337">
                  <c:v>359.96</c:v>
                </c:pt>
                <c:pt idx="5338">
                  <c:v>359.55</c:v>
                </c:pt>
                <c:pt idx="5339">
                  <c:v>359.55</c:v>
                </c:pt>
                <c:pt idx="5340">
                  <c:v>359.96</c:v>
                </c:pt>
                <c:pt idx="5341">
                  <c:v>359.96</c:v>
                </c:pt>
                <c:pt idx="5342">
                  <c:v>359.96</c:v>
                </c:pt>
                <c:pt idx="5343">
                  <c:v>359.96</c:v>
                </c:pt>
                <c:pt idx="5344">
                  <c:v>360.36</c:v>
                </c:pt>
                <c:pt idx="5345">
                  <c:v>359.96</c:v>
                </c:pt>
                <c:pt idx="5346">
                  <c:v>359.96</c:v>
                </c:pt>
                <c:pt idx="5347">
                  <c:v>359.96</c:v>
                </c:pt>
                <c:pt idx="5348">
                  <c:v>359.96</c:v>
                </c:pt>
                <c:pt idx="5349">
                  <c:v>359.96</c:v>
                </c:pt>
                <c:pt idx="5350">
                  <c:v>359.55</c:v>
                </c:pt>
                <c:pt idx="5351">
                  <c:v>359.96</c:v>
                </c:pt>
                <c:pt idx="5352">
                  <c:v>359.96</c:v>
                </c:pt>
                <c:pt idx="5353">
                  <c:v>360.36</c:v>
                </c:pt>
                <c:pt idx="5354">
                  <c:v>360.36</c:v>
                </c:pt>
                <c:pt idx="5355">
                  <c:v>359.96</c:v>
                </c:pt>
                <c:pt idx="5356">
                  <c:v>360.36</c:v>
                </c:pt>
                <c:pt idx="5357">
                  <c:v>360.36</c:v>
                </c:pt>
                <c:pt idx="5358">
                  <c:v>360.36</c:v>
                </c:pt>
                <c:pt idx="5359">
                  <c:v>360.76</c:v>
                </c:pt>
                <c:pt idx="5360">
                  <c:v>360.76</c:v>
                </c:pt>
                <c:pt idx="5361">
                  <c:v>360.76</c:v>
                </c:pt>
                <c:pt idx="5362">
                  <c:v>360.76</c:v>
                </c:pt>
                <c:pt idx="5363">
                  <c:v>360.76</c:v>
                </c:pt>
                <c:pt idx="5364">
                  <c:v>360.76</c:v>
                </c:pt>
                <c:pt idx="5365">
                  <c:v>360.76</c:v>
                </c:pt>
                <c:pt idx="5366">
                  <c:v>360.76</c:v>
                </c:pt>
                <c:pt idx="5367">
                  <c:v>360.76</c:v>
                </c:pt>
                <c:pt idx="5368">
                  <c:v>360.36</c:v>
                </c:pt>
                <c:pt idx="5369">
                  <c:v>360.76</c:v>
                </c:pt>
                <c:pt idx="5370">
                  <c:v>360.76</c:v>
                </c:pt>
                <c:pt idx="5371">
                  <c:v>360.76</c:v>
                </c:pt>
                <c:pt idx="5372">
                  <c:v>360.36</c:v>
                </c:pt>
                <c:pt idx="5373">
                  <c:v>360.36</c:v>
                </c:pt>
                <c:pt idx="5374">
                  <c:v>360.36</c:v>
                </c:pt>
                <c:pt idx="5375">
                  <c:v>360.36</c:v>
                </c:pt>
                <c:pt idx="5376">
                  <c:v>360.36</c:v>
                </c:pt>
                <c:pt idx="5377">
                  <c:v>360.76</c:v>
                </c:pt>
                <c:pt idx="5378">
                  <c:v>360.76</c:v>
                </c:pt>
                <c:pt idx="5379">
                  <c:v>360.76</c:v>
                </c:pt>
                <c:pt idx="5380">
                  <c:v>360.76</c:v>
                </c:pt>
                <c:pt idx="5381">
                  <c:v>360.76</c:v>
                </c:pt>
                <c:pt idx="5382">
                  <c:v>360.76</c:v>
                </c:pt>
                <c:pt idx="5383">
                  <c:v>360.76</c:v>
                </c:pt>
                <c:pt idx="5384">
                  <c:v>360.76</c:v>
                </c:pt>
                <c:pt idx="5385">
                  <c:v>360.76</c:v>
                </c:pt>
                <c:pt idx="5386">
                  <c:v>360.76</c:v>
                </c:pt>
                <c:pt idx="5387">
                  <c:v>360.76</c:v>
                </c:pt>
                <c:pt idx="5388">
                  <c:v>360.76</c:v>
                </c:pt>
                <c:pt idx="5389">
                  <c:v>360.76</c:v>
                </c:pt>
                <c:pt idx="5390">
                  <c:v>360.76</c:v>
                </c:pt>
                <c:pt idx="5391">
                  <c:v>360.76</c:v>
                </c:pt>
                <c:pt idx="5392">
                  <c:v>360.76</c:v>
                </c:pt>
                <c:pt idx="5393">
                  <c:v>360.76</c:v>
                </c:pt>
                <c:pt idx="5394">
                  <c:v>360.76</c:v>
                </c:pt>
                <c:pt idx="5395">
                  <c:v>360.76</c:v>
                </c:pt>
                <c:pt idx="5396">
                  <c:v>360.76</c:v>
                </c:pt>
                <c:pt idx="5397">
                  <c:v>360.76</c:v>
                </c:pt>
                <c:pt idx="5398">
                  <c:v>360.76</c:v>
                </c:pt>
                <c:pt idx="5399">
                  <c:v>361.17</c:v>
                </c:pt>
                <c:pt idx="5400">
                  <c:v>361.17</c:v>
                </c:pt>
                <c:pt idx="5401">
                  <c:v>361.17</c:v>
                </c:pt>
                <c:pt idx="5402">
                  <c:v>361.17</c:v>
                </c:pt>
                <c:pt idx="5403">
                  <c:v>361.17</c:v>
                </c:pt>
                <c:pt idx="5404">
                  <c:v>361.17</c:v>
                </c:pt>
                <c:pt idx="5405">
                  <c:v>361.17</c:v>
                </c:pt>
                <c:pt idx="5406">
                  <c:v>361.17</c:v>
                </c:pt>
                <c:pt idx="5407">
                  <c:v>361.17</c:v>
                </c:pt>
                <c:pt idx="5408">
                  <c:v>361.17</c:v>
                </c:pt>
                <c:pt idx="5409">
                  <c:v>361.17</c:v>
                </c:pt>
                <c:pt idx="5410">
                  <c:v>361.17</c:v>
                </c:pt>
                <c:pt idx="5411">
                  <c:v>361.17</c:v>
                </c:pt>
                <c:pt idx="5412">
                  <c:v>361.57</c:v>
                </c:pt>
                <c:pt idx="5413">
                  <c:v>361.57</c:v>
                </c:pt>
                <c:pt idx="5414">
                  <c:v>361.57</c:v>
                </c:pt>
                <c:pt idx="5415">
                  <c:v>361.57</c:v>
                </c:pt>
                <c:pt idx="5416">
                  <c:v>361.17</c:v>
                </c:pt>
                <c:pt idx="5417">
                  <c:v>361.17</c:v>
                </c:pt>
                <c:pt idx="5418">
                  <c:v>361.17</c:v>
                </c:pt>
                <c:pt idx="5419">
                  <c:v>361.17</c:v>
                </c:pt>
                <c:pt idx="5420">
                  <c:v>361.57</c:v>
                </c:pt>
                <c:pt idx="5421">
                  <c:v>361.57</c:v>
                </c:pt>
                <c:pt idx="5422">
                  <c:v>361.57</c:v>
                </c:pt>
                <c:pt idx="5423">
                  <c:v>361.57</c:v>
                </c:pt>
                <c:pt idx="5424">
                  <c:v>361.57</c:v>
                </c:pt>
                <c:pt idx="5425">
                  <c:v>361.57</c:v>
                </c:pt>
                <c:pt idx="5426">
                  <c:v>361.57</c:v>
                </c:pt>
                <c:pt idx="5427">
                  <c:v>361.57</c:v>
                </c:pt>
                <c:pt idx="5428">
                  <c:v>361.57</c:v>
                </c:pt>
                <c:pt idx="5429">
                  <c:v>361.97</c:v>
                </c:pt>
                <c:pt idx="5430">
                  <c:v>361.57</c:v>
                </c:pt>
                <c:pt idx="5431">
                  <c:v>361.57</c:v>
                </c:pt>
                <c:pt idx="5432">
                  <c:v>361.97</c:v>
                </c:pt>
                <c:pt idx="5433">
                  <c:v>361.97</c:v>
                </c:pt>
                <c:pt idx="5434">
                  <c:v>361.57</c:v>
                </c:pt>
                <c:pt idx="5435">
                  <c:v>361.97</c:v>
                </c:pt>
                <c:pt idx="5436">
                  <c:v>361.97</c:v>
                </c:pt>
                <c:pt idx="5437">
                  <c:v>361.97</c:v>
                </c:pt>
                <c:pt idx="5438">
                  <c:v>361.97</c:v>
                </c:pt>
                <c:pt idx="5439">
                  <c:v>361.97</c:v>
                </c:pt>
                <c:pt idx="5440">
                  <c:v>361.97</c:v>
                </c:pt>
                <c:pt idx="5441">
                  <c:v>361.97</c:v>
                </c:pt>
                <c:pt idx="5442">
                  <c:v>361.97</c:v>
                </c:pt>
                <c:pt idx="5443">
                  <c:v>361.97</c:v>
                </c:pt>
                <c:pt idx="5444">
                  <c:v>361.97</c:v>
                </c:pt>
                <c:pt idx="5445">
                  <c:v>361.97</c:v>
                </c:pt>
                <c:pt idx="5446">
                  <c:v>361.97</c:v>
                </c:pt>
                <c:pt idx="5447">
                  <c:v>361.97</c:v>
                </c:pt>
                <c:pt idx="5448">
                  <c:v>361.97</c:v>
                </c:pt>
                <c:pt idx="5449">
                  <c:v>361.97</c:v>
                </c:pt>
                <c:pt idx="5450">
                  <c:v>361.97</c:v>
                </c:pt>
                <c:pt idx="5451">
                  <c:v>361.57</c:v>
                </c:pt>
                <c:pt idx="5452">
                  <c:v>361.97</c:v>
                </c:pt>
                <c:pt idx="5453">
                  <c:v>361.97</c:v>
                </c:pt>
                <c:pt idx="5454">
                  <c:v>361.97</c:v>
                </c:pt>
                <c:pt idx="5455">
                  <c:v>361.97</c:v>
                </c:pt>
                <c:pt idx="5456">
                  <c:v>361.97</c:v>
                </c:pt>
                <c:pt idx="5457">
                  <c:v>361.97</c:v>
                </c:pt>
                <c:pt idx="5458">
                  <c:v>361.97</c:v>
                </c:pt>
                <c:pt idx="5459">
                  <c:v>361.97</c:v>
                </c:pt>
                <c:pt idx="5460">
                  <c:v>361.97</c:v>
                </c:pt>
                <c:pt idx="5461">
                  <c:v>361.97</c:v>
                </c:pt>
                <c:pt idx="5462">
                  <c:v>361.97</c:v>
                </c:pt>
                <c:pt idx="5463">
                  <c:v>361.97</c:v>
                </c:pt>
                <c:pt idx="5464">
                  <c:v>361.97</c:v>
                </c:pt>
                <c:pt idx="5465">
                  <c:v>362.38</c:v>
                </c:pt>
                <c:pt idx="5466">
                  <c:v>362.38</c:v>
                </c:pt>
                <c:pt idx="5467">
                  <c:v>362.78</c:v>
                </c:pt>
                <c:pt idx="5468">
                  <c:v>362.38</c:v>
                </c:pt>
                <c:pt idx="5469">
                  <c:v>362.78</c:v>
                </c:pt>
                <c:pt idx="5470">
                  <c:v>362.78</c:v>
                </c:pt>
                <c:pt idx="5471">
                  <c:v>362.78</c:v>
                </c:pt>
                <c:pt idx="5472">
                  <c:v>362.78</c:v>
                </c:pt>
                <c:pt idx="5473">
                  <c:v>362.38</c:v>
                </c:pt>
                <c:pt idx="5474">
                  <c:v>362.38</c:v>
                </c:pt>
                <c:pt idx="5475">
                  <c:v>362.38</c:v>
                </c:pt>
                <c:pt idx="5476">
                  <c:v>362.38</c:v>
                </c:pt>
                <c:pt idx="5477">
                  <c:v>362.38</c:v>
                </c:pt>
                <c:pt idx="5478">
                  <c:v>362.38</c:v>
                </c:pt>
                <c:pt idx="5479">
                  <c:v>362.38</c:v>
                </c:pt>
                <c:pt idx="5480">
                  <c:v>362.78</c:v>
                </c:pt>
                <c:pt idx="5481">
                  <c:v>362.38</c:v>
                </c:pt>
                <c:pt idx="5482">
                  <c:v>362.38</c:v>
                </c:pt>
                <c:pt idx="5483">
                  <c:v>362.78</c:v>
                </c:pt>
                <c:pt idx="5484">
                  <c:v>362.38</c:v>
                </c:pt>
                <c:pt idx="5485">
                  <c:v>362.38</c:v>
                </c:pt>
                <c:pt idx="5486">
                  <c:v>362.38</c:v>
                </c:pt>
                <c:pt idx="5487">
                  <c:v>362.38</c:v>
                </c:pt>
                <c:pt idx="5488">
                  <c:v>362.78</c:v>
                </c:pt>
                <c:pt idx="5489">
                  <c:v>362.78</c:v>
                </c:pt>
                <c:pt idx="5490">
                  <c:v>362.78</c:v>
                </c:pt>
                <c:pt idx="5491">
                  <c:v>362.78</c:v>
                </c:pt>
                <c:pt idx="5492">
                  <c:v>362.78</c:v>
                </c:pt>
                <c:pt idx="5493">
                  <c:v>362.78</c:v>
                </c:pt>
                <c:pt idx="5494">
                  <c:v>362.78</c:v>
                </c:pt>
                <c:pt idx="5495">
                  <c:v>362.78</c:v>
                </c:pt>
                <c:pt idx="5496">
                  <c:v>362.78</c:v>
                </c:pt>
                <c:pt idx="5497">
                  <c:v>362.78</c:v>
                </c:pt>
                <c:pt idx="5498">
                  <c:v>362.78</c:v>
                </c:pt>
                <c:pt idx="5499">
                  <c:v>363.18</c:v>
                </c:pt>
                <c:pt idx="5500">
                  <c:v>363.18</c:v>
                </c:pt>
                <c:pt idx="5501">
                  <c:v>362.78</c:v>
                </c:pt>
                <c:pt idx="5502">
                  <c:v>362.78</c:v>
                </c:pt>
                <c:pt idx="5503">
                  <c:v>363.18</c:v>
                </c:pt>
                <c:pt idx="5504">
                  <c:v>363.18</c:v>
                </c:pt>
                <c:pt idx="5505">
                  <c:v>363.18</c:v>
                </c:pt>
                <c:pt idx="5506">
                  <c:v>363.18</c:v>
                </c:pt>
                <c:pt idx="5507">
                  <c:v>362.78</c:v>
                </c:pt>
                <c:pt idx="5508">
                  <c:v>362.78</c:v>
                </c:pt>
                <c:pt idx="5509">
                  <c:v>363.18</c:v>
                </c:pt>
                <c:pt idx="5510">
                  <c:v>362.78</c:v>
                </c:pt>
                <c:pt idx="5511">
                  <c:v>362.78</c:v>
                </c:pt>
                <c:pt idx="5512">
                  <c:v>363.18</c:v>
                </c:pt>
                <c:pt idx="5513">
                  <c:v>363.18</c:v>
                </c:pt>
                <c:pt idx="5514">
                  <c:v>363.18</c:v>
                </c:pt>
                <c:pt idx="5515">
                  <c:v>363.18</c:v>
                </c:pt>
                <c:pt idx="5516">
                  <c:v>363.18</c:v>
                </c:pt>
                <c:pt idx="5517">
                  <c:v>363.18</c:v>
                </c:pt>
                <c:pt idx="5518">
                  <c:v>363.18</c:v>
                </c:pt>
                <c:pt idx="5519">
                  <c:v>363.18</c:v>
                </c:pt>
                <c:pt idx="5520">
                  <c:v>363.18</c:v>
                </c:pt>
                <c:pt idx="5521">
                  <c:v>363.18</c:v>
                </c:pt>
                <c:pt idx="5522">
                  <c:v>363.18</c:v>
                </c:pt>
                <c:pt idx="5523">
                  <c:v>363.59</c:v>
                </c:pt>
                <c:pt idx="5524">
                  <c:v>363.59</c:v>
                </c:pt>
                <c:pt idx="5525">
                  <c:v>363.59</c:v>
                </c:pt>
                <c:pt idx="5526">
                  <c:v>363.59</c:v>
                </c:pt>
                <c:pt idx="5527">
                  <c:v>363.59</c:v>
                </c:pt>
                <c:pt idx="5528">
                  <c:v>363.59</c:v>
                </c:pt>
                <c:pt idx="5529">
                  <c:v>363.59</c:v>
                </c:pt>
                <c:pt idx="5530">
                  <c:v>363.59</c:v>
                </c:pt>
                <c:pt idx="5531">
                  <c:v>363.99</c:v>
                </c:pt>
                <c:pt idx="5532">
                  <c:v>363.99</c:v>
                </c:pt>
                <c:pt idx="5533">
                  <c:v>363.59</c:v>
                </c:pt>
                <c:pt idx="5534">
                  <c:v>363.59</c:v>
                </c:pt>
                <c:pt idx="5535">
                  <c:v>363.59</c:v>
                </c:pt>
                <c:pt idx="5536">
                  <c:v>363.59</c:v>
                </c:pt>
                <c:pt idx="5537">
                  <c:v>363.18</c:v>
                </c:pt>
                <c:pt idx="5538">
                  <c:v>363.59</c:v>
                </c:pt>
                <c:pt idx="5539">
                  <c:v>363.59</c:v>
                </c:pt>
                <c:pt idx="5540">
                  <c:v>363.59</c:v>
                </c:pt>
                <c:pt idx="5541">
                  <c:v>363.59</c:v>
                </c:pt>
                <c:pt idx="5542">
                  <c:v>363.59</c:v>
                </c:pt>
                <c:pt idx="5543">
                  <c:v>363.59</c:v>
                </c:pt>
                <c:pt idx="5544">
                  <c:v>363.59</c:v>
                </c:pt>
                <c:pt idx="5545">
                  <c:v>363.59</c:v>
                </c:pt>
                <c:pt idx="5546">
                  <c:v>363.99</c:v>
                </c:pt>
                <c:pt idx="5547">
                  <c:v>363.99</c:v>
                </c:pt>
                <c:pt idx="5548">
                  <c:v>363.99</c:v>
                </c:pt>
                <c:pt idx="5549">
                  <c:v>363.99</c:v>
                </c:pt>
                <c:pt idx="5550">
                  <c:v>363.99</c:v>
                </c:pt>
                <c:pt idx="5551">
                  <c:v>363.99</c:v>
                </c:pt>
                <c:pt idx="5552">
                  <c:v>363.99</c:v>
                </c:pt>
                <c:pt idx="5553">
                  <c:v>363.99</c:v>
                </c:pt>
                <c:pt idx="5554">
                  <c:v>363.99</c:v>
                </c:pt>
                <c:pt idx="5555">
                  <c:v>363.99</c:v>
                </c:pt>
                <c:pt idx="5556">
                  <c:v>363.99</c:v>
                </c:pt>
                <c:pt idx="5557">
                  <c:v>364.39</c:v>
                </c:pt>
                <c:pt idx="5558">
                  <c:v>363.99</c:v>
                </c:pt>
                <c:pt idx="5559">
                  <c:v>363.99</c:v>
                </c:pt>
                <c:pt idx="5560">
                  <c:v>363.99</c:v>
                </c:pt>
                <c:pt idx="5561">
                  <c:v>364.39</c:v>
                </c:pt>
                <c:pt idx="5562">
                  <c:v>364.39</c:v>
                </c:pt>
                <c:pt idx="5563">
                  <c:v>364.39</c:v>
                </c:pt>
                <c:pt idx="5564">
                  <c:v>364.39</c:v>
                </c:pt>
                <c:pt idx="5565">
                  <c:v>364.39</c:v>
                </c:pt>
                <c:pt idx="5566">
                  <c:v>363.99</c:v>
                </c:pt>
                <c:pt idx="5567">
                  <c:v>364.39</c:v>
                </c:pt>
                <c:pt idx="5568">
                  <c:v>364.39</c:v>
                </c:pt>
                <c:pt idx="5569">
                  <c:v>363.99</c:v>
                </c:pt>
                <c:pt idx="5570">
                  <c:v>364.39</c:v>
                </c:pt>
                <c:pt idx="5571">
                  <c:v>364.39</c:v>
                </c:pt>
                <c:pt idx="5572">
                  <c:v>364.39</c:v>
                </c:pt>
                <c:pt idx="5573">
                  <c:v>364.39</c:v>
                </c:pt>
                <c:pt idx="5574">
                  <c:v>364.39</c:v>
                </c:pt>
                <c:pt idx="5575">
                  <c:v>364.39</c:v>
                </c:pt>
                <c:pt idx="5576">
                  <c:v>364.39</c:v>
                </c:pt>
                <c:pt idx="5577">
                  <c:v>364.8</c:v>
                </c:pt>
                <c:pt idx="5578">
                  <c:v>364.8</c:v>
                </c:pt>
                <c:pt idx="5579">
                  <c:v>364.8</c:v>
                </c:pt>
                <c:pt idx="5580">
                  <c:v>364.8</c:v>
                </c:pt>
                <c:pt idx="5581">
                  <c:v>364.39</c:v>
                </c:pt>
                <c:pt idx="5582">
                  <c:v>364.39</c:v>
                </c:pt>
                <c:pt idx="5583">
                  <c:v>364.8</c:v>
                </c:pt>
                <c:pt idx="5584">
                  <c:v>364.8</c:v>
                </c:pt>
                <c:pt idx="5585">
                  <c:v>364.8</c:v>
                </c:pt>
                <c:pt idx="5586">
                  <c:v>364.39</c:v>
                </c:pt>
                <c:pt idx="5587">
                  <c:v>364.39</c:v>
                </c:pt>
                <c:pt idx="5588">
                  <c:v>364.39</c:v>
                </c:pt>
                <c:pt idx="5589">
                  <c:v>364.8</c:v>
                </c:pt>
                <c:pt idx="5590">
                  <c:v>365.2</c:v>
                </c:pt>
                <c:pt idx="5591">
                  <c:v>364.8</c:v>
                </c:pt>
                <c:pt idx="5592">
                  <c:v>365.2</c:v>
                </c:pt>
                <c:pt idx="5593">
                  <c:v>365.2</c:v>
                </c:pt>
                <c:pt idx="5594">
                  <c:v>364.8</c:v>
                </c:pt>
                <c:pt idx="5595">
                  <c:v>364.8</c:v>
                </c:pt>
                <c:pt idx="5596">
                  <c:v>364.8</c:v>
                </c:pt>
                <c:pt idx="5597">
                  <c:v>364.8</c:v>
                </c:pt>
                <c:pt idx="5598">
                  <c:v>364.8</c:v>
                </c:pt>
                <c:pt idx="5599">
                  <c:v>364.8</c:v>
                </c:pt>
                <c:pt idx="5600">
                  <c:v>364.8</c:v>
                </c:pt>
                <c:pt idx="5601">
                  <c:v>364.8</c:v>
                </c:pt>
                <c:pt idx="5602">
                  <c:v>365.2</c:v>
                </c:pt>
                <c:pt idx="5603">
                  <c:v>364.8</c:v>
                </c:pt>
                <c:pt idx="5604">
                  <c:v>364.8</c:v>
                </c:pt>
                <c:pt idx="5605">
                  <c:v>365.2</c:v>
                </c:pt>
                <c:pt idx="5606">
                  <c:v>365.2</c:v>
                </c:pt>
                <c:pt idx="5607">
                  <c:v>364.8</c:v>
                </c:pt>
                <c:pt idx="5608">
                  <c:v>364.8</c:v>
                </c:pt>
                <c:pt idx="5609">
                  <c:v>365.2</c:v>
                </c:pt>
                <c:pt idx="5610">
                  <c:v>365.2</c:v>
                </c:pt>
                <c:pt idx="5611">
                  <c:v>365.2</c:v>
                </c:pt>
                <c:pt idx="5612">
                  <c:v>364.8</c:v>
                </c:pt>
                <c:pt idx="5613">
                  <c:v>365.2</c:v>
                </c:pt>
                <c:pt idx="5614">
                  <c:v>365.2</c:v>
                </c:pt>
                <c:pt idx="5615">
                  <c:v>365.2</c:v>
                </c:pt>
                <c:pt idx="5616">
                  <c:v>365.2</c:v>
                </c:pt>
                <c:pt idx="5617">
                  <c:v>365.2</c:v>
                </c:pt>
                <c:pt idx="5618">
                  <c:v>365.2</c:v>
                </c:pt>
                <c:pt idx="5619">
                  <c:v>365.2</c:v>
                </c:pt>
                <c:pt idx="5620">
                  <c:v>365.2</c:v>
                </c:pt>
                <c:pt idx="5621">
                  <c:v>365.2</c:v>
                </c:pt>
                <c:pt idx="5622">
                  <c:v>365.2</c:v>
                </c:pt>
                <c:pt idx="5623">
                  <c:v>365.2</c:v>
                </c:pt>
                <c:pt idx="5624">
                  <c:v>365.2</c:v>
                </c:pt>
                <c:pt idx="5625">
                  <c:v>365.2</c:v>
                </c:pt>
                <c:pt idx="5626">
                  <c:v>365.2</c:v>
                </c:pt>
                <c:pt idx="5627">
                  <c:v>365.61</c:v>
                </c:pt>
                <c:pt idx="5628">
                  <c:v>365.61</c:v>
                </c:pt>
                <c:pt idx="5629">
                  <c:v>365.61</c:v>
                </c:pt>
                <c:pt idx="5630">
                  <c:v>365.61</c:v>
                </c:pt>
                <c:pt idx="5631">
                  <c:v>365.61</c:v>
                </c:pt>
                <c:pt idx="5632">
                  <c:v>365.61</c:v>
                </c:pt>
                <c:pt idx="5633">
                  <c:v>365.61</c:v>
                </c:pt>
                <c:pt idx="5634">
                  <c:v>365.61</c:v>
                </c:pt>
                <c:pt idx="5635">
                  <c:v>366.01</c:v>
                </c:pt>
                <c:pt idx="5636">
                  <c:v>366.41</c:v>
                </c:pt>
                <c:pt idx="5637">
                  <c:v>366.01</c:v>
                </c:pt>
                <c:pt idx="5638">
                  <c:v>366.01</c:v>
                </c:pt>
                <c:pt idx="5639">
                  <c:v>365.61</c:v>
                </c:pt>
                <c:pt idx="5640">
                  <c:v>365.61</c:v>
                </c:pt>
                <c:pt idx="5641">
                  <c:v>365.61</c:v>
                </c:pt>
                <c:pt idx="5642">
                  <c:v>365.61</c:v>
                </c:pt>
                <c:pt idx="5643">
                  <c:v>365.61</c:v>
                </c:pt>
                <c:pt idx="5644">
                  <c:v>365.61</c:v>
                </c:pt>
                <c:pt idx="5645">
                  <c:v>365.61</c:v>
                </c:pt>
                <c:pt idx="5646">
                  <c:v>365.61</c:v>
                </c:pt>
                <c:pt idx="5647">
                  <c:v>365.61</c:v>
                </c:pt>
                <c:pt idx="5648">
                  <c:v>366.01</c:v>
                </c:pt>
                <c:pt idx="5649">
                  <c:v>365.61</c:v>
                </c:pt>
                <c:pt idx="5650">
                  <c:v>366.01</c:v>
                </c:pt>
                <c:pt idx="5651">
                  <c:v>366.01</c:v>
                </c:pt>
                <c:pt idx="5652">
                  <c:v>366.01</c:v>
                </c:pt>
                <c:pt idx="5653">
                  <c:v>366.01</c:v>
                </c:pt>
                <c:pt idx="5654">
                  <c:v>366.01</c:v>
                </c:pt>
                <c:pt idx="5655">
                  <c:v>366.01</c:v>
                </c:pt>
                <c:pt idx="5656">
                  <c:v>366.01</c:v>
                </c:pt>
                <c:pt idx="5657">
                  <c:v>365.61</c:v>
                </c:pt>
                <c:pt idx="5658">
                  <c:v>365.61</c:v>
                </c:pt>
                <c:pt idx="5659">
                  <c:v>365.61</c:v>
                </c:pt>
                <c:pt idx="5660">
                  <c:v>365.61</c:v>
                </c:pt>
                <c:pt idx="5661">
                  <c:v>365.61</c:v>
                </c:pt>
                <c:pt idx="5662">
                  <c:v>366.01</c:v>
                </c:pt>
                <c:pt idx="5663">
                  <c:v>366.01</c:v>
                </c:pt>
                <c:pt idx="5664">
                  <c:v>366.01</c:v>
                </c:pt>
                <c:pt idx="5665">
                  <c:v>366.01</c:v>
                </c:pt>
                <c:pt idx="5666">
                  <c:v>366.41</c:v>
                </c:pt>
                <c:pt idx="5667">
                  <c:v>366.41</c:v>
                </c:pt>
                <c:pt idx="5668">
                  <c:v>366.41</c:v>
                </c:pt>
                <c:pt idx="5669">
                  <c:v>366.41</c:v>
                </c:pt>
                <c:pt idx="5670">
                  <c:v>366.41</c:v>
                </c:pt>
                <c:pt idx="5671">
                  <c:v>366.82</c:v>
                </c:pt>
                <c:pt idx="5672">
                  <c:v>366.82</c:v>
                </c:pt>
                <c:pt idx="5673">
                  <c:v>366.82</c:v>
                </c:pt>
                <c:pt idx="5674">
                  <c:v>366.41</c:v>
                </c:pt>
                <c:pt idx="5675">
                  <c:v>366.41</c:v>
                </c:pt>
                <c:pt idx="5676">
                  <c:v>366.41</c:v>
                </c:pt>
                <c:pt idx="5677">
                  <c:v>366.41</c:v>
                </c:pt>
                <c:pt idx="5678">
                  <c:v>366.82</c:v>
                </c:pt>
                <c:pt idx="5679">
                  <c:v>366.41</c:v>
                </c:pt>
                <c:pt idx="5680">
                  <c:v>366.41</c:v>
                </c:pt>
                <c:pt idx="5681">
                  <c:v>366.82</c:v>
                </c:pt>
                <c:pt idx="5682">
                  <c:v>366.41</c:v>
                </c:pt>
                <c:pt idx="5683">
                  <c:v>366.41</c:v>
                </c:pt>
                <c:pt idx="5684">
                  <c:v>366.82</c:v>
                </c:pt>
                <c:pt idx="5685">
                  <c:v>366.41</c:v>
                </c:pt>
                <c:pt idx="5686">
                  <c:v>366.41</c:v>
                </c:pt>
                <c:pt idx="5687">
                  <c:v>366.41</c:v>
                </c:pt>
                <c:pt idx="5688">
                  <c:v>366.82</c:v>
                </c:pt>
                <c:pt idx="5689">
                  <c:v>366.82</c:v>
                </c:pt>
                <c:pt idx="5690">
                  <c:v>366.82</c:v>
                </c:pt>
                <c:pt idx="5691">
                  <c:v>366.82</c:v>
                </c:pt>
                <c:pt idx="5692">
                  <c:v>366.41</c:v>
                </c:pt>
                <c:pt idx="5693">
                  <c:v>366.41</c:v>
                </c:pt>
                <c:pt idx="5694">
                  <c:v>366.82</c:v>
                </c:pt>
                <c:pt idx="5695">
                  <c:v>366.41</c:v>
                </c:pt>
                <c:pt idx="5696">
                  <c:v>366.82</c:v>
                </c:pt>
                <c:pt idx="5697">
                  <c:v>366.82</c:v>
                </c:pt>
                <c:pt idx="5698">
                  <c:v>366.82</c:v>
                </c:pt>
                <c:pt idx="5699">
                  <c:v>366.82</c:v>
                </c:pt>
                <c:pt idx="5700">
                  <c:v>366.82</c:v>
                </c:pt>
                <c:pt idx="5701">
                  <c:v>366.82</c:v>
                </c:pt>
                <c:pt idx="5702">
                  <c:v>366.82</c:v>
                </c:pt>
                <c:pt idx="5703">
                  <c:v>366.82</c:v>
                </c:pt>
                <c:pt idx="5704">
                  <c:v>366.82</c:v>
                </c:pt>
                <c:pt idx="5705">
                  <c:v>366.82</c:v>
                </c:pt>
                <c:pt idx="5706">
                  <c:v>366.82</c:v>
                </c:pt>
                <c:pt idx="5707">
                  <c:v>366.82</c:v>
                </c:pt>
                <c:pt idx="5708">
                  <c:v>366.82</c:v>
                </c:pt>
                <c:pt idx="5709">
                  <c:v>366.82</c:v>
                </c:pt>
                <c:pt idx="5710">
                  <c:v>366.82</c:v>
                </c:pt>
                <c:pt idx="5711">
                  <c:v>366.82</c:v>
                </c:pt>
                <c:pt idx="5712">
                  <c:v>366.82</c:v>
                </c:pt>
                <c:pt idx="5713">
                  <c:v>367.22</c:v>
                </c:pt>
                <c:pt idx="5714">
                  <c:v>367.22</c:v>
                </c:pt>
                <c:pt idx="5715">
                  <c:v>367.22</c:v>
                </c:pt>
                <c:pt idx="5716">
                  <c:v>367.22</c:v>
                </c:pt>
                <c:pt idx="5717">
                  <c:v>367.22</c:v>
                </c:pt>
                <c:pt idx="5718">
                  <c:v>367.22</c:v>
                </c:pt>
                <c:pt idx="5719">
                  <c:v>367.22</c:v>
                </c:pt>
                <c:pt idx="5720">
                  <c:v>367.22</c:v>
                </c:pt>
                <c:pt idx="5721">
                  <c:v>367.22</c:v>
                </c:pt>
                <c:pt idx="5722">
                  <c:v>367.22</c:v>
                </c:pt>
                <c:pt idx="5723">
                  <c:v>367.62</c:v>
                </c:pt>
                <c:pt idx="5724">
                  <c:v>367.22</c:v>
                </c:pt>
                <c:pt idx="5725">
                  <c:v>367.22</c:v>
                </c:pt>
                <c:pt idx="5726">
                  <c:v>367.62</c:v>
                </c:pt>
                <c:pt idx="5727">
                  <c:v>367.62</c:v>
                </c:pt>
                <c:pt idx="5728">
                  <c:v>367.62</c:v>
                </c:pt>
                <c:pt idx="5729">
                  <c:v>367.62</c:v>
                </c:pt>
                <c:pt idx="5730">
                  <c:v>367.62</c:v>
                </c:pt>
                <c:pt idx="5731">
                  <c:v>367.62</c:v>
                </c:pt>
                <c:pt idx="5732">
                  <c:v>367.62</c:v>
                </c:pt>
                <c:pt idx="5733">
                  <c:v>367.22</c:v>
                </c:pt>
                <c:pt idx="5734">
                  <c:v>367.62</c:v>
                </c:pt>
                <c:pt idx="5735">
                  <c:v>367.62</c:v>
                </c:pt>
                <c:pt idx="5736">
                  <c:v>367.62</c:v>
                </c:pt>
                <c:pt idx="5737">
                  <c:v>367.62</c:v>
                </c:pt>
                <c:pt idx="5738">
                  <c:v>367.62</c:v>
                </c:pt>
                <c:pt idx="5739">
                  <c:v>367.62</c:v>
                </c:pt>
                <c:pt idx="5740">
                  <c:v>367.22</c:v>
                </c:pt>
                <c:pt idx="5741">
                  <c:v>367.22</c:v>
                </c:pt>
                <c:pt idx="5742">
                  <c:v>367.62</c:v>
                </c:pt>
                <c:pt idx="5743">
                  <c:v>367.62</c:v>
                </c:pt>
                <c:pt idx="5744">
                  <c:v>367.62</c:v>
                </c:pt>
                <c:pt idx="5745">
                  <c:v>367.62</c:v>
                </c:pt>
                <c:pt idx="5746">
                  <c:v>367.62</c:v>
                </c:pt>
                <c:pt idx="5747">
                  <c:v>367.62</c:v>
                </c:pt>
                <c:pt idx="5748">
                  <c:v>367.62</c:v>
                </c:pt>
                <c:pt idx="5749">
                  <c:v>367.62</c:v>
                </c:pt>
                <c:pt idx="5750">
                  <c:v>367.62</c:v>
                </c:pt>
                <c:pt idx="5751">
                  <c:v>367.62</c:v>
                </c:pt>
                <c:pt idx="5752">
                  <c:v>367.62</c:v>
                </c:pt>
                <c:pt idx="5753">
                  <c:v>367.62</c:v>
                </c:pt>
                <c:pt idx="5754">
                  <c:v>368.03</c:v>
                </c:pt>
                <c:pt idx="5755">
                  <c:v>368.03</c:v>
                </c:pt>
                <c:pt idx="5756">
                  <c:v>368.03</c:v>
                </c:pt>
                <c:pt idx="5757">
                  <c:v>368.03</c:v>
                </c:pt>
                <c:pt idx="5758">
                  <c:v>367.62</c:v>
                </c:pt>
                <c:pt idx="5759">
                  <c:v>368.03</c:v>
                </c:pt>
                <c:pt idx="5760">
                  <c:v>368.03</c:v>
                </c:pt>
                <c:pt idx="5761">
                  <c:v>368.03</c:v>
                </c:pt>
                <c:pt idx="5762">
                  <c:v>368.03</c:v>
                </c:pt>
                <c:pt idx="5763">
                  <c:v>368.03</c:v>
                </c:pt>
                <c:pt idx="5764">
                  <c:v>368.03</c:v>
                </c:pt>
                <c:pt idx="5765">
                  <c:v>368.03</c:v>
                </c:pt>
                <c:pt idx="5766">
                  <c:v>368.03</c:v>
                </c:pt>
                <c:pt idx="5767">
                  <c:v>368.03</c:v>
                </c:pt>
                <c:pt idx="5768">
                  <c:v>368.03</c:v>
                </c:pt>
                <c:pt idx="5769">
                  <c:v>368.03</c:v>
                </c:pt>
                <c:pt idx="5770">
                  <c:v>368.43</c:v>
                </c:pt>
                <c:pt idx="5771">
                  <c:v>368.43</c:v>
                </c:pt>
                <c:pt idx="5772">
                  <c:v>368.43</c:v>
                </c:pt>
                <c:pt idx="5773">
                  <c:v>368.83</c:v>
                </c:pt>
                <c:pt idx="5774">
                  <c:v>368.43</c:v>
                </c:pt>
                <c:pt idx="5775">
                  <c:v>368.43</c:v>
                </c:pt>
                <c:pt idx="5776">
                  <c:v>368.43</c:v>
                </c:pt>
                <c:pt idx="5777">
                  <c:v>368.03</c:v>
                </c:pt>
                <c:pt idx="5778">
                  <c:v>368.03</c:v>
                </c:pt>
                <c:pt idx="5779">
                  <c:v>368.43</c:v>
                </c:pt>
                <c:pt idx="5780">
                  <c:v>368.03</c:v>
                </c:pt>
                <c:pt idx="5781">
                  <c:v>368.43</c:v>
                </c:pt>
                <c:pt idx="5782">
                  <c:v>368.43</c:v>
                </c:pt>
                <c:pt idx="5783">
                  <c:v>368.43</c:v>
                </c:pt>
                <c:pt idx="5784">
                  <c:v>368.43</c:v>
                </c:pt>
                <c:pt idx="5785">
                  <c:v>368.43</c:v>
                </c:pt>
                <c:pt idx="5786">
                  <c:v>368.43</c:v>
                </c:pt>
                <c:pt idx="5787">
                  <c:v>368.43</c:v>
                </c:pt>
                <c:pt idx="5788">
                  <c:v>368.43</c:v>
                </c:pt>
                <c:pt idx="5789">
                  <c:v>368.43</c:v>
                </c:pt>
                <c:pt idx="5790">
                  <c:v>368.03</c:v>
                </c:pt>
                <c:pt idx="5791">
                  <c:v>368.43</c:v>
                </c:pt>
                <c:pt idx="5792">
                  <c:v>368.43</c:v>
                </c:pt>
                <c:pt idx="5793">
                  <c:v>368.43</c:v>
                </c:pt>
                <c:pt idx="5794">
                  <c:v>368.43</c:v>
                </c:pt>
                <c:pt idx="5795">
                  <c:v>368.43</c:v>
                </c:pt>
                <c:pt idx="5796">
                  <c:v>368.43</c:v>
                </c:pt>
                <c:pt idx="5797">
                  <c:v>368.43</c:v>
                </c:pt>
                <c:pt idx="5798">
                  <c:v>368.43</c:v>
                </c:pt>
                <c:pt idx="5799">
                  <c:v>368.83</c:v>
                </c:pt>
                <c:pt idx="5800">
                  <c:v>368.83</c:v>
                </c:pt>
                <c:pt idx="5801">
                  <c:v>368.83</c:v>
                </c:pt>
                <c:pt idx="5802">
                  <c:v>368.83</c:v>
                </c:pt>
                <c:pt idx="5803">
                  <c:v>368.83</c:v>
                </c:pt>
                <c:pt idx="5804">
                  <c:v>368.83</c:v>
                </c:pt>
                <c:pt idx="5805">
                  <c:v>368.83</c:v>
                </c:pt>
                <c:pt idx="5806">
                  <c:v>368.83</c:v>
                </c:pt>
                <c:pt idx="5807">
                  <c:v>368.83</c:v>
                </c:pt>
                <c:pt idx="5808">
                  <c:v>368.83</c:v>
                </c:pt>
                <c:pt idx="5809">
                  <c:v>368.43</c:v>
                </c:pt>
                <c:pt idx="5810">
                  <c:v>368.43</c:v>
                </c:pt>
                <c:pt idx="5811">
                  <c:v>368.43</c:v>
                </c:pt>
                <c:pt idx="5812">
                  <c:v>368.43</c:v>
                </c:pt>
                <c:pt idx="5813">
                  <c:v>368.83</c:v>
                </c:pt>
                <c:pt idx="5814">
                  <c:v>368.83</c:v>
                </c:pt>
                <c:pt idx="5815">
                  <c:v>368.83</c:v>
                </c:pt>
                <c:pt idx="5816">
                  <c:v>369.24</c:v>
                </c:pt>
                <c:pt idx="5817">
                  <c:v>368.83</c:v>
                </c:pt>
                <c:pt idx="5818">
                  <c:v>368.83</c:v>
                </c:pt>
                <c:pt idx="5819">
                  <c:v>368.83</c:v>
                </c:pt>
                <c:pt idx="5820">
                  <c:v>368.83</c:v>
                </c:pt>
                <c:pt idx="5821">
                  <c:v>368.83</c:v>
                </c:pt>
                <c:pt idx="5822">
                  <c:v>368.83</c:v>
                </c:pt>
                <c:pt idx="5823">
                  <c:v>368.83</c:v>
                </c:pt>
                <c:pt idx="5824">
                  <c:v>369.24</c:v>
                </c:pt>
                <c:pt idx="5825">
                  <c:v>369.24</c:v>
                </c:pt>
                <c:pt idx="5826">
                  <c:v>368.83</c:v>
                </c:pt>
                <c:pt idx="5827">
                  <c:v>368.83</c:v>
                </c:pt>
                <c:pt idx="5828">
                  <c:v>368.83</c:v>
                </c:pt>
                <c:pt idx="5829">
                  <c:v>368.83</c:v>
                </c:pt>
                <c:pt idx="5830">
                  <c:v>368.83</c:v>
                </c:pt>
                <c:pt idx="5831">
                  <c:v>368.83</c:v>
                </c:pt>
                <c:pt idx="5832">
                  <c:v>369.24</c:v>
                </c:pt>
                <c:pt idx="5833">
                  <c:v>369.24</c:v>
                </c:pt>
                <c:pt idx="5834">
                  <c:v>368.83</c:v>
                </c:pt>
                <c:pt idx="5835">
                  <c:v>368.83</c:v>
                </c:pt>
                <c:pt idx="5836">
                  <c:v>369.24</c:v>
                </c:pt>
                <c:pt idx="5837">
                  <c:v>369.24</c:v>
                </c:pt>
                <c:pt idx="5838">
                  <c:v>369.24</c:v>
                </c:pt>
                <c:pt idx="5839">
                  <c:v>369.24</c:v>
                </c:pt>
                <c:pt idx="5840">
                  <c:v>369.24</c:v>
                </c:pt>
                <c:pt idx="5841">
                  <c:v>369.24</c:v>
                </c:pt>
                <c:pt idx="5842">
                  <c:v>369.24</c:v>
                </c:pt>
                <c:pt idx="5843">
                  <c:v>369.24</c:v>
                </c:pt>
                <c:pt idx="5844">
                  <c:v>369.24</c:v>
                </c:pt>
                <c:pt idx="5845">
                  <c:v>369.24</c:v>
                </c:pt>
                <c:pt idx="5846">
                  <c:v>369.24</c:v>
                </c:pt>
                <c:pt idx="5847">
                  <c:v>369.24</c:v>
                </c:pt>
                <c:pt idx="5848">
                  <c:v>369.24</c:v>
                </c:pt>
                <c:pt idx="5849">
                  <c:v>369.24</c:v>
                </c:pt>
                <c:pt idx="5850">
                  <c:v>369.64</c:v>
                </c:pt>
                <c:pt idx="5851">
                  <c:v>369.64</c:v>
                </c:pt>
                <c:pt idx="5852">
                  <c:v>369.24</c:v>
                </c:pt>
                <c:pt idx="5853">
                  <c:v>369.24</c:v>
                </c:pt>
                <c:pt idx="5854">
                  <c:v>369.24</c:v>
                </c:pt>
                <c:pt idx="5855">
                  <c:v>369.64</c:v>
                </c:pt>
                <c:pt idx="5856">
                  <c:v>369.64</c:v>
                </c:pt>
                <c:pt idx="5857">
                  <c:v>369.64</c:v>
                </c:pt>
                <c:pt idx="5858">
                  <c:v>369.64</c:v>
                </c:pt>
                <c:pt idx="5859">
                  <c:v>369.64</c:v>
                </c:pt>
                <c:pt idx="5860">
                  <c:v>369.64</c:v>
                </c:pt>
                <c:pt idx="5861">
                  <c:v>369.64</c:v>
                </c:pt>
                <c:pt idx="5862">
                  <c:v>369.64</c:v>
                </c:pt>
                <c:pt idx="5863">
                  <c:v>369.64</c:v>
                </c:pt>
                <c:pt idx="5864">
                  <c:v>369.64</c:v>
                </c:pt>
                <c:pt idx="5865">
                  <c:v>369.64</c:v>
                </c:pt>
                <c:pt idx="5866">
                  <c:v>369.64</c:v>
                </c:pt>
                <c:pt idx="5867">
                  <c:v>369.64</c:v>
                </c:pt>
                <c:pt idx="5868">
                  <c:v>369.64</c:v>
                </c:pt>
                <c:pt idx="5869">
                  <c:v>370.04</c:v>
                </c:pt>
                <c:pt idx="5870">
                  <c:v>370.04</c:v>
                </c:pt>
                <c:pt idx="5871">
                  <c:v>370.04</c:v>
                </c:pt>
                <c:pt idx="5872">
                  <c:v>370.04</c:v>
                </c:pt>
                <c:pt idx="5873">
                  <c:v>369.64</c:v>
                </c:pt>
                <c:pt idx="5874">
                  <c:v>370.04</c:v>
                </c:pt>
                <c:pt idx="5875">
                  <c:v>370.04</c:v>
                </c:pt>
                <c:pt idx="5876">
                  <c:v>370.04</c:v>
                </c:pt>
                <c:pt idx="5877">
                  <c:v>369.64</c:v>
                </c:pt>
                <c:pt idx="5878">
                  <c:v>369.64</c:v>
                </c:pt>
                <c:pt idx="5879">
                  <c:v>369.64</c:v>
                </c:pt>
                <c:pt idx="5880">
                  <c:v>369.64</c:v>
                </c:pt>
                <c:pt idx="5881">
                  <c:v>370.04</c:v>
                </c:pt>
                <c:pt idx="5882">
                  <c:v>370.04</c:v>
                </c:pt>
                <c:pt idx="5883">
                  <c:v>370.04</c:v>
                </c:pt>
                <c:pt idx="5884">
                  <c:v>370.04</c:v>
                </c:pt>
                <c:pt idx="5885">
                  <c:v>370.04</c:v>
                </c:pt>
                <c:pt idx="5886">
                  <c:v>370.04</c:v>
                </c:pt>
                <c:pt idx="5887">
                  <c:v>370.04</c:v>
                </c:pt>
                <c:pt idx="5888">
                  <c:v>370.04</c:v>
                </c:pt>
                <c:pt idx="5889">
                  <c:v>370.04</c:v>
                </c:pt>
                <c:pt idx="5890">
                  <c:v>370.04</c:v>
                </c:pt>
                <c:pt idx="5891">
                  <c:v>370.04</c:v>
                </c:pt>
                <c:pt idx="5892">
                  <c:v>370.04</c:v>
                </c:pt>
                <c:pt idx="5893">
                  <c:v>370.04</c:v>
                </c:pt>
                <c:pt idx="5894">
                  <c:v>370.45</c:v>
                </c:pt>
                <c:pt idx="5895">
                  <c:v>370.45</c:v>
                </c:pt>
                <c:pt idx="5896">
                  <c:v>370.45</c:v>
                </c:pt>
                <c:pt idx="5897">
                  <c:v>370.04</c:v>
                </c:pt>
                <c:pt idx="5898">
                  <c:v>370.04</c:v>
                </c:pt>
                <c:pt idx="5899">
                  <c:v>370.04</c:v>
                </c:pt>
                <c:pt idx="5900">
                  <c:v>370.04</c:v>
                </c:pt>
                <c:pt idx="5901">
                  <c:v>370.04</c:v>
                </c:pt>
                <c:pt idx="5902">
                  <c:v>370.04</c:v>
                </c:pt>
                <c:pt idx="5903">
                  <c:v>370.45</c:v>
                </c:pt>
                <c:pt idx="5904">
                  <c:v>370.45</c:v>
                </c:pt>
                <c:pt idx="5905">
                  <c:v>370.45</c:v>
                </c:pt>
                <c:pt idx="5906">
                  <c:v>370.45</c:v>
                </c:pt>
                <c:pt idx="5907">
                  <c:v>370.45</c:v>
                </c:pt>
                <c:pt idx="5908">
                  <c:v>370.45</c:v>
                </c:pt>
                <c:pt idx="5909">
                  <c:v>370.04</c:v>
                </c:pt>
                <c:pt idx="5910">
                  <c:v>370.45</c:v>
                </c:pt>
                <c:pt idx="5911">
                  <c:v>370.45</c:v>
                </c:pt>
                <c:pt idx="5912">
                  <c:v>370.45</c:v>
                </c:pt>
                <c:pt idx="5913">
                  <c:v>370.45</c:v>
                </c:pt>
                <c:pt idx="5914">
                  <c:v>370.45</c:v>
                </c:pt>
                <c:pt idx="5915">
                  <c:v>370.45</c:v>
                </c:pt>
                <c:pt idx="5916">
                  <c:v>370.45</c:v>
                </c:pt>
                <c:pt idx="5917">
                  <c:v>370.45</c:v>
                </c:pt>
                <c:pt idx="5918">
                  <c:v>370.45</c:v>
                </c:pt>
                <c:pt idx="5919">
                  <c:v>370.45</c:v>
                </c:pt>
                <c:pt idx="5920">
                  <c:v>370.85</c:v>
                </c:pt>
                <c:pt idx="5921">
                  <c:v>370.85</c:v>
                </c:pt>
                <c:pt idx="5922">
                  <c:v>370.85</c:v>
                </c:pt>
                <c:pt idx="5923">
                  <c:v>370.45</c:v>
                </c:pt>
                <c:pt idx="5924">
                  <c:v>370.45</c:v>
                </c:pt>
                <c:pt idx="5925">
                  <c:v>370.45</c:v>
                </c:pt>
                <c:pt idx="5926">
                  <c:v>370.45</c:v>
                </c:pt>
                <c:pt idx="5927">
                  <c:v>370.45</c:v>
                </c:pt>
                <c:pt idx="5928">
                  <c:v>370.45</c:v>
                </c:pt>
                <c:pt idx="5929">
                  <c:v>370.45</c:v>
                </c:pt>
                <c:pt idx="5930">
                  <c:v>370.45</c:v>
                </c:pt>
                <c:pt idx="5931">
                  <c:v>370.85</c:v>
                </c:pt>
                <c:pt idx="5932">
                  <c:v>370.45</c:v>
                </c:pt>
                <c:pt idx="5933">
                  <c:v>370.85</c:v>
                </c:pt>
                <c:pt idx="5934">
                  <c:v>370.85</c:v>
                </c:pt>
                <c:pt idx="5935">
                  <c:v>370.85</c:v>
                </c:pt>
                <c:pt idx="5936">
                  <c:v>370.45</c:v>
                </c:pt>
                <c:pt idx="5937">
                  <c:v>370.45</c:v>
                </c:pt>
                <c:pt idx="5938">
                  <c:v>370.85</c:v>
                </c:pt>
                <c:pt idx="5939">
                  <c:v>370.45</c:v>
                </c:pt>
                <c:pt idx="5940">
                  <c:v>370.85</c:v>
                </c:pt>
                <c:pt idx="5941">
                  <c:v>370.85</c:v>
                </c:pt>
                <c:pt idx="5942">
                  <c:v>370.85</c:v>
                </c:pt>
                <c:pt idx="5943">
                  <c:v>370.85</c:v>
                </c:pt>
                <c:pt idx="5944">
                  <c:v>370.85</c:v>
                </c:pt>
                <c:pt idx="5945">
                  <c:v>370.85</c:v>
                </c:pt>
                <c:pt idx="5946">
                  <c:v>370.85</c:v>
                </c:pt>
                <c:pt idx="5947">
                  <c:v>370.85</c:v>
                </c:pt>
                <c:pt idx="5948">
                  <c:v>371.26</c:v>
                </c:pt>
                <c:pt idx="5949">
                  <c:v>370.85</c:v>
                </c:pt>
                <c:pt idx="5950">
                  <c:v>370.85</c:v>
                </c:pt>
                <c:pt idx="5951">
                  <c:v>371.26</c:v>
                </c:pt>
                <c:pt idx="5952">
                  <c:v>370.85</c:v>
                </c:pt>
                <c:pt idx="5953">
                  <c:v>371.26</c:v>
                </c:pt>
                <c:pt idx="5954">
                  <c:v>370.85</c:v>
                </c:pt>
                <c:pt idx="5955">
                  <c:v>370.85</c:v>
                </c:pt>
                <c:pt idx="5956">
                  <c:v>370.85</c:v>
                </c:pt>
                <c:pt idx="5957">
                  <c:v>370.85</c:v>
                </c:pt>
                <c:pt idx="5958">
                  <c:v>371.26</c:v>
                </c:pt>
                <c:pt idx="5959">
                  <c:v>370.85</c:v>
                </c:pt>
                <c:pt idx="5960">
                  <c:v>370.85</c:v>
                </c:pt>
                <c:pt idx="5961">
                  <c:v>371.26</c:v>
                </c:pt>
                <c:pt idx="5962">
                  <c:v>371.26</c:v>
                </c:pt>
                <c:pt idx="5963">
                  <c:v>371.26</c:v>
                </c:pt>
                <c:pt idx="5964">
                  <c:v>371.26</c:v>
                </c:pt>
                <c:pt idx="5965">
                  <c:v>371.26</c:v>
                </c:pt>
                <c:pt idx="5966">
                  <c:v>370.85</c:v>
                </c:pt>
                <c:pt idx="5967">
                  <c:v>370.85</c:v>
                </c:pt>
                <c:pt idx="5968">
                  <c:v>370.85</c:v>
                </c:pt>
                <c:pt idx="5969">
                  <c:v>370.85</c:v>
                </c:pt>
                <c:pt idx="5970">
                  <c:v>370.85</c:v>
                </c:pt>
                <c:pt idx="5971">
                  <c:v>370.85</c:v>
                </c:pt>
                <c:pt idx="5972">
                  <c:v>371.26</c:v>
                </c:pt>
                <c:pt idx="5973">
                  <c:v>371.26</c:v>
                </c:pt>
                <c:pt idx="5974">
                  <c:v>371.26</c:v>
                </c:pt>
                <c:pt idx="5975">
                  <c:v>371.26</c:v>
                </c:pt>
                <c:pt idx="5976">
                  <c:v>371.26</c:v>
                </c:pt>
                <c:pt idx="5977">
                  <c:v>371.26</c:v>
                </c:pt>
                <c:pt idx="5978">
                  <c:v>371.26</c:v>
                </c:pt>
                <c:pt idx="5979">
                  <c:v>371.26</c:v>
                </c:pt>
                <c:pt idx="5980">
                  <c:v>371.26</c:v>
                </c:pt>
                <c:pt idx="5981">
                  <c:v>371.26</c:v>
                </c:pt>
                <c:pt idx="5982">
                  <c:v>371.26</c:v>
                </c:pt>
                <c:pt idx="5983">
                  <c:v>371.26</c:v>
                </c:pt>
                <c:pt idx="5984">
                  <c:v>371.26</c:v>
                </c:pt>
                <c:pt idx="5985">
                  <c:v>371.26</c:v>
                </c:pt>
                <c:pt idx="5986">
                  <c:v>371.66</c:v>
                </c:pt>
                <c:pt idx="5987">
                  <c:v>371.66</c:v>
                </c:pt>
                <c:pt idx="5988">
                  <c:v>371.26</c:v>
                </c:pt>
                <c:pt idx="5989">
                  <c:v>371.26</c:v>
                </c:pt>
                <c:pt idx="5990">
                  <c:v>371.26</c:v>
                </c:pt>
                <c:pt idx="5991">
                  <c:v>371.26</c:v>
                </c:pt>
                <c:pt idx="5992">
                  <c:v>371.26</c:v>
                </c:pt>
                <c:pt idx="5993">
                  <c:v>371.66</c:v>
                </c:pt>
                <c:pt idx="5994">
                  <c:v>371.26</c:v>
                </c:pt>
                <c:pt idx="5995">
                  <c:v>371.66</c:v>
                </c:pt>
                <c:pt idx="5996">
                  <c:v>371.66</c:v>
                </c:pt>
                <c:pt idx="5997">
                  <c:v>371.66</c:v>
                </c:pt>
                <c:pt idx="5998">
                  <c:v>371.66</c:v>
                </c:pt>
                <c:pt idx="5999">
                  <c:v>371.66</c:v>
                </c:pt>
                <c:pt idx="6000">
                  <c:v>371.66</c:v>
                </c:pt>
                <c:pt idx="6001">
                  <c:v>371.66</c:v>
                </c:pt>
                <c:pt idx="6002">
                  <c:v>372.06</c:v>
                </c:pt>
                <c:pt idx="6003">
                  <c:v>372.06</c:v>
                </c:pt>
                <c:pt idx="6004">
                  <c:v>372.06</c:v>
                </c:pt>
                <c:pt idx="6005">
                  <c:v>372.06</c:v>
                </c:pt>
                <c:pt idx="6006">
                  <c:v>371.66</c:v>
                </c:pt>
                <c:pt idx="6007">
                  <c:v>372.06</c:v>
                </c:pt>
                <c:pt idx="6008">
                  <c:v>372.06</c:v>
                </c:pt>
                <c:pt idx="6009">
                  <c:v>371.66</c:v>
                </c:pt>
                <c:pt idx="6010">
                  <c:v>371.66</c:v>
                </c:pt>
                <c:pt idx="6011">
                  <c:v>371.66</c:v>
                </c:pt>
                <c:pt idx="6012">
                  <c:v>372.06</c:v>
                </c:pt>
                <c:pt idx="6013">
                  <c:v>372.06</c:v>
                </c:pt>
                <c:pt idx="6014">
                  <c:v>372.06</c:v>
                </c:pt>
                <c:pt idx="6015">
                  <c:v>372.06</c:v>
                </c:pt>
                <c:pt idx="6016">
                  <c:v>372.47</c:v>
                </c:pt>
                <c:pt idx="6017">
                  <c:v>372.47</c:v>
                </c:pt>
                <c:pt idx="6018">
                  <c:v>372.06</c:v>
                </c:pt>
                <c:pt idx="6019">
                  <c:v>372.47</c:v>
                </c:pt>
                <c:pt idx="6020">
                  <c:v>372.06</c:v>
                </c:pt>
                <c:pt idx="6021">
                  <c:v>372.06</c:v>
                </c:pt>
                <c:pt idx="6022">
                  <c:v>372.06</c:v>
                </c:pt>
                <c:pt idx="6023">
                  <c:v>372.06</c:v>
                </c:pt>
                <c:pt idx="6024">
                  <c:v>372.06</c:v>
                </c:pt>
                <c:pt idx="6025">
                  <c:v>372.47</c:v>
                </c:pt>
                <c:pt idx="6026">
                  <c:v>372.06</c:v>
                </c:pt>
                <c:pt idx="6027">
                  <c:v>372.06</c:v>
                </c:pt>
                <c:pt idx="6028">
                  <c:v>372.06</c:v>
                </c:pt>
                <c:pt idx="6029">
                  <c:v>372.06</c:v>
                </c:pt>
                <c:pt idx="6030">
                  <c:v>372.06</c:v>
                </c:pt>
                <c:pt idx="6031">
                  <c:v>372.06</c:v>
                </c:pt>
                <c:pt idx="6032">
                  <c:v>372.06</c:v>
                </c:pt>
                <c:pt idx="6033">
                  <c:v>372.06</c:v>
                </c:pt>
                <c:pt idx="6034">
                  <c:v>372.06</c:v>
                </c:pt>
                <c:pt idx="6035">
                  <c:v>372.47</c:v>
                </c:pt>
                <c:pt idx="6036">
                  <c:v>372.06</c:v>
                </c:pt>
                <c:pt idx="6037">
                  <c:v>372.06</c:v>
                </c:pt>
                <c:pt idx="6038">
                  <c:v>372.06</c:v>
                </c:pt>
                <c:pt idx="6039">
                  <c:v>372.47</c:v>
                </c:pt>
                <c:pt idx="6040">
                  <c:v>372.47</c:v>
                </c:pt>
                <c:pt idx="6041">
                  <c:v>372.47</c:v>
                </c:pt>
                <c:pt idx="6042">
                  <c:v>372.06</c:v>
                </c:pt>
                <c:pt idx="6043">
                  <c:v>372.06</c:v>
                </c:pt>
                <c:pt idx="6044">
                  <c:v>372.47</c:v>
                </c:pt>
                <c:pt idx="6045">
                  <c:v>372.47</c:v>
                </c:pt>
                <c:pt idx="6046">
                  <c:v>372.47</c:v>
                </c:pt>
                <c:pt idx="6047">
                  <c:v>372.47</c:v>
                </c:pt>
                <c:pt idx="6048">
                  <c:v>372.47</c:v>
                </c:pt>
                <c:pt idx="6049">
                  <c:v>372.47</c:v>
                </c:pt>
                <c:pt idx="6050">
                  <c:v>372.87</c:v>
                </c:pt>
                <c:pt idx="6051">
                  <c:v>372.87</c:v>
                </c:pt>
                <c:pt idx="6052">
                  <c:v>372.87</c:v>
                </c:pt>
                <c:pt idx="6053">
                  <c:v>372.87</c:v>
                </c:pt>
                <c:pt idx="6054">
                  <c:v>372.87</c:v>
                </c:pt>
                <c:pt idx="6055">
                  <c:v>372.87</c:v>
                </c:pt>
                <c:pt idx="6056">
                  <c:v>372.87</c:v>
                </c:pt>
                <c:pt idx="6057">
                  <c:v>372.87</c:v>
                </c:pt>
                <c:pt idx="6058">
                  <c:v>372.87</c:v>
                </c:pt>
                <c:pt idx="6059">
                  <c:v>372.87</c:v>
                </c:pt>
                <c:pt idx="6060">
                  <c:v>372.87</c:v>
                </c:pt>
                <c:pt idx="6061">
                  <c:v>372.87</c:v>
                </c:pt>
                <c:pt idx="6062">
                  <c:v>373.27</c:v>
                </c:pt>
                <c:pt idx="6063">
                  <c:v>373.27</c:v>
                </c:pt>
                <c:pt idx="6064">
                  <c:v>373.27</c:v>
                </c:pt>
                <c:pt idx="6065">
                  <c:v>373.27</c:v>
                </c:pt>
                <c:pt idx="6066">
                  <c:v>373.27</c:v>
                </c:pt>
                <c:pt idx="6067">
                  <c:v>373.27</c:v>
                </c:pt>
                <c:pt idx="6068">
                  <c:v>373.27</c:v>
                </c:pt>
                <c:pt idx="6069">
                  <c:v>372.87</c:v>
                </c:pt>
                <c:pt idx="6070">
                  <c:v>372.87</c:v>
                </c:pt>
                <c:pt idx="6071">
                  <c:v>372.87</c:v>
                </c:pt>
                <c:pt idx="6072">
                  <c:v>372.87</c:v>
                </c:pt>
                <c:pt idx="6073">
                  <c:v>372.87</c:v>
                </c:pt>
                <c:pt idx="6074">
                  <c:v>372.87</c:v>
                </c:pt>
                <c:pt idx="6075">
                  <c:v>373.27</c:v>
                </c:pt>
                <c:pt idx="6076">
                  <c:v>372.87</c:v>
                </c:pt>
                <c:pt idx="6077">
                  <c:v>372.87</c:v>
                </c:pt>
                <c:pt idx="6078">
                  <c:v>372.87</c:v>
                </c:pt>
                <c:pt idx="6079">
                  <c:v>373.27</c:v>
                </c:pt>
                <c:pt idx="6080">
                  <c:v>373.27</c:v>
                </c:pt>
                <c:pt idx="6081">
                  <c:v>372.87</c:v>
                </c:pt>
                <c:pt idx="6082">
                  <c:v>373.27</c:v>
                </c:pt>
                <c:pt idx="6083">
                  <c:v>373.27</c:v>
                </c:pt>
                <c:pt idx="6084">
                  <c:v>373.27</c:v>
                </c:pt>
                <c:pt idx="6085">
                  <c:v>372.87</c:v>
                </c:pt>
                <c:pt idx="6086">
                  <c:v>373.27</c:v>
                </c:pt>
                <c:pt idx="6087">
                  <c:v>373.27</c:v>
                </c:pt>
                <c:pt idx="6088">
                  <c:v>373.27</c:v>
                </c:pt>
                <c:pt idx="6089">
                  <c:v>373.27</c:v>
                </c:pt>
                <c:pt idx="6090">
                  <c:v>373.27</c:v>
                </c:pt>
                <c:pt idx="6091">
                  <c:v>373.27</c:v>
                </c:pt>
                <c:pt idx="6092">
                  <c:v>373.27</c:v>
                </c:pt>
                <c:pt idx="6093">
                  <c:v>373.27</c:v>
                </c:pt>
                <c:pt idx="6094">
                  <c:v>372.87</c:v>
                </c:pt>
                <c:pt idx="6095">
                  <c:v>372.87</c:v>
                </c:pt>
                <c:pt idx="6096">
                  <c:v>373.27</c:v>
                </c:pt>
                <c:pt idx="6097">
                  <c:v>373.27</c:v>
                </c:pt>
                <c:pt idx="6098">
                  <c:v>373.27</c:v>
                </c:pt>
                <c:pt idx="6099">
                  <c:v>373.27</c:v>
                </c:pt>
                <c:pt idx="6100">
                  <c:v>373.27</c:v>
                </c:pt>
                <c:pt idx="6101">
                  <c:v>373.27</c:v>
                </c:pt>
                <c:pt idx="6102">
                  <c:v>373.27</c:v>
                </c:pt>
                <c:pt idx="6103">
                  <c:v>373.27</c:v>
                </c:pt>
                <c:pt idx="6104">
                  <c:v>373.27</c:v>
                </c:pt>
                <c:pt idx="6105">
                  <c:v>373.27</c:v>
                </c:pt>
                <c:pt idx="6106">
                  <c:v>373.27</c:v>
                </c:pt>
                <c:pt idx="6107">
                  <c:v>373.27</c:v>
                </c:pt>
                <c:pt idx="6108">
                  <c:v>373.27</c:v>
                </c:pt>
                <c:pt idx="6109">
                  <c:v>373.27</c:v>
                </c:pt>
                <c:pt idx="6110">
                  <c:v>373.27</c:v>
                </c:pt>
                <c:pt idx="6111">
                  <c:v>373.68</c:v>
                </c:pt>
                <c:pt idx="6112">
                  <c:v>373.68</c:v>
                </c:pt>
                <c:pt idx="6113">
                  <c:v>373.68</c:v>
                </c:pt>
                <c:pt idx="6114">
                  <c:v>374.08</c:v>
                </c:pt>
                <c:pt idx="6115">
                  <c:v>374.08</c:v>
                </c:pt>
                <c:pt idx="6116">
                  <c:v>373.68</c:v>
                </c:pt>
                <c:pt idx="6117">
                  <c:v>373.68</c:v>
                </c:pt>
                <c:pt idx="6118">
                  <c:v>373.27</c:v>
                </c:pt>
                <c:pt idx="6119">
                  <c:v>373.68</c:v>
                </c:pt>
                <c:pt idx="6120">
                  <c:v>373.68</c:v>
                </c:pt>
                <c:pt idx="6121">
                  <c:v>373.68</c:v>
                </c:pt>
                <c:pt idx="6122">
                  <c:v>373.68</c:v>
                </c:pt>
                <c:pt idx="6123">
                  <c:v>373.68</c:v>
                </c:pt>
                <c:pt idx="6124">
                  <c:v>373.68</c:v>
                </c:pt>
                <c:pt idx="6125">
                  <c:v>373.27</c:v>
                </c:pt>
                <c:pt idx="6126">
                  <c:v>373.68</c:v>
                </c:pt>
                <c:pt idx="6127">
                  <c:v>373.27</c:v>
                </c:pt>
                <c:pt idx="6128">
                  <c:v>373.27</c:v>
                </c:pt>
                <c:pt idx="6129">
                  <c:v>373.68</c:v>
                </c:pt>
                <c:pt idx="6130">
                  <c:v>373.68</c:v>
                </c:pt>
                <c:pt idx="6131">
                  <c:v>373.68</c:v>
                </c:pt>
                <c:pt idx="6132">
                  <c:v>373.68</c:v>
                </c:pt>
                <c:pt idx="6133">
                  <c:v>373.68</c:v>
                </c:pt>
                <c:pt idx="6134">
                  <c:v>373.68</c:v>
                </c:pt>
                <c:pt idx="6135">
                  <c:v>373.68</c:v>
                </c:pt>
                <c:pt idx="6136">
                  <c:v>373.68</c:v>
                </c:pt>
                <c:pt idx="6137">
                  <c:v>373.68</c:v>
                </c:pt>
                <c:pt idx="6138">
                  <c:v>374.08</c:v>
                </c:pt>
                <c:pt idx="6139">
                  <c:v>373.68</c:v>
                </c:pt>
                <c:pt idx="6140">
                  <c:v>373.68</c:v>
                </c:pt>
                <c:pt idx="6141">
                  <c:v>374.08</c:v>
                </c:pt>
                <c:pt idx="6142">
                  <c:v>374.08</c:v>
                </c:pt>
                <c:pt idx="6143">
                  <c:v>374.08</c:v>
                </c:pt>
                <c:pt idx="6144">
                  <c:v>374.08</c:v>
                </c:pt>
                <c:pt idx="6145">
                  <c:v>374.08</c:v>
                </c:pt>
                <c:pt idx="6146">
                  <c:v>374.08</c:v>
                </c:pt>
                <c:pt idx="6147">
                  <c:v>374.08</c:v>
                </c:pt>
                <c:pt idx="6148">
                  <c:v>374.08</c:v>
                </c:pt>
                <c:pt idx="6149">
                  <c:v>374.08</c:v>
                </c:pt>
                <c:pt idx="6150">
                  <c:v>374.08</c:v>
                </c:pt>
                <c:pt idx="6151">
                  <c:v>374.08</c:v>
                </c:pt>
                <c:pt idx="6152">
                  <c:v>374.48</c:v>
                </c:pt>
                <c:pt idx="6153">
                  <c:v>374.48</c:v>
                </c:pt>
                <c:pt idx="6154">
                  <c:v>374.48</c:v>
                </c:pt>
                <c:pt idx="6155">
                  <c:v>374.48</c:v>
                </c:pt>
                <c:pt idx="6156">
                  <c:v>374.08</c:v>
                </c:pt>
                <c:pt idx="6157">
                  <c:v>374.08</c:v>
                </c:pt>
                <c:pt idx="6158">
                  <c:v>374.08</c:v>
                </c:pt>
                <c:pt idx="6159">
                  <c:v>374.08</c:v>
                </c:pt>
                <c:pt idx="6160">
                  <c:v>374.08</c:v>
                </c:pt>
                <c:pt idx="6161">
                  <c:v>374.48</c:v>
                </c:pt>
                <c:pt idx="6162">
                  <c:v>374.48</c:v>
                </c:pt>
                <c:pt idx="6163">
                  <c:v>374.48</c:v>
                </c:pt>
                <c:pt idx="6164">
                  <c:v>374.89</c:v>
                </c:pt>
                <c:pt idx="6165">
                  <c:v>374.48</c:v>
                </c:pt>
                <c:pt idx="6166">
                  <c:v>374.48</c:v>
                </c:pt>
                <c:pt idx="6167">
                  <c:v>374.48</c:v>
                </c:pt>
                <c:pt idx="6168">
                  <c:v>374.48</c:v>
                </c:pt>
                <c:pt idx="6169">
                  <c:v>374.48</c:v>
                </c:pt>
                <c:pt idx="6170">
                  <c:v>374.89</c:v>
                </c:pt>
                <c:pt idx="6171">
                  <c:v>374.48</c:v>
                </c:pt>
                <c:pt idx="6172">
                  <c:v>374.48</c:v>
                </c:pt>
                <c:pt idx="6173">
                  <c:v>374.48</c:v>
                </c:pt>
                <c:pt idx="6174">
                  <c:v>374.48</c:v>
                </c:pt>
                <c:pt idx="6175">
                  <c:v>374.48</c:v>
                </c:pt>
                <c:pt idx="6176">
                  <c:v>374.48</c:v>
                </c:pt>
                <c:pt idx="6177">
                  <c:v>374.48</c:v>
                </c:pt>
                <c:pt idx="6178">
                  <c:v>374.48</c:v>
                </c:pt>
                <c:pt idx="6179">
                  <c:v>374.48</c:v>
                </c:pt>
                <c:pt idx="6180">
                  <c:v>374.48</c:v>
                </c:pt>
                <c:pt idx="6181">
                  <c:v>374.89</c:v>
                </c:pt>
                <c:pt idx="6182">
                  <c:v>374.89</c:v>
                </c:pt>
                <c:pt idx="6183">
                  <c:v>374.48</c:v>
                </c:pt>
                <c:pt idx="6184">
                  <c:v>374.89</c:v>
                </c:pt>
                <c:pt idx="6185">
                  <c:v>374.89</c:v>
                </c:pt>
                <c:pt idx="6186">
                  <c:v>374.89</c:v>
                </c:pt>
                <c:pt idx="6187">
                  <c:v>374.48</c:v>
                </c:pt>
                <c:pt idx="6188">
                  <c:v>374.89</c:v>
                </c:pt>
                <c:pt idx="6189">
                  <c:v>374.48</c:v>
                </c:pt>
                <c:pt idx="6190">
                  <c:v>374.89</c:v>
                </c:pt>
                <c:pt idx="6191">
                  <c:v>374.89</c:v>
                </c:pt>
                <c:pt idx="6192">
                  <c:v>374.48</c:v>
                </c:pt>
                <c:pt idx="6193">
                  <c:v>374.48</c:v>
                </c:pt>
                <c:pt idx="6194">
                  <c:v>374.48</c:v>
                </c:pt>
                <c:pt idx="6195">
                  <c:v>374.48</c:v>
                </c:pt>
                <c:pt idx="6196">
                  <c:v>374.48</c:v>
                </c:pt>
                <c:pt idx="6197">
                  <c:v>374.48</c:v>
                </c:pt>
                <c:pt idx="6198">
                  <c:v>374.89</c:v>
                </c:pt>
                <c:pt idx="6199">
                  <c:v>374.89</c:v>
                </c:pt>
                <c:pt idx="6200">
                  <c:v>374.89</c:v>
                </c:pt>
                <c:pt idx="6201">
                  <c:v>374.89</c:v>
                </c:pt>
                <c:pt idx="6202">
                  <c:v>374.89</c:v>
                </c:pt>
                <c:pt idx="6203">
                  <c:v>374.89</c:v>
                </c:pt>
                <c:pt idx="6204">
                  <c:v>374.89</c:v>
                </c:pt>
                <c:pt idx="6205">
                  <c:v>374.89</c:v>
                </c:pt>
                <c:pt idx="6206">
                  <c:v>374.89</c:v>
                </c:pt>
                <c:pt idx="6207">
                  <c:v>374.89</c:v>
                </c:pt>
                <c:pt idx="6208">
                  <c:v>374.89</c:v>
                </c:pt>
                <c:pt idx="6209">
                  <c:v>374.89</c:v>
                </c:pt>
                <c:pt idx="6210">
                  <c:v>374.48</c:v>
                </c:pt>
                <c:pt idx="6211">
                  <c:v>374.48</c:v>
                </c:pt>
                <c:pt idx="6212">
                  <c:v>374.48</c:v>
                </c:pt>
                <c:pt idx="6213">
                  <c:v>374.89</c:v>
                </c:pt>
                <c:pt idx="6214">
                  <c:v>374.89</c:v>
                </c:pt>
                <c:pt idx="6215">
                  <c:v>374.89</c:v>
                </c:pt>
                <c:pt idx="6216">
                  <c:v>374.89</c:v>
                </c:pt>
                <c:pt idx="6217">
                  <c:v>374.89</c:v>
                </c:pt>
                <c:pt idx="6218">
                  <c:v>374.89</c:v>
                </c:pt>
                <c:pt idx="6219">
                  <c:v>374.89</c:v>
                </c:pt>
                <c:pt idx="6220">
                  <c:v>374.89</c:v>
                </c:pt>
                <c:pt idx="6221">
                  <c:v>375.29</c:v>
                </c:pt>
                <c:pt idx="6222">
                  <c:v>374.89</c:v>
                </c:pt>
                <c:pt idx="6223">
                  <c:v>375.29</c:v>
                </c:pt>
                <c:pt idx="6224">
                  <c:v>374.89</c:v>
                </c:pt>
                <c:pt idx="6225">
                  <c:v>374.89</c:v>
                </c:pt>
                <c:pt idx="6226">
                  <c:v>375.29</c:v>
                </c:pt>
                <c:pt idx="6227">
                  <c:v>374.89</c:v>
                </c:pt>
                <c:pt idx="6228">
                  <c:v>374.89</c:v>
                </c:pt>
                <c:pt idx="6229">
                  <c:v>374.89</c:v>
                </c:pt>
                <c:pt idx="6230">
                  <c:v>374.89</c:v>
                </c:pt>
                <c:pt idx="6231">
                  <c:v>374.89</c:v>
                </c:pt>
                <c:pt idx="6232">
                  <c:v>374.89</c:v>
                </c:pt>
                <c:pt idx="6233">
                  <c:v>375.29</c:v>
                </c:pt>
                <c:pt idx="6234">
                  <c:v>375.69</c:v>
                </c:pt>
                <c:pt idx="6235">
                  <c:v>375.69</c:v>
                </c:pt>
                <c:pt idx="6236">
                  <c:v>375.29</c:v>
                </c:pt>
                <c:pt idx="6237">
                  <c:v>374.89</c:v>
                </c:pt>
                <c:pt idx="6238">
                  <c:v>374.89</c:v>
                </c:pt>
                <c:pt idx="6239">
                  <c:v>374.89</c:v>
                </c:pt>
                <c:pt idx="6240">
                  <c:v>375.29</c:v>
                </c:pt>
                <c:pt idx="6241">
                  <c:v>375.29</c:v>
                </c:pt>
                <c:pt idx="6242">
                  <c:v>375.29</c:v>
                </c:pt>
                <c:pt idx="6243">
                  <c:v>375.29</c:v>
                </c:pt>
                <c:pt idx="6244">
                  <c:v>375.29</c:v>
                </c:pt>
                <c:pt idx="6245">
                  <c:v>375.29</c:v>
                </c:pt>
                <c:pt idx="6246">
                  <c:v>375.29</c:v>
                </c:pt>
                <c:pt idx="6247">
                  <c:v>375.29</c:v>
                </c:pt>
                <c:pt idx="6248">
                  <c:v>374.89</c:v>
                </c:pt>
                <c:pt idx="6249">
                  <c:v>375.29</c:v>
                </c:pt>
                <c:pt idx="6250">
                  <c:v>375.29</c:v>
                </c:pt>
                <c:pt idx="6251">
                  <c:v>375.29</c:v>
                </c:pt>
                <c:pt idx="6252">
                  <c:v>375.29</c:v>
                </c:pt>
                <c:pt idx="6253">
                  <c:v>374.89</c:v>
                </c:pt>
                <c:pt idx="6254">
                  <c:v>374.89</c:v>
                </c:pt>
                <c:pt idx="6255">
                  <c:v>374.89</c:v>
                </c:pt>
                <c:pt idx="6256">
                  <c:v>374.89</c:v>
                </c:pt>
                <c:pt idx="6257">
                  <c:v>375.29</c:v>
                </c:pt>
                <c:pt idx="6258">
                  <c:v>375.29</c:v>
                </c:pt>
                <c:pt idx="6259">
                  <c:v>375.29</c:v>
                </c:pt>
                <c:pt idx="6260">
                  <c:v>375.69</c:v>
                </c:pt>
                <c:pt idx="6261">
                  <c:v>375.69</c:v>
                </c:pt>
                <c:pt idx="6262">
                  <c:v>375.69</c:v>
                </c:pt>
                <c:pt idx="6263">
                  <c:v>375.69</c:v>
                </c:pt>
                <c:pt idx="6264">
                  <c:v>375.29</c:v>
                </c:pt>
                <c:pt idx="6265">
                  <c:v>375.29</c:v>
                </c:pt>
                <c:pt idx="6266">
                  <c:v>375.29</c:v>
                </c:pt>
                <c:pt idx="6267">
                  <c:v>375.29</c:v>
                </c:pt>
                <c:pt idx="6268">
                  <c:v>375.29</c:v>
                </c:pt>
                <c:pt idx="6269">
                  <c:v>375.29</c:v>
                </c:pt>
                <c:pt idx="6270">
                  <c:v>375.29</c:v>
                </c:pt>
                <c:pt idx="6271">
                  <c:v>375.29</c:v>
                </c:pt>
                <c:pt idx="6272">
                  <c:v>375.29</c:v>
                </c:pt>
                <c:pt idx="6273">
                  <c:v>375.29</c:v>
                </c:pt>
                <c:pt idx="6274">
                  <c:v>375.29</c:v>
                </c:pt>
                <c:pt idx="6275">
                  <c:v>375.29</c:v>
                </c:pt>
                <c:pt idx="6276">
                  <c:v>375.29</c:v>
                </c:pt>
                <c:pt idx="6277">
                  <c:v>375.29</c:v>
                </c:pt>
                <c:pt idx="6278">
                  <c:v>375.29</c:v>
                </c:pt>
                <c:pt idx="6279">
                  <c:v>375.29</c:v>
                </c:pt>
                <c:pt idx="6280">
                  <c:v>375.29</c:v>
                </c:pt>
                <c:pt idx="6281">
                  <c:v>375.69</c:v>
                </c:pt>
                <c:pt idx="6282">
                  <c:v>375.69</c:v>
                </c:pt>
                <c:pt idx="6283">
                  <c:v>375.69</c:v>
                </c:pt>
                <c:pt idx="6284">
                  <c:v>375.69</c:v>
                </c:pt>
                <c:pt idx="6285">
                  <c:v>375.69</c:v>
                </c:pt>
                <c:pt idx="6286">
                  <c:v>375.69</c:v>
                </c:pt>
                <c:pt idx="6287">
                  <c:v>375.69</c:v>
                </c:pt>
                <c:pt idx="6288">
                  <c:v>375.69</c:v>
                </c:pt>
                <c:pt idx="6289">
                  <c:v>375.69</c:v>
                </c:pt>
                <c:pt idx="6290">
                  <c:v>375.69</c:v>
                </c:pt>
                <c:pt idx="6291">
                  <c:v>375.69</c:v>
                </c:pt>
                <c:pt idx="6292">
                  <c:v>375.69</c:v>
                </c:pt>
                <c:pt idx="6293">
                  <c:v>376.1</c:v>
                </c:pt>
                <c:pt idx="6294">
                  <c:v>375.69</c:v>
                </c:pt>
                <c:pt idx="6295">
                  <c:v>375.69</c:v>
                </c:pt>
                <c:pt idx="6296">
                  <c:v>375.69</c:v>
                </c:pt>
                <c:pt idx="6297">
                  <c:v>375.69</c:v>
                </c:pt>
                <c:pt idx="6298">
                  <c:v>375.69</c:v>
                </c:pt>
                <c:pt idx="6299">
                  <c:v>375.69</c:v>
                </c:pt>
                <c:pt idx="6300">
                  <c:v>375.69</c:v>
                </c:pt>
                <c:pt idx="6301">
                  <c:v>375.69</c:v>
                </c:pt>
                <c:pt idx="6302">
                  <c:v>375.69</c:v>
                </c:pt>
                <c:pt idx="6303">
                  <c:v>375.69</c:v>
                </c:pt>
                <c:pt idx="6304">
                  <c:v>375.69</c:v>
                </c:pt>
                <c:pt idx="6305">
                  <c:v>375.69</c:v>
                </c:pt>
                <c:pt idx="6306">
                  <c:v>375.69</c:v>
                </c:pt>
                <c:pt idx="6307">
                  <c:v>375.69</c:v>
                </c:pt>
                <c:pt idx="6308">
                  <c:v>376.1</c:v>
                </c:pt>
                <c:pt idx="6309">
                  <c:v>375.69</c:v>
                </c:pt>
                <c:pt idx="6310">
                  <c:v>375.69</c:v>
                </c:pt>
                <c:pt idx="6311">
                  <c:v>375.69</c:v>
                </c:pt>
                <c:pt idx="6312">
                  <c:v>375.69</c:v>
                </c:pt>
                <c:pt idx="6313">
                  <c:v>375.69</c:v>
                </c:pt>
                <c:pt idx="6314">
                  <c:v>375.69</c:v>
                </c:pt>
                <c:pt idx="6315">
                  <c:v>375.69</c:v>
                </c:pt>
                <c:pt idx="6316">
                  <c:v>375.69</c:v>
                </c:pt>
                <c:pt idx="6317">
                  <c:v>376.1</c:v>
                </c:pt>
                <c:pt idx="6318">
                  <c:v>375.69</c:v>
                </c:pt>
                <c:pt idx="6319">
                  <c:v>376.1</c:v>
                </c:pt>
                <c:pt idx="6320">
                  <c:v>376.1</c:v>
                </c:pt>
                <c:pt idx="6321">
                  <c:v>375.69</c:v>
                </c:pt>
                <c:pt idx="6322">
                  <c:v>375.69</c:v>
                </c:pt>
                <c:pt idx="6323">
                  <c:v>375.69</c:v>
                </c:pt>
                <c:pt idx="6324">
                  <c:v>375.69</c:v>
                </c:pt>
                <c:pt idx="6325">
                  <c:v>375.69</c:v>
                </c:pt>
                <c:pt idx="6326">
                  <c:v>375.69</c:v>
                </c:pt>
                <c:pt idx="6327">
                  <c:v>375.69</c:v>
                </c:pt>
                <c:pt idx="6328">
                  <c:v>375.69</c:v>
                </c:pt>
                <c:pt idx="6329">
                  <c:v>375.69</c:v>
                </c:pt>
                <c:pt idx="6330">
                  <c:v>375.69</c:v>
                </c:pt>
                <c:pt idx="6331">
                  <c:v>375.69</c:v>
                </c:pt>
                <c:pt idx="6332">
                  <c:v>375.69</c:v>
                </c:pt>
                <c:pt idx="6333">
                  <c:v>375.69</c:v>
                </c:pt>
                <c:pt idx="6334">
                  <c:v>375.69</c:v>
                </c:pt>
                <c:pt idx="6335">
                  <c:v>375.69</c:v>
                </c:pt>
                <c:pt idx="6336">
                  <c:v>375.69</c:v>
                </c:pt>
                <c:pt idx="6337">
                  <c:v>375.69</c:v>
                </c:pt>
                <c:pt idx="6338">
                  <c:v>375.69</c:v>
                </c:pt>
                <c:pt idx="6339">
                  <c:v>375.69</c:v>
                </c:pt>
                <c:pt idx="6340">
                  <c:v>375.69</c:v>
                </c:pt>
                <c:pt idx="6341">
                  <c:v>376.1</c:v>
                </c:pt>
                <c:pt idx="6342">
                  <c:v>375.69</c:v>
                </c:pt>
                <c:pt idx="6343">
                  <c:v>375.69</c:v>
                </c:pt>
                <c:pt idx="6344">
                  <c:v>376.1</c:v>
                </c:pt>
                <c:pt idx="6345">
                  <c:v>375.69</c:v>
                </c:pt>
                <c:pt idx="6346">
                  <c:v>375.69</c:v>
                </c:pt>
                <c:pt idx="6347">
                  <c:v>376.1</c:v>
                </c:pt>
                <c:pt idx="6348">
                  <c:v>376.1</c:v>
                </c:pt>
                <c:pt idx="6349">
                  <c:v>376.1</c:v>
                </c:pt>
                <c:pt idx="6350">
                  <c:v>375.69</c:v>
                </c:pt>
                <c:pt idx="6351">
                  <c:v>375.69</c:v>
                </c:pt>
                <c:pt idx="6352">
                  <c:v>375.69</c:v>
                </c:pt>
                <c:pt idx="6353">
                  <c:v>376.1</c:v>
                </c:pt>
                <c:pt idx="6354">
                  <c:v>376.1</c:v>
                </c:pt>
                <c:pt idx="6355">
                  <c:v>376.1</c:v>
                </c:pt>
                <c:pt idx="6356">
                  <c:v>376.1</c:v>
                </c:pt>
                <c:pt idx="6357">
                  <c:v>376.1</c:v>
                </c:pt>
                <c:pt idx="6358">
                  <c:v>376.1</c:v>
                </c:pt>
                <c:pt idx="6359">
                  <c:v>376.1</c:v>
                </c:pt>
                <c:pt idx="6360">
                  <c:v>375.69</c:v>
                </c:pt>
                <c:pt idx="6361">
                  <c:v>375.69</c:v>
                </c:pt>
                <c:pt idx="6362">
                  <c:v>376.1</c:v>
                </c:pt>
                <c:pt idx="6363">
                  <c:v>376.1</c:v>
                </c:pt>
                <c:pt idx="6364">
                  <c:v>376.1</c:v>
                </c:pt>
                <c:pt idx="6365">
                  <c:v>376.1</c:v>
                </c:pt>
                <c:pt idx="6366">
                  <c:v>376.5</c:v>
                </c:pt>
                <c:pt idx="6367">
                  <c:v>376.5</c:v>
                </c:pt>
                <c:pt idx="6368">
                  <c:v>376.5</c:v>
                </c:pt>
                <c:pt idx="6369">
                  <c:v>376.1</c:v>
                </c:pt>
                <c:pt idx="6370">
                  <c:v>376.1</c:v>
                </c:pt>
                <c:pt idx="6371">
                  <c:v>376.1</c:v>
                </c:pt>
                <c:pt idx="6372">
                  <c:v>376.1</c:v>
                </c:pt>
                <c:pt idx="6373">
                  <c:v>376.1</c:v>
                </c:pt>
                <c:pt idx="6374">
                  <c:v>376.1</c:v>
                </c:pt>
                <c:pt idx="6375">
                  <c:v>376.1</c:v>
                </c:pt>
                <c:pt idx="6376">
                  <c:v>376.1</c:v>
                </c:pt>
                <c:pt idx="6377">
                  <c:v>376.1</c:v>
                </c:pt>
                <c:pt idx="6378">
                  <c:v>376.1</c:v>
                </c:pt>
                <c:pt idx="6379">
                  <c:v>376.1</c:v>
                </c:pt>
                <c:pt idx="6380">
                  <c:v>376.1</c:v>
                </c:pt>
                <c:pt idx="6381">
                  <c:v>376.1</c:v>
                </c:pt>
                <c:pt idx="6382">
                  <c:v>376.1</c:v>
                </c:pt>
                <c:pt idx="6383">
                  <c:v>376.1</c:v>
                </c:pt>
                <c:pt idx="6384">
                  <c:v>376.1</c:v>
                </c:pt>
                <c:pt idx="6385">
                  <c:v>376.1</c:v>
                </c:pt>
                <c:pt idx="6386">
                  <c:v>376.5</c:v>
                </c:pt>
                <c:pt idx="6387">
                  <c:v>376.5</c:v>
                </c:pt>
                <c:pt idx="6388">
                  <c:v>376.5</c:v>
                </c:pt>
                <c:pt idx="6389">
                  <c:v>376.1</c:v>
                </c:pt>
                <c:pt idx="6390">
                  <c:v>376.1</c:v>
                </c:pt>
                <c:pt idx="6391">
                  <c:v>376.1</c:v>
                </c:pt>
                <c:pt idx="6392">
                  <c:v>376.1</c:v>
                </c:pt>
                <c:pt idx="6393">
                  <c:v>376.1</c:v>
                </c:pt>
                <c:pt idx="6394">
                  <c:v>376.1</c:v>
                </c:pt>
                <c:pt idx="6395">
                  <c:v>376.1</c:v>
                </c:pt>
                <c:pt idx="6396">
                  <c:v>376.1</c:v>
                </c:pt>
                <c:pt idx="6397">
                  <c:v>376.1</c:v>
                </c:pt>
                <c:pt idx="6398">
                  <c:v>376.1</c:v>
                </c:pt>
                <c:pt idx="6399">
                  <c:v>376.1</c:v>
                </c:pt>
                <c:pt idx="6400">
                  <c:v>376.1</c:v>
                </c:pt>
                <c:pt idx="6401">
                  <c:v>376.1</c:v>
                </c:pt>
                <c:pt idx="6402">
                  <c:v>376.1</c:v>
                </c:pt>
                <c:pt idx="6403">
                  <c:v>376.5</c:v>
                </c:pt>
                <c:pt idx="6404">
                  <c:v>376.5</c:v>
                </c:pt>
                <c:pt idx="6405">
                  <c:v>376.5</c:v>
                </c:pt>
                <c:pt idx="6406">
                  <c:v>376.5</c:v>
                </c:pt>
                <c:pt idx="6407">
                  <c:v>376.5</c:v>
                </c:pt>
                <c:pt idx="6408">
                  <c:v>376.5</c:v>
                </c:pt>
                <c:pt idx="6409">
                  <c:v>376.5</c:v>
                </c:pt>
                <c:pt idx="6410">
                  <c:v>376.5</c:v>
                </c:pt>
                <c:pt idx="6411">
                  <c:v>376.5</c:v>
                </c:pt>
                <c:pt idx="6412">
                  <c:v>376.5</c:v>
                </c:pt>
                <c:pt idx="6413">
                  <c:v>376.1</c:v>
                </c:pt>
                <c:pt idx="6414">
                  <c:v>376.5</c:v>
                </c:pt>
                <c:pt idx="6415">
                  <c:v>376.1</c:v>
                </c:pt>
                <c:pt idx="6416">
                  <c:v>376.1</c:v>
                </c:pt>
                <c:pt idx="6417">
                  <c:v>376.1</c:v>
                </c:pt>
                <c:pt idx="6418">
                  <c:v>376.1</c:v>
                </c:pt>
                <c:pt idx="6419">
                  <c:v>376.1</c:v>
                </c:pt>
                <c:pt idx="6420">
                  <c:v>376.1</c:v>
                </c:pt>
                <c:pt idx="6421">
                  <c:v>376.1</c:v>
                </c:pt>
                <c:pt idx="6422">
                  <c:v>376.1</c:v>
                </c:pt>
                <c:pt idx="6423">
                  <c:v>376.5</c:v>
                </c:pt>
                <c:pt idx="6424">
                  <c:v>376.5</c:v>
                </c:pt>
                <c:pt idx="6425">
                  <c:v>376.5</c:v>
                </c:pt>
                <c:pt idx="6426">
                  <c:v>376.5</c:v>
                </c:pt>
                <c:pt idx="6427">
                  <c:v>376.5</c:v>
                </c:pt>
                <c:pt idx="6428">
                  <c:v>376.5</c:v>
                </c:pt>
                <c:pt idx="6429">
                  <c:v>376.5</c:v>
                </c:pt>
                <c:pt idx="6430">
                  <c:v>376.5</c:v>
                </c:pt>
                <c:pt idx="6431">
                  <c:v>376.5</c:v>
                </c:pt>
                <c:pt idx="6432">
                  <c:v>376.5</c:v>
                </c:pt>
                <c:pt idx="6433">
                  <c:v>376.5</c:v>
                </c:pt>
                <c:pt idx="6434">
                  <c:v>376.5</c:v>
                </c:pt>
                <c:pt idx="6435">
                  <c:v>376.1</c:v>
                </c:pt>
                <c:pt idx="6436">
                  <c:v>376.5</c:v>
                </c:pt>
                <c:pt idx="6437">
                  <c:v>376.5</c:v>
                </c:pt>
                <c:pt idx="6438">
                  <c:v>376.5</c:v>
                </c:pt>
                <c:pt idx="6439">
                  <c:v>376.5</c:v>
                </c:pt>
                <c:pt idx="6440">
                  <c:v>376.5</c:v>
                </c:pt>
                <c:pt idx="6441">
                  <c:v>376.5</c:v>
                </c:pt>
                <c:pt idx="6442">
                  <c:v>376.5</c:v>
                </c:pt>
                <c:pt idx="6443">
                  <c:v>376.5</c:v>
                </c:pt>
                <c:pt idx="6444">
                  <c:v>376.5</c:v>
                </c:pt>
                <c:pt idx="6445">
                  <c:v>376.5</c:v>
                </c:pt>
                <c:pt idx="6446">
                  <c:v>376.5</c:v>
                </c:pt>
                <c:pt idx="6447">
                  <c:v>376.5</c:v>
                </c:pt>
                <c:pt idx="6448">
                  <c:v>376.9</c:v>
                </c:pt>
                <c:pt idx="6449">
                  <c:v>376.9</c:v>
                </c:pt>
                <c:pt idx="6450">
                  <c:v>376.9</c:v>
                </c:pt>
                <c:pt idx="6451">
                  <c:v>376.5</c:v>
                </c:pt>
                <c:pt idx="6452">
                  <c:v>376.5</c:v>
                </c:pt>
                <c:pt idx="6453">
                  <c:v>376.5</c:v>
                </c:pt>
                <c:pt idx="6454">
                  <c:v>376.5</c:v>
                </c:pt>
                <c:pt idx="6455">
                  <c:v>376.5</c:v>
                </c:pt>
                <c:pt idx="6456">
                  <c:v>376.5</c:v>
                </c:pt>
                <c:pt idx="6457">
                  <c:v>376.5</c:v>
                </c:pt>
                <c:pt idx="6458">
                  <c:v>376.9</c:v>
                </c:pt>
                <c:pt idx="6459">
                  <c:v>376.9</c:v>
                </c:pt>
                <c:pt idx="6460">
                  <c:v>376.5</c:v>
                </c:pt>
                <c:pt idx="6461">
                  <c:v>376.5</c:v>
                </c:pt>
                <c:pt idx="6462">
                  <c:v>376.5</c:v>
                </c:pt>
                <c:pt idx="6463">
                  <c:v>376.5</c:v>
                </c:pt>
                <c:pt idx="6464">
                  <c:v>376.5</c:v>
                </c:pt>
                <c:pt idx="6465">
                  <c:v>376.9</c:v>
                </c:pt>
                <c:pt idx="6466">
                  <c:v>376.9</c:v>
                </c:pt>
                <c:pt idx="6467">
                  <c:v>376.9</c:v>
                </c:pt>
                <c:pt idx="6468">
                  <c:v>376.9</c:v>
                </c:pt>
                <c:pt idx="6469">
                  <c:v>376.9</c:v>
                </c:pt>
                <c:pt idx="6470">
                  <c:v>376.9</c:v>
                </c:pt>
                <c:pt idx="6471">
                  <c:v>376.9</c:v>
                </c:pt>
                <c:pt idx="6472">
                  <c:v>376.9</c:v>
                </c:pt>
                <c:pt idx="6473">
                  <c:v>376.5</c:v>
                </c:pt>
                <c:pt idx="6474">
                  <c:v>376.9</c:v>
                </c:pt>
                <c:pt idx="6475">
                  <c:v>376.5</c:v>
                </c:pt>
                <c:pt idx="6476">
                  <c:v>376.9</c:v>
                </c:pt>
                <c:pt idx="6477">
                  <c:v>376.9</c:v>
                </c:pt>
                <c:pt idx="6478">
                  <c:v>376.9</c:v>
                </c:pt>
                <c:pt idx="6479">
                  <c:v>376.9</c:v>
                </c:pt>
                <c:pt idx="6480">
                  <c:v>376.9</c:v>
                </c:pt>
                <c:pt idx="6481">
                  <c:v>376.9</c:v>
                </c:pt>
                <c:pt idx="6482">
                  <c:v>376.5</c:v>
                </c:pt>
                <c:pt idx="6483">
                  <c:v>376.5</c:v>
                </c:pt>
                <c:pt idx="6484">
                  <c:v>376.5</c:v>
                </c:pt>
                <c:pt idx="6485">
                  <c:v>376.9</c:v>
                </c:pt>
                <c:pt idx="6486">
                  <c:v>376.9</c:v>
                </c:pt>
                <c:pt idx="6487">
                  <c:v>376.9</c:v>
                </c:pt>
                <c:pt idx="6488">
                  <c:v>376.9</c:v>
                </c:pt>
                <c:pt idx="6489">
                  <c:v>376.9</c:v>
                </c:pt>
                <c:pt idx="6490">
                  <c:v>376.9</c:v>
                </c:pt>
                <c:pt idx="6491">
                  <c:v>376.9</c:v>
                </c:pt>
                <c:pt idx="6492">
                  <c:v>376.9</c:v>
                </c:pt>
                <c:pt idx="6493">
                  <c:v>376.9</c:v>
                </c:pt>
                <c:pt idx="6494">
                  <c:v>376.9</c:v>
                </c:pt>
                <c:pt idx="6495">
                  <c:v>376.9</c:v>
                </c:pt>
                <c:pt idx="6496">
                  <c:v>376.9</c:v>
                </c:pt>
                <c:pt idx="6497">
                  <c:v>376.5</c:v>
                </c:pt>
                <c:pt idx="6498">
                  <c:v>376.9</c:v>
                </c:pt>
                <c:pt idx="6499">
                  <c:v>376.9</c:v>
                </c:pt>
                <c:pt idx="6500">
                  <c:v>376.5</c:v>
                </c:pt>
                <c:pt idx="6501">
                  <c:v>376.5</c:v>
                </c:pt>
                <c:pt idx="6502">
                  <c:v>376.5</c:v>
                </c:pt>
                <c:pt idx="6503">
                  <c:v>376.9</c:v>
                </c:pt>
                <c:pt idx="6504">
                  <c:v>376.9</c:v>
                </c:pt>
                <c:pt idx="6505">
                  <c:v>376.9</c:v>
                </c:pt>
                <c:pt idx="6506">
                  <c:v>376.9</c:v>
                </c:pt>
                <c:pt idx="6507">
                  <c:v>376.9</c:v>
                </c:pt>
                <c:pt idx="6508">
                  <c:v>376.9</c:v>
                </c:pt>
                <c:pt idx="6509">
                  <c:v>376.9</c:v>
                </c:pt>
                <c:pt idx="6510">
                  <c:v>376.9</c:v>
                </c:pt>
                <c:pt idx="6511">
                  <c:v>376.9</c:v>
                </c:pt>
                <c:pt idx="6512">
                  <c:v>376.9</c:v>
                </c:pt>
                <c:pt idx="6513">
                  <c:v>376.9</c:v>
                </c:pt>
                <c:pt idx="6514">
                  <c:v>376.9</c:v>
                </c:pt>
                <c:pt idx="6515">
                  <c:v>376.9</c:v>
                </c:pt>
                <c:pt idx="6516">
                  <c:v>376.9</c:v>
                </c:pt>
                <c:pt idx="6517">
                  <c:v>376.9</c:v>
                </c:pt>
                <c:pt idx="6518">
                  <c:v>376.9</c:v>
                </c:pt>
                <c:pt idx="6519">
                  <c:v>376.9</c:v>
                </c:pt>
                <c:pt idx="6520">
                  <c:v>376.9</c:v>
                </c:pt>
                <c:pt idx="6521">
                  <c:v>376.9</c:v>
                </c:pt>
                <c:pt idx="6522">
                  <c:v>376.9</c:v>
                </c:pt>
                <c:pt idx="6523">
                  <c:v>376.9</c:v>
                </c:pt>
                <c:pt idx="6524">
                  <c:v>376.9</c:v>
                </c:pt>
                <c:pt idx="6525">
                  <c:v>376.5</c:v>
                </c:pt>
                <c:pt idx="6526">
                  <c:v>376.5</c:v>
                </c:pt>
                <c:pt idx="6527">
                  <c:v>376.9</c:v>
                </c:pt>
                <c:pt idx="6528">
                  <c:v>376.9</c:v>
                </c:pt>
                <c:pt idx="6529">
                  <c:v>376.9</c:v>
                </c:pt>
                <c:pt idx="6530">
                  <c:v>376.9</c:v>
                </c:pt>
                <c:pt idx="6531">
                  <c:v>376.9</c:v>
                </c:pt>
                <c:pt idx="6532">
                  <c:v>376.9</c:v>
                </c:pt>
                <c:pt idx="6533">
                  <c:v>376.9</c:v>
                </c:pt>
                <c:pt idx="6534">
                  <c:v>376.9</c:v>
                </c:pt>
                <c:pt idx="6535">
                  <c:v>376.9</c:v>
                </c:pt>
                <c:pt idx="6536">
                  <c:v>376.9</c:v>
                </c:pt>
                <c:pt idx="6537">
                  <c:v>376.9</c:v>
                </c:pt>
                <c:pt idx="6538">
                  <c:v>376.9</c:v>
                </c:pt>
                <c:pt idx="6539">
                  <c:v>376.9</c:v>
                </c:pt>
                <c:pt idx="6540">
                  <c:v>376.9</c:v>
                </c:pt>
                <c:pt idx="6541">
                  <c:v>376.9</c:v>
                </c:pt>
                <c:pt idx="6542">
                  <c:v>376.9</c:v>
                </c:pt>
                <c:pt idx="6543">
                  <c:v>376.9</c:v>
                </c:pt>
                <c:pt idx="6544">
                  <c:v>376.9</c:v>
                </c:pt>
                <c:pt idx="6545">
                  <c:v>376.9</c:v>
                </c:pt>
                <c:pt idx="6546">
                  <c:v>376.9</c:v>
                </c:pt>
                <c:pt idx="6547">
                  <c:v>376.9</c:v>
                </c:pt>
                <c:pt idx="6548">
                  <c:v>376.9</c:v>
                </c:pt>
                <c:pt idx="6549">
                  <c:v>376.9</c:v>
                </c:pt>
                <c:pt idx="6550">
                  <c:v>376.5</c:v>
                </c:pt>
                <c:pt idx="6551">
                  <c:v>376.9</c:v>
                </c:pt>
                <c:pt idx="6552">
                  <c:v>376.9</c:v>
                </c:pt>
                <c:pt idx="6553">
                  <c:v>376.9</c:v>
                </c:pt>
                <c:pt idx="6554">
                  <c:v>376.9</c:v>
                </c:pt>
                <c:pt idx="6555">
                  <c:v>376.9</c:v>
                </c:pt>
                <c:pt idx="6556">
                  <c:v>376.9</c:v>
                </c:pt>
                <c:pt idx="6557">
                  <c:v>376.9</c:v>
                </c:pt>
                <c:pt idx="6558">
                  <c:v>376.9</c:v>
                </c:pt>
                <c:pt idx="6559">
                  <c:v>376.9</c:v>
                </c:pt>
                <c:pt idx="6560">
                  <c:v>376.9</c:v>
                </c:pt>
                <c:pt idx="6561">
                  <c:v>376.9</c:v>
                </c:pt>
                <c:pt idx="6562">
                  <c:v>376.9</c:v>
                </c:pt>
                <c:pt idx="6563">
                  <c:v>376.9</c:v>
                </c:pt>
                <c:pt idx="6564">
                  <c:v>376.9</c:v>
                </c:pt>
                <c:pt idx="6565">
                  <c:v>377.31</c:v>
                </c:pt>
                <c:pt idx="6566">
                  <c:v>376.9</c:v>
                </c:pt>
                <c:pt idx="6567">
                  <c:v>376.9</c:v>
                </c:pt>
                <c:pt idx="6568">
                  <c:v>376.9</c:v>
                </c:pt>
                <c:pt idx="6569">
                  <c:v>376.9</c:v>
                </c:pt>
                <c:pt idx="6570">
                  <c:v>376.9</c:v>
                </c:pt>
                <c:pt idx="6571">
                  <c:v>376.9</c:v>
                </c:pt>
                <c:pt idx="6572">
                  <c:v>377.31</c:v>
                </c:pt>
                <c:pt idx="6573">
                  <c:v>376.9</c:v>
                </c:pt>
                <c:pt idx="6574">
                  <c:v>376.9</c:v>
                </c:pt>
                <c:pt idx="6575">
                  <c:v>377.31</c:v>
                </c:pt>
                <c:pt idx="6576">
                  <c:v>377.31</c:v>
                </c:pt>
                <c:pt idx="6577">
                  <c:v>377.31</c:v>
                </c:pt>
                <c:pt idx="6578">
                  <c:v>377.31</c:v>
                </c:pt>
                <c:pt idx="6579">
                  <c:v>377.31</c:v>
                </c:pt>
                <c:pt idx="6580">
                  <c:v>377.31</c:v>
                </c:pt>
                <c:pt idx="6581">
                  <c:v>377.31</c:v>
                </c:pt>
                <c:pt idx="6582">
                  <c:v>377.31</c:v>
                </c:pt>
                <c:pt idx="6583">
                  <c:v>377.31</c:v>
                </c:pt>
                <c:pt idx="6584">
                  <c:v>377.31</c:v>
                </c:pt>
                <c:pt idx="6585">
                  <c:v>377.31</c:v>
                </c:pt>
                <c:pt idx="6586">
                  <c:v>376.9</c:v>
                </c:pt>
                <c:pt idx="6587">
                  <c:v>376.9</c:v>
                </c:pt>
                <c:pt idx="6588">
                  <c:v>376.9</c:v>
                </c:pt>
                <c:pt idx="6589">
                  <c:v>376.9</c:v>
                </c:pt>
                <c:pt idx="6590">
                  <c:v>376.9</c:v>
                </c:pt>
                <c:pt idx="6591">
                  <c:v>377.31</c:v>
                </c:pt>
                <c:pt idx="6592">
                  <c:v>376.9</c:v>
                </c:pt>
                <c:pt idx="6593">
                  <c:v>377.31</c:v>
                </c:pt>
                <c:pt idx="6594">
                  <c:v>377.31</c:v>
                </c:pt>
                <c:pt idx="6595">
                  <c:v>377.31</c:v>
                </c:pt>
                <c:pt idx="6596">
                  <c:v>377.31</c:v>
                </c:pt>
                <c:pt idx="6597">
                  <c:v>377.31</c:v>
                </c:pt>
                <c:pt idx="6598">
                  <c:v>377.31</c:v>
                </c:pt>
                <c:pt idx="6599">
                  <c:v>377.31</c:v>
                </c:pt>
                <c:pt idx="6600">
                  <c:v>376.9</c:v>
                </c:pt>
                <c:pt idx="6601">
                  <c:v>376.9</c:v>
                </c:pt>
                <c:pt idx="6602">
                  <c:v>376.9</c:v>
                </c:pt>
                <c:pt idx="6603">
                  <c:v>376.9</c:v>
                </c:pt>
                <c:pt idx="6604">
                  <c:v>376.9</c:v>
                </c:pt>
                <c:pt idx="6605">
                  <c:v>376.9</c:v>
                </c:pt>
                <c:pt idx="6606">
                  <c:v>376.9</c:v>
                </c:pt>
                <c:pt idx="6607">
                  <c:v>377.31</c:v>
                </c:pt>
                <c:pt idx="6608">
                  <c:v>377.31</c:v>
                </c:pt>
                <c:pt idx="6609">
                  <c:v>377.31</c:v>
                </c:pt>
                <c:pt idx="6610">
                  <c:v>377.31</c:v>
                </c:pt>
                <c:pt idx="6611">
                  <c:v>377.31</c:v>
                </c:pt>
                <c:pt idx="6612">
                  <c:v>377.31</c:v>
                </c:pt>
                <c:pt idx="6613">
                  <c:v>377.31</c:v>
                </c:pt>
                <c:pt idx="6614">
                  <c:v>377.31</c:v>
                </c:pt>
                <c:pt idx="6615">
                  <c:v>377.31</c:v>
                </c:pt>
                <c:pt idx="6616">
                  <c:v>377.31</c:v>
                </c:pt>
                <c:pt idx="6617">
                  <c:v>377.31</c:v>
                </c:pt>
                <c:pt idx="6618">
                  <c:v>376.9</c:v>
                </c:pt>
                <c:pt idx="6619">
                  <c:v>377.31</c:v>
                </c:pt>
                <c:pt idx="6620">
                  <c:v>377.31</c:v>
                </c:pt>
                <c:pt idx="6621">
                  <c:v>377.31</c:v>
                </c:pt>
                <c:pt idx="6622">
                  <c:v>377.31</c:v>
                </c:pt>
                <c:pt idx="6623">
                  <c:v>377.31</c:v>
                </c:pt>
                <c:pt idx="6624">
                  <c:v>377.31</c:v>
                </c:pt>
                <c:pt idx="6625">
                  <c:v>377.31</c:v>
                </c:pt>
                <c:pt idx="6626">
                  <c:v>377.31</c:v>
                </c:pt>
                <c:pt idx="6627">
                  <c:v>377.31</c:v>
                </c:pt>
                <c:pt idx="6628">
                  <c:v>376.9</c:v>
                </c:pt>
                <c:pt idx="6629">
                  <c:v>376.9</c:v>
                </c:pt>
                <c:pt idx="6630">
                  <c:v>376.9</c:v>
                </c:pt>
                <c:pt idx="6631">
                  <c:v>377.31</c:v>
                </c:pt>
                <c:pt idx="6632">
                  <c:v>376.9</c:v>
                </c:pt>
                <c:pt idx="6633">
                  <c:v>376.9</c:v>
                </c:pt>
                <c:pt idx="6634">
                  <c:v>376.9</c:v>
                </c:pt>
                <c:pt idx="6635">
                  <c:v>377.31</c:v>
                </c:pt>
                <c:pt idx="6636">
                  <c:v>377.31</c:v>
                </c:pt>
                <c:pt idx="6637">
                  <c:v>377.31</c:v>
                </c:pt>
                <c:pt idx="6638">
                  <c:v>377.31</c:v>
                </c:pt>
                <c:pt idx="6639">
                  <c:v>377.31</c:v>
                </c:pt>
                <c:pt idx="6640">
                  <c:v>377.31</c:v>
                </c:pt>
                <c:pt idx="6641">
                  <c:v>377.31</c:v>
                </c:pt>
                <c:pt idx="6642">
                  <c:v>377.31</c:v>
                </c:pt>
                <c:pt idx="6643">
                  <c:v>377.31</c:v>
                </c:pt>
                <c:pt idx="6644">
                  <c:v>377.31</c:v>
                </c:pt>
                <c:pt idx="6645">
                  <c:v>377.31</c:v>
                </c:pt>
                <c:pt idx="6646">
                  <c:v>377.31</c:v>
                </c:pt>
                <c:pt idx="6647">
                  <c:v>376.9</c:v>
                </c:pt>
                <c:pt idx="6648">
                  <c:v>377.31</c:v>
                </c:pt>
                <c:pt idx="6649">
                  <c:v>377.31</c:v>
                </c:pt>
                <c:pt idx="6650">
                  <c:v>377.31</c:v>
                </c:pt>
                <c:pt idx="6651">
                  <c:v>377.31</c:v>
                </c:pt>
                <c:pt idx="6652">
                  <c:v>377.31</c:v>
                </c:pt>
                <c:pt idx="6653">
                  <c:v>377.71</c:v>
                </c:pt>
                <c:pt idx="6654">
                  <c:v>377.31</c:v>
                </c:pt>
                <c:pt idx="6655">
                  <c:v>377.31</c:v>
                </c:pt>
                <c:pt idx="6656">
                  <c:v>376.9</c:v>
                </c:pt>
                <c:pt idx="6657">
                  <c:v>377.31</c:v>
                </c:pt>
                <c:pt idx="6658">
                  <c:v>377.31</c:v>
                </c:pt>
                <c:pt idx="6659">
                  <c:v>377.31</c:v>
                </c:pt>
                <c:pt idx="6660">
                  <c:v>377.31</c:v>
                </c:pt>
                <c:pt idx="6661">
                  <c:v>377.31</c:v>
                </c:pt>
                <c:pt idx="6662">
                  <c:v>377.31</c:v>
                </c:pt>
                <c:pt idx="6663">
                  <c:v>377.31</c:v>
                </c:pt>
                <c:pt idx="6664">
                  <c:v>377.31</c:v>
                </c:pt>
                <c:pt idx="6665">
                  <c:v>377.31</c:v>
                </c:pt>
                <c:pt idx="6666">
                  <c:v>377.31</c:v>
                </c:pt>
                <c:pt idx="6667">
                  <c:v>377.31</c:v>
                </c:pt>
                <c:pt idx="6668">
                  <c:v>377.31</c:v>
                </c:pt>
                <c:pt idx="6669">
                  <c:v>376.9</c:v>
                </c:pt>
                <c:pt idx="6670">
                  <c:v>376.9</c:v>
                </c:pt>
                <c:pt idx="6671">
                  <c:v>377.31</c:v>
                </c:pt>
                <c:pt idx="6672">
                  <c:v>377.31</c:v>
                </c:pt>
                <c:pt idx="6673">
                  <c:v>376.9</c:v>
                </c:pt>
                <c:pt idx="6674">
                  <c:v>376.9</c:v>
                </c:pt>
                <c:pt idx="6675">
                  <c:v>376.9</c:v>
                </c:pt>
                <c:pt idx="6676">
                  <c:v>377.31</c:v>
                </c:pt>
                <c:pt idx="6677">
                  <c:v>377.31</c:v>
                </c:pt>
                <c:pt idx="6678">
                  <c:v>377.31</c:v>
                </c:pt>
                <c:pt idx="6679">
                  <c:v>377.31</c:v>
                </c:pt>
                <c:pt idx="6680">
                  <c:v>377.31</c:v>
                </c:pt>
                <c:pt idx="6681">
                  <c:v>377.31</c:v>
                </c:pt>
                <c:pt idx="6682">
                  <c:v>377.31</c:v>
                </c:pt>
                <c:pt idx="6683">
                  <c:v>377.31</c:v>
                </c:pt>
                <c:pt idx="6684">
                  <c:v>377.31</c:v>
                </c:pt>
                <c:pt idx="6685">
                  <c:v>377.31</c:v>
                </c:pt>
                <c:pt idx="6686">
                  <c:v>377.31</c:v>
                </c:pt>
                <c:pt idx="6687">
                  <c:v>377.31</c:v>
                </c:pt>
                <c:pt idx="6688">
                  <c:v>377.31</c:v>
                </c:pt>
                <c:pt idx="6689">
                  <c:v>377.31</c:v>
                </c:pt>
                <c:pt idx="6690">
                  <c:v>377.31</c:v>
                </c:pt>
                <c:pt idx="6691">
                  <c:v>377.31</c:v>
                </c:pt>
                <c:pt idx="6692">
                  <c:v>377.31</c:v>
                </c:pt>
                <c:pt idx="6693">
                  <c:v>377.31</c:v>
                </c:pt>
                <c:pt idx="6694">
                  <c:v>377.31</c:v>
                </c:pt>
                <c:pt idx="6695">
                  <c:v>377.71</c:v>
                </c:pt>
                <c:pt idx="6696">
                  <c:v>377.31</c:v>
                </c:pt>
                <c:pt idx="6697">
                  <c:v>377.31</c:v>
                </c:pt>
                <c:pt idx="6698">
                  <c:v>377.31</c:v>
                </c:pt>
                <c:pt idx="6699">
                  <c:v>377.71</c:v>
                </c:pt>
                <c:pt idx="6700">
                  <c:v>377.31</c:v>
                </c:pt>
                <c:pt idx="6701">
                  <c:v>377.31</c:v>
                </c:pt>
                <c:pt idx="6702">
                  <c:v>377.31</c:v>
                </c:pt>
                <c:pt idx="6703">
                  <c:v>377.31</c:v>
                </c:pt>
                <c:pt idx="6704">
                  <c:v>377.31</c:v>
                </c:pt>
                <c:pt idx="6705">
                  <c:v>377.31</c:v>
                </c:pt>
                <c:pt idx="6706">
                  <c:v>376.9</c:v>
                </c:pt>
                <c:pt idx="6707">
                  <c:v>377.31</c:v>
                </c:pt>
                <c:pt idx="6708">
                  <c:v>377.31</c:v>
                </c:pt>
                <c:pt idx="6709">
                  <c:v>377.31</c:v>
                </c:pt>
                <c:pt idx="6710">
                  <c:v>377.31</c:v>
                </c:pt>
                <c:pt idx="6711">
                  <c:v>377.31</c:v>
                </c:pt>
                <c:pt idx="6712">
                  <c:v>377.31</c:v>
                </c:pt>
                <c:pt idx="6713">
                  <c:v>377.31</c:v>
                </c:pt>
                <c:pt idx="6714">
                  <c:v>377.31</c:v>
                </c:pt>
                <c:pt idx="6715">
                  <c:v>377.31</c:v>
                </c:pt>
                <c:pt idx="6716">
                  <c:v>377.31</c:v>
                </c:pt>
                <c:pt idx="6717">
                  <c:v>377.31</c:v>
                </c:pt>
                <c:pt idx="6718">
                  <c:v>377.31</c:v>
                </c:pt>
                <c:pt idx="6719">
                  <c:v>377.31</c:v>
                </c:pt>
                <c:pt idx="6720">
                  <c:v>377.31</c:v>
                </c:pt>
                <c:pt idx="6721">
                  <c:v>377.31</c:v>
                </c:pt>
                <c:pt idx="6722">
                  <c:v>377.31</c:v>
                </c:pt>
                <c:pt idx="6723">
                  <c:v>377.71</c:v>
                </c:pt>
                <c:pt idx="6724">
                  <c:v>377.71</c:v>
                </c:pt>
                <c:pt idx="6725">
                  <c:v>377.71</c:v>
                </c:pt>
                <c:pt idx="6726">
                  <c:v>377.31</c:v>
                </c:pt>
                <c:pt idx="6727">
                  <c:v>376.9</c:v>
                </c:pt>
                <c:pt idx="6728">
                  <c:v>376.9</c:v>
                </c:pt>
                <c:pt idx="6729">
                  <c:v>376.9</c:v>
                </c:pt>
                <c:pt idx="6730">
                  <c:v>376.9</c:v>
                </c:pt>
                <c:pt idx="6731">
                  <c:v>377.31</c:v>
                </c:pt>
                <c:pt idx="6732">
                  <c:v>377.31</c:v>
                </c:pt>
                <c:pt idx="6733">
                  <c:v>376.9</c:v>
                </c:pt>
                <c:pt idx="6734">
                  <c:v>377.31</c:v>
                </c:pt>
                <c:pt idx="6735">
                  <c:v>377.31</c:v>
                </c:pt>
                <c:pt idx="6736">
                  <c:v>376.9</c:v>
                </c:pt>
                <c:pt idx="6737">
                  <c:v>377.31</c:v>
                </c:pt>
                <c:pt idx="6738">
                  <c:v>377.31</c:v>
                </c:pt>
                <c:pt idx="6739">
                  <c:v>377.31</c:v>
                </c:pt>
                <c:pt idx="6740">
                  <c:v>377.31</c:v>
                </c:pt>
                <c:pt idx="6741">
                  <c:v>377.31</c:v>
                </c:pt>
                <c:pt idx="6742">
                  <c:v>377.31</c:v>
                </c:pt>
                <c:pt idx="6743">
                  <c:v>377.31</c:v>
                </c:pt>
                <c:pt idx="6744">
                  <c:v>377.31</c:v>
                </c:pt>
                <c:pt idx="6745">
                  <c:v>377.31</c:v>
                </c:pt>
                <c:pt idx="6746">
                  <c:v>377.31</c:v>
                </c:pt>
                <c:pt idx="6747">
                  <c:v>377.31</c:v>
                </c:pt>
                <c:pt idx="6748">
                  <c:v>377.31</c:v>
                </c:pt>
                <c:pt idx="6749">
                  <c:v>377.31</c:v>
                </c:pt>
                <c:pt idx="6750">
                  <c:v>377.31</c:v>
                </c:pt>
                <c:pt idx="6751">
                  <c:v>377.31</c:v>
                </c:pt>
                <c:pt idx="6752">
                  <c:v>377.71</c:v>
                </c:pt>
                <c:pt idx="6753">
                  <c:v>377.31</c:v>
                </c:pt>
                <c:pt idx="6754">
                  <c:v>377.31</c:v>
                </c:pt>
                <c:pt idx="6755">
                  <c:v>377.71</c:v>
                </c:pt>
                <c:pt idx="6756">
                  <c:v>377.31</c:v>
                </c:pt>
                <c:pt idx="6757">
                  <c:v>377.31</c:v>
                </c:pt>
                <c:pt idx="6758">
                  <c:v>377.71</c:v>
                </c:pt>
                <c:pt idx="6759">
                  <c:v>377.71</c:v>
                </c:pt>
                <c:pt idx="6760">
                  <c:v>377.31</c:v>
                </c:pt>
                <c:pt idx="6761">
                  <c:v>377.31</c:v>
                </c:pt>
                <c:pt idx="6762">
                  <c:v>377.31</c:v>
                </c:pt>
                <c:pt idx="6763">
                  <c:v>377.31</c:v>
                </c:pt>
                <c:pt idx="6764">
                  <c:v>377.71</c:v>
                </c:pt>
                <c:pt idx="6765">
                  <c:v>377.71</c:v>
                </c:pt>
                <c:pt idx="6766">
                  <c:v>377.31</c:v>
                </c:pt>
                <c:pt idx="6767">
                  <c:v>377.31</c:v>
                </c:pt>
                <c:pt idx="6768">
                  <c:v>377.31</c:v>
                </c:pt>
                <c:pt idx="6769">
                  <c:v>377.31</c:v>
                </c:pt>
                <c:pt idx="6770">
                  <c:v>377.31</c:v>
                </c:pt>
                <c:pt idx="6771">
                  <c:v>377.31</c:v>
                </c:pt>
                <c:pt idx="6772">
                  <c:v>377.31</c:v>
                </c:pt>
                <c:pt idx="6773">
                  <c:v>377.31</c:v>
                </c:pt>
                <c:pt idx="6774">
                  <c:v>377.31</c:v>
                </c:pt>
                <c:pt idx="6775">
                  <c:v>377.31</c:v>
                </c:pt>
                <c:pt idx="6776">
                  <c:v>377.31</c:v>
                </c:pt>
                <c:pt idx="6777">
                  <c:v>377.31</c:v>
                </c:pt>
                <c:pt idx="6778">
                  <c:v>377.71</c:v>
                </c:pt>
                <c:pt idx="6779">
                  <c:v>377.71</c:v>
                </c:pt>
                <c:pt idx="6780">
                  <c:v>377.31</c:v>
                </c:pt>
                <c:pt idx="6781">
                  <c:v>377.31</c:v>
                </c:pt>
                <c:pt idx="6782">
                  <c:v>377.31</c:v>
                </c:pt>
                <c:pt idx="6783">
                  <c:v>377.31</c:v>
                </c:pt>
                <c:pt idx="6784">
                  <c:v>377.31</c:v>
                </c:pt>
                <c:pt idx="6785">
                  <c:v>377.31</c:v>
                </c:pt>
                <c:pt idx="6786">
                  <c:v>377.31</c:v>
                </c:pt>
                <c:pt idx="6787">
                  <c:v>377.31</c:v>
                </c:pt>
                <c:pt idx="6788">
                  <c:v>377.31</c:v>
                </c:pt>
                <c:pt idx="6789">
                  <c:v>377.31</c:v>
                </c:pt>
                <c:pt idx="6790">
                  <c:v>377.31</c:v>
                </c:pt>
                <c:pt idx="6791">
                  <c:v>377.31</c:v>
                </c:pt>
                <c:pt idx="6792">
                  <c:v>377.31</c:v>
                </c:pt>
                <c:pt idx="6793">
                  <c:v>377.31</c:v>
                </c:pt>
                <c:pt idx="6794">
                  <c:v>377.31</c:v>
                </c:pt>
                <c:pt idx="6795">
                  <c:v>376.9</c:v>
                </c:pt>
                <c:pt idx="6796">
                  <c:v>377.31</c:v>
                </c:pt>
                <c:pt idx="6797">
                  <c:v>377.31</c:v>
                </c:pt>
                <c:pt idx="6798">
                  <c:v>377.31</c:v>
                </c:pt>
                <c:pt idx="6799">
                  <c:v>377.31</c:v>
                </c:pt>
                <c:pt idx="6800">
                  <c:v>377.31</c:v>
                </c:pt>
                <c:pt idx="6801">
                  <c:v>377.31</c:v>
                </c:pt>
                <c:pt idx="6802">
                  <c:v>377.31</c:v>
                </c:pt>
                <c:pt idx="6803">
                  <c:v>377.31</c:v>
                </c:pt>
                <c:pt idx="6804">
                  <c:v>377.31</c:v>
                </c:pt>
                <c:pt idx="6805">
                  <c:v>377.31</c:v>
                </c:pt>
                <c:pt idx="6806">
                  <c:v>377.31</c:v>
                </c:pt>
                <c:pt idx="6807">
                  <c:v>377.31</c:v>
                </c:pt>
                <c:pt idx="6808">
                  <c:v>377.31</c:v>
                </c:pt>
                <c:pt idx="6809">
                  <c:v>377.31</c:v>
                </c:pt>
                <c:pt idx="6810">
                  <c:v>377.31</c:v>
                </c:pt>
                <c:pt idx="6811">
                  <c:v>377.31</c:v>
                </c:pt>
                <c:pt idx="6812">
                  <c:v>377.31</c:v>
                </c:pt>
                <c:pt idx="6813">
                  <c:v>377.71</c:v>
                </c:pt>
                <c:pt idx="6814">
                  <c:v>377.71</c:v>
                </c:pt>
                <c:pt idx="6815">
                  <c:v>377.31</c:v>
                </c:pt>
                <c:pt idx="6816">
                  <c:v>377.31</c:v>
                </c:pt>
                <c:pt idx="6817">
                  <c:v>377.31</c:v>
                </c:pt>
                <c:pt idx="6818">
                  <c:v>377.31</c:v>
                </c:pt>
                <c:pt idx="6819">
                  <c:v>377.31</c:v>
                </c:pt>
                <c:pt idx="6820">
                  <c:v>377.71</c:v>
                </c:pt>
                <c:pt idx="6821">
                  <c:v>377.71</c:v>
                </c:pt>
                <c:pt idx="6822">
                  <c:v>377.71</c:v>
                </c:pt>
                <c:pt idx="6823">
                  <c:v>377.31</c:v>
                </c:pt>
                <c:pt idx="6824">
                  <c:v>377.31</c:v>
                </c:pt>
                <c:pt idx="6825">
                  <c:v>377.31</c:v>
                </c:pt>
                <c:pt idx="6826">
                  <c:v>376.9</c:v>
                </c:pt>
                <c:pt idx="6827">
                  <c:v>376.9</c:v>
                </c:pt>
                <c:pt idx="6828">
                  <c:v>377.31</c:v>
                </c:pt>
                <c:pt idx="6829">
                  <c:v>377.31</c:v>
                </c:pt>
                <c:pt idx="6830">
                  <c:v>377.31</c:v>
                </c:pt>
                <c:pt idx="6831">
                  <c:v>376.9</c:v>
                </c:pt>
                <c:pt idx="6832">
                  <c:v>376.9</c:v>
                </c:pt>
                <c:pt idx="6833">
                  <c:v>377.31</c:v>
                </c:pt>
                <c:pt idx="6834">
                  <c:v>377.31</c:v>
                </c:pt>
                <c:pt idx="6835">
                  <c:v>377.31</c:v>
                </c:pt>
                <c:pt idx="6836">
                  <c:v>377.31</c:v>
                </c:pt>
                <c:pt idx="6837">
                  <c:v>377.31</c:v>
                </c:pt>
                <c:pt idx="6838">
                  <c:v>377.71</c:v>
                </c:pt>
                <c:pt idx="6839">
                  <c:v>377.71</c:v>
                </c:pt>
                <c:pt idx="6840">
                  <c:v>377.71</c:v>
                </c:pt>
                <c:pt idx="6841">
                  <c:v>377.71</c:v>
                </c:pt>
                <c:pt idx="6842">
                  <c:v>377.71</c:v>
                </c:pt>
                <c:pt idx="6843">
                  <c:v>377.31</c:v>
                </c:pt>
                <c:pt idx="6844">
                  <c:v>376.9</c:v>
                </c:pt>
                <c:pt idx="6845">
                  <c:v>376.9</c:v>
                </c:pt>
                <c:pt idx="6846">
                  <c:v>376.9</c:v>
                </c:pt>
                <c:pt idx="6847">
                  <c:v>376.9</c:v>
                </c:pt>
                <c:pt idx="6848">
                  <c:v>377.31</c:v>
                </c:pt>
                <c:pt idx="6849">
                  <c:v>377.31</c:v>
                </c:pt>
                <c:pt idx="6850">
                  <c:v>377.31</c:v>
                </c:pt>
                <c:pt idx="6851">
                  <c:v>377.31</c:v>
                </c:pt>
                <c:pt idx="6852">
                  <c:v>377.71</c:v>
                </c:pt>
                <c:pt idx="6853">
                  <c:v>377.31</c:v>
                </c:pt>
                <c:pt idx="6854">
                  <c:v>377.31</c:v>
                </c:pt>
                <c:pt idx="6855">
                  <c:v>377.31</c:v>
                </c:pt>
                <c:pt idx="6856">
                  <c:v>377.31</c:v>
                </c:pt>
                <c:pt idx="6857">
                  <c:v>377.31</c:v>
                </c:pt>
                <c:pt idx="6858">
                  <c:v>377.31</c:v>
                </c:pt>
                <c:pt idx="6859">
                  <c:v>377.31</c:v>
                </c:pt>
                <c:pt idx="6860">
                  <c:v>377.31</c:v>
                </c:pt>
                <c:pt idx="6861">
                  <c:v>377.31</c:v>
                </c:pt>
                <c:pt idx="6862">
                  <c:v>377.31</c:v>
                </c:pt>
                <c:pt idx="6863">
                  <c:v>377.31</c:v>
                </c:pt>
                <c:pt idx="6864">
                  <c:v>377.31</c:v>
                </c:pt>
                <c:pt idx="6865">
                  <c:v>376.9</c:v>
                </c:pt>
                <c:pt idx="6866">
                  <c:v>377.31</c:v>
                </c:pt>
                <c:pt idx="6867">
                  <c:v>376.9</c:v>
                </c:pt>
                <c:pt idx="6868">
                  <c:v>377.31</c:v>
                </c:pt>
                <c:pt idx="6869">
                  <c:v>376.9</c:v>
                </c:pt>
                <c:pt idx="6870">
                  <c:v>376.9</c:v>
                </c:pt>
                <c:pt idx="6871">
                  <c:v>376.9</c:v>
                </c:pt>
                <c:pt idx="6872">
                  <c:v>376.9</c:v>
                </c:pt>
                <c:pt idx="6873">
                  <c:v>377.31</c:v>
                </c:pt>
                <c:pt idx="6874">
                  <c:v>377.31</c:v>
                </c:pt>
                <c:pt idx="6875">
                  <c:v>377.31</c:v>
                </c:pt>
                <c:pt idx="6876">
                  <c:v>377.31</c:v>
                </c:pt>
                <c:pt idx="6877">
                  <c:v>377.31</c:v>
                </c:pt>
                <c:pt idx="6878">
                  <c:v>377.31</c:v>
                </c:pt>
                <c:pt idx="6879">
                  <c:v>377.31</c:v>
                </c:pt>
                <c:pt idx="6880">
                  <c:v>377.31</c:v>
                </c:pt>
                <c:pt idx="6881">
                  <c:v>377.31</c:v>
                </c:pt>
                <c:pt idx="6882">
                  <c:v>377.31</c:v>
                </c:pt>
                <c:pt idx="6883">
                  <c:v>377.31</c:v>
                </c:pt>
                <c:pt idx="6884">
                  <c:v>377.31</c:v>
                </c:pt>
                <c:pt idx="6885">
                  <c:v>377.31</c:v>
                </c:pt>
                <c:pt idx="6886">
                  <c:v>377.31</c:v>
                </c:pt>
                <c:pt idx="6887">
                  <c:v>377.31</c:v>
                </c:pt>
                <c:pt idx="6888">
                  <c:v>377.31</c:v>
                </c:pt>
                <c:pt idx="6889">
                  <c:v>377.31</c:v>
                </c:pt>
                <c:pt idx="6890">
                  <c:v>377.31</c:v>
                </c:pt>
                <c:pt idx="6891">
                  <c:v>377.31</c:v>
                </c:pt>
                <c:pt idx="6892">
                  <c:v>377.31</c:v>
                </c:pt>
                <c:pt idx="6893">
                  <c:v>377.31</c:v>
                </c:pt>
                <c:pt idx="6894">
                  <c:v>376.9</c:v>
                </c:pt>
                <c:pt idx="6895">
                  <c:v>377.31</c:v>
                </c:pt>
                <c:pt idx="6896">
                  <c:v>377.31</c:v>
                </c:pt>
                <c:pt idx="6897">
                  <c:v>377.31</c:v>
                </c:pt>
                <c:pt idx="6898">
                  <c:v>377.31</c:v>
                </c:pt>
                <c:pt idx="6899">
                  <c:v>377.31</c:v>
                </c:pt>
                <c:pt idx="6900">
                  <c:v>377.31</c:v>
                </c:pt>
                <c:pt idx="6901">
                  <c:v>377.31</c:v>
                </c:pt>
                <c:pt idx="6902">
                  <c:v>377.31</c:v>
                </c:pt>
                <c:pt idx="6903">
                  <c:v>377.31</c:v>
                </c:pt>
                <c:pt idx="6904">
                  <c:v>377.31</c:v>
                </c:pt>
                <c:pt idx="6905">
                  <c:v>377.31</c:v>
                </c:pt>
                <c:pt idx="6906">
                  <c:v>377.31</c:v>
                </c:pt>
                <c:pt idx="6907">
                  <c:v>377.31</c:v>
                </c:pt>
                <c:pt idx="6908">
                  <c:v>377.31</c:v>
                </c:pt>
                <c:pt idx="6909">
                  <c:v>376.9</c:v>
                </c:pt>
                <c:pt idx="6910">
                  <c:v>376.9</c:v>
                </c:pt>
                <c:pt idx="6911">
                  <c:v>376.9</c:v>
                </c:pt>
                <c:pt idx="6912">
                  <c:v>377.31</c:v>
                </c:pt>
                <c:pt idx="6913">
                  <c:v>377.31</c:v>
                </c:pt>
                <c:pt idx="6914">
                  <c:v>376.9</c:v>
                </c:pt>
                <c:pt idx="6915">
                  <c:v>376.9</c:v>
                </c:pt>
                <c:pt idx="6916">
                  <c:v>376.9</c:v>
                </c:pt>
                <c:pt idx="6917">
                  <c:v>376.9</c:v>
                </c:pt>
                <c:pt idx="6918">
                  <c:v>376.9</c:v>
                </c:pt>
                <c:pt idx="6919">
                  <c:v>376.9</c:v>
                </c:pt>
                <c:pt idx="6920">
                  <c:v>377.31</c:v>
                </c:pt>
                <c:pt idx="6921">
                  <c:v>376.9</c:v>
                </c:pt>
                <c:pt idx="6922">
                  <c:v>377.31</c:v>
                </c:pt>
                <c:pt idx="6923">
                  <c:v>377.31</c:v>
                </c:pt>
                <c:pt idx="6924">
                  <c:v>377.31</c:v>
                </c:pt>
                <c:pt idx="6925">
                  <c:v>376.9</c:v>
                </c:pt>
                <c:pt idx="6926">
                  <c:v>376.9</c:v>
                </c:pt>
                <c:pt idx="6927">
                  <c:v>376.9</c:v>
                </c:pt>
                <c:pt idx="6928">
                  <c:v>376.9</c:v>
                </c:pt>
                <c:pt idx="6929">
                  <c:v>376.9</c:v>
                </c:pt>
                <c:pt idx="6930">
                  <c:v>376.9</c:v>
                </c:pt>
                <c:pt idx="6931">
                  <c:v>376.9</c:v>
                </c:pt>
                <c:pt idx="6932">
                  <c:v>377.31</c:v>
                </c:pt>
                <c:pt idx="6933">
                  <c:v>377.31</c:v>
                </c:pt>
                <c:pt idx="6934">
                  <c:v>377.31</c:v>
                </c:pt>
                <c:pt idx="6935">
                  <c:v>377.31</c:v>
                </c:pt>
                <c:pt idx="6936">
                  <c:v>377.31</c:v>
                </c:pt>
                <c:pt idx="6937">
                  <c:v>377.31</c:v>
                </c:pt>
                <c:pt idx="6938">
                  <c:v>376.9</c:v>
                </c:pt>
                <c:pt idx="6939">
                  <c:v>376.9</c:v>
                </c:pt>
                <c:pt idx="6940">
                  <c:v>376.9</c:v>
                </c:pt>
                <c:pt idx="6941">
                  <c:v>377.31</c:v>
                </c:pt>
                <c:pt idx="6942">
                  <c:v>377.31</c:v>
                </c:pt>
                <c:pt idx="6943">
                  <c:v>376.9</c:v>
                </c:pt>
                <c:pt idx="6944">
                  <c:v>377.31</c:v>
                </c:pt>
                <c:pt idx="6945">
                  <c:v>377.31</c:v>
                </c:pt>
                <c:pt idx="6946">
                  <c:v>377.31</c:v>
                </c:pt>
                <c:pt idx="6947">
                  <c:v>377.31</c:v>
                </c:pt>
                <c:pt idx="6948">
                  <c:v>377.31</c:v>
                </c:pt>
                <c:pt idx="6949">
                  <c:v>377.31</c:v>
                </c:pt>
                <c:pt idx="6950">
                  <c:v>377.31</c:v>
                </c:pt>
                <c:pt idx="6951">
                  <c:v>376.9</c:v>
                </c:pt>
                <c:pt idx="6952">
                  <c:v>377.31</c:v>
                </c:pt>
                <c:pt idx="6953">
                  <c:v>377.31</c:v>
                </c:pt>
                <c:pt idx="6954">
                  <c:v>377.31</c:v>
                </c:pt>
                <c:pt idx="6955">
                  <c:v>377.31</c:v>
                </c:pt>
                <c:pt idx="6956">
                  <c:v>377.31</c:v>
                </c:pt>
                <c:pt idx="6957">
                  <c:v>377.31</c:v>
                </c:pt>
                <c:pt idx="6958">
                  <c:v>377.31</c:v>
                </c:pt>
                <c:pt idx="6959">
                  <c:v>377.31</c:v>
                </c:pt>
                <c:pt idx="6960">
                  <c:v>376.9</c:v>
                </c:pt>
                <c:pt idx="6961">
                  <c:v>376.9</c:v>
                </c:pt>
                <c:pt idx="6962">
                  <c:v>376.9</c:v>
                </c:pt>
                <c:pt idx="6963">
                  <c:v>376.9</c:v>
                </c:pt>
                <c:pt idx="6964">
                  <c:v>377.31</c:v>
                </c:pt>
                <c:pt idx="6965">
                  <c:v>377.31</c:v>
                </c:pt>
                <c:pt idx="6966">
                  <c:v>377.31</c:v>
                </c:pt>
                <c:pt idx="6967">
                  <c:v>377.31</c:v>
                </c:pt>
                <c:pt idx="6968">
                  <c:v>376.9</c:v>
                </c:pt>
                <c:pt idx="6969">
                  <c:v>376.9</c:v>
                </c:pt>
                <c:pt idx="6970">
                  <c:v>376.9</c:v>
                </c:pt>
                <c:pt idx="6971">
                  <c:v>376.9</c:v>
                </c:pt>
                <c:pt idx="6972">
                  <c:v>376.9</c:v>
                </c:pt>
                <c:pt idx="6973">
                  <c:v>376.9</c:v>
                </c:pt>
                <c:pt idx="6974">
                  <c:v>376.9</c:v>
                </c:pt>
                <c:pt idx="6975">
                  <c:v>377.31</c:v>
                </c:pt>
                <c:pt idx="6976">
                  <c:v>376.9</c:v>
                </c:pt>
                <c:pt idx="6977">
                  <c:v>376.9</c:v>
                </c:pt>
                <c:pt idx="6978">
                  <c:v>376.9</c:v>
                </c:pt>
                <c:pt idx="6979">
                  <c:v>376.9</c:v>
                </c:pt>
                <c:pt idx="6980">
                  <c:v>377.31</c:v>
                </c:pt>
                <c:pt idx="6981">
                  <c:v>377.31</c:v>
                </c:pt>
                <c:pt idx="6982">
                  <c:v>377.31</c:v>
                </c:pt>
                <c:pt idx="6983">
                  <c:v>377.31</c:v>
                </c:pt>
                <c:pt idx="6984">
                  <c:v>377.31</c:v>
                </c:pt>
                <c:pt idx="6985">
                  <c:v>377.31</c:v>
                </c:pt>
                <c:pt idx="6986">
                  <c:v>377.31</c:v>
                </c:pt>
                <c:pt idx="6987">
                  <c:v>377.31</c:v>
                </c:pt>
                <c:pt idx="6988">
                  <c:v>377.31</c:v>
                </c:pt>
                <c:pt idx="6989">
                  <c:v>377.31</c:v>
                </c:pt>
                <c:pt idx="6990">
                  <c:v>377.31</c:v>
                </c:pt>
                <c:pt idx="6991">
                  <c:v>376.9</c:v>
                </c:pt>
                <c:pt idx="6992">
                  <c:v>376.9</c:v>
                </c:pt>
                <c:pt idx="6993">
                  <c:v>376.9</c:v>
                </c:pt>
                <c:pt idx="6994">
                  <c:v>376.9</c:v>
                </c:pt>
                <c:pt idx="6995">
                  <c:v>376.9</c:v>
                </c:pt>
                <c:pt idx="6996">
                  <c:v>376.9</c:v>
                </c:pt>
                <c:pt idx="6997">
                  <c:v>376.9</c:v>
                </c:pt>
                <c:pt idx="6998">
                  <c:v>376.9</c:v>
                </c:pt>
                <c:pt idx="6999">
                  <c:v>377.31</c:v>
                </c:pt>
                <c:pt idx="7000">
                  <c:v>377.31</c:v>
                </c:pt>
                <c:pt idx="7001">
                  <c:v>376.9</c:v>
                </c:pt>
                <c:pt idx="7002">
                  <c:v>377.31</c:v>
                </c:pt>
                <c:pt idx="7003">
                  <c:v>377.31</c:v>
                </c:pt>
                <c:pt idx="7004">
                  <c:v>377.31</c:v>
                </c:pt>
                <c:pt idx="7005">
                  <c:v>376.9</c:v>
                </c:pt>
                <c:pt idx="7006">
                  <c:v>377.31</c:v>
                </c:pt>
                <c:pt idx="7007">
                  <c:v>376.9</c:v>
                </c:pt>
                <c:pt idx="7008">
                  <c:v>377.31</c:v>
                </c:pt>
                <c:pt idx="7009">
                  <c:v>377.31</c:v>
                </c:pt>
                <c:pt idx="7010">
                  <c:v>377.31</c:v>
                </c:pt>
                <c:pt idx="7011">
                  <c:v>376.9</c:v>
                </c:pt>
                <c:pt idx="7012">
                  <c:v>376.9</c:v>
                </c:pt>
                <c:pt idx="7013">
                  <c:v>376.9</c:v>
                </c:pt>
                <c:pt idx="7014">
                  <c:v>376.9</c:v>
                </c:pt>
                <c:pt idx="7015">
                  <c:v>376.9</c:v>
                </c:pt>
                <c:pt idx="7016">
                  <c:v>376.9</c:v>
                </c:pt>
                <c:pt idx="7017">
                  <c:v>376.9</c:v>
                </c:pt>
                <c:pt idx="7018">
                  <c:v>376.9</c:v>
                </c:pt>
                <c:pt idx="7019">
                  <c:v>376.9</c:v>
                </c:pt>
                <c:pt idx="7020">
                  <c:v>376.9</c:v>
                </c:pt>
                <c:pt idx="7021">
                  <c:v>376.9</c:v>
                </c:pt>
                <c:pt idx="7022">
                  <c:v>376.9</c:v>
                </c:pt>
                <c:pt idx="7023">
                  <c:v>376.9</c:v>
                </c:pt>
                <c:pt idx="7024">
                  <c:v>376.9</c:v>
                </c:pt>
                <c:pt idx="7025">
                  <c:v>376.9</c:v>
                </c:pt>
                <c:pt idx="7026">
                  <c:v>376.9</c:v>
                </c:pt>
                <c:pt idx="7027">
                  <c:v>376.5</c:v>
                </c:pt>
                <c:pt idx="7028">
                  <c:v>376.9</c:v>
                </c:pt>
                <c:pt idx="7029">
                  <c:v>376.9</c:v>
                </c:pt>
                <c:pt idx="7030">
                  <c:v>376.9</c:v>
                </c:pt>
                <c:pt idx="7031">
                  <c:v>376.5</c:v>
                </c:pt>
                <c:pt idx="7032">
                  <c:v>376.9</c:v>
                </c:pt>
                <c:pt idx="7033">
                  <c:v>376.9</c:v>
                </c:pt>
                <c:pt idx="7034">
                  <c:v>376.9</c:v>
                </c:pt>
                <c:pt idx="7035">
                  <c:v>376.9</c:v>
                </c:pt>
                <c:pt idx="7036">
                  <c:v>376.9</c:v>
                </c:pt>
                <c:pt idx="7037">
                  <c:v>376.9</c:v>
                </c:pt>
                <c:pt idx="7038">
                  <c:v>376.9</c:v>
                </c:pt>
                <c:pt idx="7039">
                  <c:v>376.9</c:v>
                </c:pt>
                <c:pt idx="7040">
                  <c:v>376.9</c:v>
                </c:pt>
                <c:pt idx="7041">
                  <c:v>376.9</c:v>
                </c:pt>
                <c:pt idx="7042">
                  <c:v>376.9</c:v>
                </c:pt>
                <c:pt idx="7043">
                  <c:v>377.31</c:v>
                </c:pt>
                <c:pt idx="7044">
                  <c:v>376.9</c:v>
                </c:pt>
                <c:pt idx="7045">
                  <c:v>376.9</c:v>
                </c:pt>
                <c:pt idx="7046">
                  <c:v>376.9</c:v>
                </c:pt>
                <c:pt idx="7047">
                  <c:v>376.9</c:v>
                </c:pt>
                <c:pt idx="7048">
                  <c:v>377.31</c:v>
                </c:pt>
                <c:pt idx="7049">
                  <c:v>376.9</c:v>
                </c:pt>
                <c:pt idx="7050">
                  <c:v>376.9</c:v>
                </c:pt>
                <c:pt idx="7051">
                  <c:v>376.9</c:v>
                </c:pt>
                <c:pt idx="7052">
                  <c:v>376.9</c:v>
                </c:pt>
                <c:pt idx="7053">
                  <c:v>376.9</c:v>
                </c:pt>
                <c:pt idx="7054">
                  <c:v>376.5</c:v>
                </c:pt>
                <c:pt idx="7055">
                  <c:v>376.9</c:v>
                </c:pt>
                <c:pt idx="7056">
                  <c:v>376.9</c:v>
                </c:pt>
                <c:pt idx="7057">
                  <c:v>376.9</c:v>
                </c:pt>
                <c:pt idx="7058">
                  <c:v>376.9</c:v>
                </c:pt>
                <c:pt idx="7059">
                  <c:v>376.5</c:v>
                </c:pt>
                <c:pt idx="7060">
                  <c:v>376.9</c:v>
                </c:pt>
                <c:pt idx="7061">
                  <c:v>376.5</c:v>
                </c:pt>
                <c:pt idx="7062">
                  <c:v>376.9</c:v>
                </c:pt>
                <c:pt idx="7063">
                  <c:v>376.9</c:v>
                </c:pt>
                <c:pt idx="7064">
                  <c:v>376.9</c:v>
                </c:pt>
                <c:pt idx="7065">
                  <c:v>376.9</c:v>
                </c:pt>
                <c:pt idx="7066">
                  <c:v>376.5</c:v>
                </c:pt>
                <c:pt idx="7067">
                  <c:v>376.5</c:v>
                </c:pt>
                <c:pt idx="7068">
                  <c:v>376.9</c:v>
                </c:pt>
                <c:pt idx="7069">
                  <c:v>376.9</c:v>
                </c:pt>
                <c:pt idx="7070">
                  <c:v>376.5</c:v>
                </c:pt>
                <c:pt idx="7071">
                  <c:v>376.5</c:v>
                </c:pt>
                <c:pt idx="7072">
                  <c:v>376.9</c:v>
                </c:pt>
                <c:pt idx="7073">
                  <c:v>376.9</c:v>
                </c:pt>
                <c:pt idx="7074">
                  <c:v>376.9</c:v>
                </c:pt>
                <c:pt idx="7075">
                  <c:v>376.9</c:v>
                </c:pt>
                <c:pt idx="7076">
                  <c:v>376.9</c:v>
                </c:pt>
                <c:pt idx="7077">
                  <c:v>376.9</c:v>
                </c:pt>
                <c:pt idx="7078">
                  <c:v>376.9</c:v>
                </c:pt>
                <c:pt idx="7079">
                  <c:v>376.9</c:v>
                </c:pt>
                <c:pt idx="7080">
                  <c:v>376.9</c:v>
                </c:pt>
                <c:pt idx="7081">
                  <c:v>376.9</c:v>
                </c:pt>
                <c:pt idx="7082">
                  <c:v>376.9</c:v>
                </c:pt>
                <c:pt idx="7083">
                  <c:v>376.9</c:v>
                </c:pt>
                <c:pt idx="7084">
                  <c:v>376.9</c:v>
                </c:pt>
                <c:pt idx="7085">
                  <c:v>376.9</c:v>
                </c:pt>
                <c:pt idx="7086">
                  <c:v>376.9</c:v>
                </c:pt>
                <c:pt idx="7087">
                  <c:v>376.9</c:v>
                </c:pt>
                <c:pt idx="7088">
                  <c:v>376.9</c:v>
                </c:pt>
                <c:pt idx="7089">
                  <c:v>376.5</c:v>
                </c:pt>
                <c:pt idx="7090">
                  <c:v>376.5</c:v>
                </c:pt>
                <c:pt idx="7091">
                  <c:v>376.5</c:v>
                </c:pt>
                <c:pt idx="7092">
                  <c:v>376.5</c:v>
                </c:pt>
                <c:pt idx="7093">
                  <c:v>376.9</c:v>
                </c:pt>
                <c:pt idx="7094">
                  <c:v>376.9</c:v>
                </c:pt>
                <c:pt idx="7095">
                  <c:v>376.9</c:v>
                </c:pt>
                <c:pt idx="7096">
                  <c:v>376.9</c:v>
                </c:pt>
                <c:pt idx="7097">
                  <c:v>376.9</c:v>
                </c:pt>
                <c:pt idx="7098">
                  <c:v>376.9</c:v>
                </c:pt>
                <c:pt idx="7099">
                  <c:v>376.9</c:v>
                </c:pt>
                <c:pt idx="7100">
                  <c:v>376.9</c:v>
                </c:pt>
                <c:pt idx="7101">
                  <c:v>376.9</c:v>
                </c:pt>
                <c:pt idx="7102">
                  <c:v>376.9</c:v>
                </c:pt>
                <c:pt idx="7103">
                  <c:v>376.9</c:v>
                </c:pt>
                <c:pt idx="7104">
                  <c:v>376.9</c:v>
                </c:pt>
                <c:pt idx="7105">
                  <c:v>376.9</c:v>
                </c:pt>
                <c:pt idx="7106">
                  <c:v>376.9</c:v>
                </c:pt>
                <c:pt idx="7107">
                  <c:v>376.9</c:v>
                </c:pt>
                <c:pt idx="7108">
                  <c:v>376.9</c:v>
                </c:pt>
                <c:pt idx="7109">
                  <c:v>376.9</c:v>
                </c:pt>
                <c:pt idx="7110">
                  <c:v>376.9</c:v>
                </c:pt>
                <c:pt idx="7111">
                  <c:v>376.9</c:v>
                </c:pt>
                <c:pt idx="7112">
                  <c:v>376.5</c:v>
                </c:pt>
                <c:pt idx="7113">
                  <c:v>376.5</c:v>
                </c:pt>
                <c:pt idx="7114">
                  <c:v>376.9</c:v>
                </c:pt>
                <c:pt idx="7115">
                  <c:v>376.9</c:v>
                </c:pt>
                <c:pt idx="7116">
                  <c:v>376.9</c:v>
                </c:pt>
                <c:pt idx="7117">
                  <c:v>376.9</c:v>
                </c:pt>
                <c:pt idx="7118">
                  <c:v>376.9</c:v>
                </c:pt>
                <c:pt idx="7119">
                  <c:v>376.9</c:v>
                </c:pt>
                <c:pt idx="7120">
                  <c:v>376.9</c:v>
                </c:pt>
                <c:pt idx="7121">
                  <c:v>376.5</c:v>
                </c:pt>
                <c:pt idx="7122">
                  <c:v>376.5</c:v>
                </c:pt>
                <c:pt idx="7123">
                  <c:v>376.5</c:v>
                </c:pt>
                <c:pt idx="7124">
                  <c:v>376.1</c:v>
                </c:pt>
                <c:pt idx="7125">
                  <c:v>376.5</c:v>
                </c:pt>
                <c:pt idx="7126">
                  <c:v>376.5</c:v>
                </c:pt>
                <c:pt idx="7127">
                  <c:v>376.5</c:v>
                </c:pt>
                <c:pt idx="7128">
                  <c:v>376.5</c:v>
                </c:pt>
                <c:pt idx="7129">
                  <c:v>376.5</c:v>
                </c:pt>
                <c:pt idx="7130">
                  <c:v>376.5</c:v>
                </c:pt>
                <c:pt idx="7131">
                  <c:v>376.9</c:v>
                </c:pt>
                <c:pt idx="7132">
                  <c:v>376.5</c:v>
                </c:pt>
                <c:pt idx="7133">
                  <c:v>376.5</c:v>
                </c:pt>
                <c:pt idx="7134">
                  <c:v>376.5</c:v>
                </c:pt>
                <c:pt idx="7135">
                  <c:v>376.5</c:v>
                </c:pt>
                <c:pt idx="7136">
                  <c:v>376.5</c:v>
                </c:pt>
                <c:pt idx="7137">
                  <c:v>376.9</c:v>
                </c:pt>
                <c:pt idx="7138">
                  <c:v>376.9</c:v>
                </c:pt>
                <c:pt idx="7139">
                  <c:v>376.9</c:v>
                </c:pt>
                <c:pt idx="7140">
                  <c:v>376.5</c:v>
                </c:pt>
                <c:pt idx="7141">
                  <c:v>376.5</c:v>
                </c:pt>
                <c:pt idx="7142">
                  <c:v>376.5</c:v>
                </c:pt>
                <c:pt idx="7143">
                  <c:v>376.5</c:v>
                </c:pt>
                <c:pt idx="7144">
                  <c:v>376.9</c:v>
                </c:pt>
                <c:pt idx="7145">
                  <c:v>376.9</c:v>
                </c:pt>
                <c:pt idx="7146">
                  <c:v>376.9</c:v>
                </c:pt>
                <c:pt idx="7147">
                  <c:v>376.9</c:v>
                </c:pt>
                <c:pt idx="7148">
                  <c:v>376.9</c:v>
                </c:pt>
                <c:pt idx="7149">
                  <c:v>376.9</c:v>
                </c:pt>
                <c:pt idx="7150">
                  <c:v>376.9</c:v>
                </c:pt>
                <c:pt idx="7151">
                  <c:v>376.9</c:v>
                </c:pt>
                <c:pt idx="7152">
                  <c:v>376.9</c:v>
                </c:pt>
                <c:pt idx="7153">
                  <c:v>376.9</c:v>
                </c:pt>
                <c:pt idx="7154">
                  <c:v>376.5</c:v>
                </c:pt>
                <c:pt idx="7155">
                  <c:v>376.5</c:v>
                </c:pt>
                <c:pt idx="7156">
                  <c:v>376.9</c:v>
                </c:pt>
                <c:pt idx="7157">
                  <c:v>376.9</c:v>
                </c:pt>
                <c:pt idx="7158">
                  <c:v>376.9</c:v>
                </c:pt>
                <c:pt idx="7159">
                  <c:v>376.9</c:v>
                </c:pt>
                <c:pt idx="7160">
                  <c:v>376.9</c:v>
                </c:pt>
                <c:pt idx="7161">
                  <c:v>376.5</c:v>
                </c:pt>
                <c:pt idx="7162">
                  <c:v>376.9</c:v>
                </c:pt>
                <c:pt idx="7163">
                  <c:v>376.9</c:v>
                </c:pt>
                <c:pt idx="7164">
                  <c:v>376.9</c:v>
                </c:pt>
                <c:pt idx="7165">
                  <c:v>376.5</c:v>
                </c:pt>
                <c:pt idx="7166">
                  <c:v>376.5</c:v>
                </c:pt>
                <c:pt idx="7167">
                  <c:v>376.9</c:v>
                </c:pt>
                <c:pt idx="7168">
                  <c:v>376.9</c:v>
                </c:pt>
                <c:pt idx="7169">
                  <c:v>376.9</c:v>
                </c:pt>
                <c:pt idx="7170">
                  <c:v>376.9</c:v>
                </c:pt>
                <c:pt idx="7171">
                  <c:v>376.9</c:v>
                </c:pt>
                <c:pt idx="7172">
                  <c:v>376.9</c:v>
                </c:pt>
                <c:pt idx="7173">
                  <c:v>376.9</c:v>
                </c:pt>
                <c:pt idx="7174">
                  <c:v>376.9</c:v>
                </c:pt>
                <c:pt idx="7175">
                  <c:v>376.9</c:v>
                </c:pt>
                <c:pt idx="7176">
                  <c:v>376.9</c:v>
                </c:pt>
                <c:pt idx="7177">
                  <c:v>376.5</c:v>
                </c:pt>
                <c:pt idx="7178">
                  <c:v>376.5</c:v>
                </c:pt>
                <c:pt idx="7179">
                  <c:v>376.5</c:v>
                </c:pt>
                <c:pt idx="7180">
                  <c:v>376.5</c:v>
                </c:pt>
                <c:pt idx="7181">
                  <c:v>376.5</c:v>
                </c:pt>
                <c:pt idx="7182">
                  <c:v>376.5</c:v>
                </c:pt>
                <c:pt idx="7183">
                  <c:v>376.5</c:v>
                </c:pt>
                <c:pt idx="7184">
                  <c:v>376.5</c:v>
                </c:pt>
                <c:pt idx="7185">
                  <c:v>376.5</c:v>
                </c:pt>
                <c:pt idx="7186">
                  <c:v>376.5</c:v>
                </c:pt>
                <c:pt idx="7187">
                  <c:v>376.9</c:v>
                </c:pt>
                <c:pt idx="7188">
                  <c:v>376.9</c:v>
                </c:pt>
                <c:pt idx="7189">
                  <c:v>376.9</c:v>
                </c:pt>
                <c:pt idx="7190">
                  <c:v>376.9</c:v>
                </c:pt>
                <c:pt idx="7191">
                  <c:v>376.9</c:v>
                </c:pt>
                <c:pt idx="7192">
                  <c:v>376.9</c:v>
                </c:pt>
                <c:pt idx="7193">
                  <c:v>376.9</c:v>
                </c:pt>
                <c:pt idx="7194">
                  <c:v>376.9</c:v>
                </c:pt>
                <c:pt idx="7195">
                  <c:v>376.9</c:v>
                </c:pt>
                <c:pt idx="7196">
                  <c:v>376.9</c:v>
                </c:pt>
                <c:pt idx="7197">
                  <c:v>376.5</c:v>
                </c:pt>
                <c:pt idx="7198">
                  <c:v>376.5</c:v>
                </c:pt>
                <c:pt idx="7199">
                  <c:v>376.5</c:v>
                </c:pt>
                <c:pt idx="7200">
                  <c:v>376.5</c:v>
                </c:pt>
                <c:pt idx="7201">
                  <c:v>376.5</c:v>
                </c:pt>
                <c:pt idx="7202">
                  <c:v>376.5</c:v>
                </c:pt>
                <c:pt idx="7203">
                  <c:v>376.1</c:v>
                </c:pt>
                <c:pt idx="7204">
                  <c:v>376.5</c:v>
                </c:pt>
                <c:pt idx="7205">
                  <c:v>376.5</c:v>
                </c:pt>
                <c:pt idx="7206">
                  <c:v>376.5</c:v>
                </c:pt>
                <c:pt idx="7207">
                  <c:v>376.5</c:v>
                </c:pt>
                <c:pt idx="7208">
                  <c:v>376.5</c:v>
                </c:pt>
                <c:pt idx="7209">
                  <c:v>376.5</c:v>
                </c:pt>
                <c:pt idx="7210">
                  <c:v>376.5</c:v>
                </c:pt>
                <c:pt idx="7211">
                  <c:v>376.5</c:v>
                </c:pt>
                <c:pt idx="7212">
                  <c:v>376.5</c:v>
                </c:pt>
                <c:pt idx="7213">
                  <c:v>376.1</c:v>
                </c:pt>
                <c:pt idx="7214">
                  <c:v>376.1</c:v>
                </c:pt>
                <c:pt idx="7215">
                  <c:v>376.5</c:v>
                </c:pt>
                <c:pt idx="7216">
                  <c:v>376.5</c:v>
                </c:pt>
                <c:pt idx="7217">
                  <c:v>376.5</c:v>
                </c:pt>
                <c:pt idx="7218">
                  <c:v>376.5</c:v>
                </c:pt>
                <c:pt idx="7219">
                  <c:v>376.5</c:v>
                </c:pt>
                <c:pt idx="7220">
                  <c:v>376.5</c:v>
                </c:pt>
                <c:pt idx="7221">
                  <c:v>376.5</c:v>
                </c:pt>
                <c:pt idx="7222">
                  <c:v>376.5</c:v>
                </c:pt>
                <c:pt idx="7223">
                  <c:v>376.5</c:v>
                </c:pt>
                <c:pt idx="7224">
                  <c:v>376.5</c:v>
                </c:pt>
                <c:pt idx="7225">
                  <c:v>376.5</c:v>
                </c:pt>
                <c:pt idx="7226">
                  <c:v>376.1</c:v>
                </c:pt>
                <c:pt idx="7227">
                  <c:v>376.5</c:v>
                </c:pt>
                <c:pt idx="7228">
                  <c:v>376.5</c:v>
                </c:pt>
                <c:pt idx="7229">
                  <c:v>376.5</c:v>
                </c:pt>
                <c:pt idx="7230">
                  <c:v>376.5</c:v>
                </c:pt>
                <c:pt idx="7231">
                  <c:v>376.5</c:v>
                </c:pt>
                <c:pt idx="7232">
                  <c:v>376.5</c:v>
                </c:pt>
                <c:pt idx="7233">
                  <c:v>376.5</c:v>
                </c:pt>
                <c:pt idx="7234">
                  <c:v>376.5</c:v>
                </c:pt>
                <c:pt idx="7235">
                  <c:v>376.5</c:v>
                </c:pt>
                <c:pt idx="7236">
                  <c:v>376.1</c:v>
                </c:pt>
                <c:pt idx="7237">
                  <c:v>376.5</c:v>
                </c:pt>
                <c:pt idx="7238">
                  <c:v>376.5</c:v>
                </c:pt>
                <c:pt idx="7239">
                  <c:v>376.5</c:v>
                </c:pt>
                <c:pt idx="7240">
                  <c:v>376.5</c:v>
                </c:pt>
                <c:pt idx="7241">
                  <c:v>376.5</c:v>
                </c:pt>
                <c:pt idx="7242">
                  <c:v>376.5</c:v>
                </c:pt>
                <c:pt idx="7243">
                  <c:v>376.5</c:v>
                </c:pt>
                <c:pt idx="7244">
                  <c:v>376.5</c:v>
                </c:pt>
                <c:pt idx="7245">
                  <c:v>376.5</c:v>
                </c:pt>
                <c:pt idx="7246">
                  <c:v>376.5</c:v>
                </c:pt>
                <c:pt idx="7247">
                  <c:v>376.5</c:v>
                </c:pt>
                <c:pt idx="7248">
                  <c:v>376.5</c:v>
                </c:pt>
                <c:pt idx="7249">
                  <c:v>376.5</c:v>
                </c:pt>
                <c:pt idx="7250">
                  <c:v>376.1</c:v>
                </c:pt>
                <c:pt idx="7251">
                  <c:v>376.1</c:v>
                </c:pt>
                <c:pt idx="7252">
                  <c:v>376.1</c:v>
                </c:pt>
                <c:pt idx="7253">
                  <c:v>376.1</c:v>
                </c:pt>
                <c:pt idx="7254">
                  <c:v>376.1</c:v>
                </c:pt>
                <c:pt idx="7255">
                  <c:v>376.1</c:v>
                </c:pt>
                <c:pt idx="7256">
                  <c:v>376.1</c:v>
                </c:pt>
                <c:pt idx="7257">
                  <c:v>376.1</c:v>
                </c:pt>
                <c:pt idx="7258">
                  <c:v>376.1</c:v>
                </c:pt>
                <c:pt idx="7259">
                  <c:v>376.1</c:v>
                </c:pt>
                <c:pt idx="7260">
                  <c:v>376.1</c:v>
                </c:pt>
                <c:pt idx="7261">
                  <c:v>376.1</c:v>
                </c:pt>
                <c:pt idx="7262">
                  <c:v>376.1</c:v>
                </c:pt>
                <c:pt idx="7263">
                  <c:v>376.1</c:v>
                </c:pt>
                <c:pt idx="7264">
                  <c:v>376.1</c:v>
                </c:pt>
                <c:pt idx="7265">
                  <c:v>376.5</c:v>
                </c:pt>
                <c:pt idx="7266">
                  <c:v>376.1</c:v>
                </c:pt>
                <c:pt idx="7267">
                  <c:v>376.5</c:v>
                </c:pt>
                <c:pt idx="7268">
                  <c:v>376.5</c:v>
                </c:pt>
                <c:pt idx="7269">
                  <c:v>376.5</c:v>
                </c:pt>
                <c:pt idx="7270">
                  <c:v>376.5</c:v>
                </c:pt>
                <c:pt idx="7271">
                  <c:v>376.5</c:v>
                </c:pt>
                <c:pt idx="7272">
                  <c:v>376.1</c:v>
                </c:pt>
                <c:pt idx="7273">
                  <c:v>376.5</c:v>
                </c:pt>
                <c:pt idx="7274">
                  <c:v>376.5</c:v>
                </c:pt>
                <c:pt idx="7275">
                  <c:v>376.5</c:v>
                </c:pt>
                <c:pt idx="7276">
                  <c:v>376.5</c:v>
                </c:pt>
                <c:pt idx="7277">
                  <c:v>376.5</c:v>
                </c:pt>
                <c:pt idx="7278">
                  <c:v>376.5</c:v>
                </c:pt>
                <c:pt idx="7279">
                  <c:v>376.5</c:v>
                </c:pt>
                <c:pt idx="7280">
                  <c:v>376.1</c:v>
                </c:pt>
                <c:pt idx="7281">
                  <c:v>376.1</c:v>
                </c:pt>
                <c:pt idx="7282">
                  <c:v>376.5</c:v>
                </c:pt>
                <c:pt idx="7283">
                  <c:v>376.1</c:v>
                </c:pt>
                <c:pt idx="7284">
                  <c:v>376.5</c:v>
                </c:pt>
                <c:pt idx="7285">
                  <c:v>376.1</c:v>
                </c:pt>
                <c:pt idx="7286">
                  <c:v>376.1</c:v>
                </c:pt>
                <c:pt idx="7287">
                  <c:v>376.1</c:v>
                </c:pt>
                <c:pt idx="7288">
                  <c:v>376.1</c:v>
                </c:pt>
                <c:pt idx="7289">
                  <c:v>376.1</c:v>
                </c:pt>
                <c:pt idx="7290">
                  <c:v>376.1</c:v>
                </c:pt>
                <c:pt idx="7291">
                  <c:v>376.1</c:v>
                </c:pt>
                <c:pt idx="7292">
                  <c:v>376.1</c:v>
                </c:pt>
                <c:pt idx="7293">
                  <c:v>376.5</c:v>
                </c:pt>
                <c:pt idx="7294">
                  <c:v>376.5</c:v>
                </c:pt>
                <c:pt idx="7295">
                  <c:v>376.5</c:v>
                </c:pt>
                <c:pt idx="7296">
                  <c:v>376.1</c:v>
                </c:pt>
                <c:pt idx="7297">
                  <c:v>376.1</c:v>
                </c:pt>
                <c:pt idx="7298">
                  <c:v>376.1</c:v>
                </c:pt>
                <c:pt idx="7299">
                  <c:v>376.1</c:v>
                </c:pt>
                <c:pt idx="7300">
                  <c:v>376.1</c:v>
                </c:pt>
                <c:pt idx="7301">
                  <c:v>376.1</c:v>
                </c:pt>
                <c:pt idx="7302">
                  <c:v>376.1</c:v>
                </c:pt>
                <c:pt idx="7303">
                  <c:v>376.1</c:v>
                </c:pt>
                <c:pt idx="7304">
                  <c:v>376.5</c:v>
                </c:pt>
                <c:pt idx="7305">
                  <c:v>376.1</c:v>
                </c:pt>
                <c:pt idx="7306">
                  <c:v>376.5</c:v>
                </c:pt>
                <c:pt idx="7307">
                  <c:v>376.5</c:v>
                </c:pt>
                <c:pt idx="7308">
                  <c:v>376.5</c:v>
                </c:pt>
                <c:pt idx="7309">
                  <c:v>376.5</c:v>
                </c:pt>
                <c:pt idx="7310">
                  <c:v>376.1</c:v>
                </c:pt>
                <c:pt idx="7311">
                  <c:v>376.1</c:v>
                </c:pt>
                <c:pt idx="7312">
                  <c:v>376.1</c:v>
                </c:pt>
                <c:pt idx="7313">
                  <c:v>376.1</c:v>
                </c:pt>
                <c:pt idx="7314">
                  <c:v>376.1</c:v>
                </c:pt>
                <c:pt idx="7315">
                  <c:v>376.1</c:v>
                </c:pt>
                <c:pt idx="7316">
                  <c:v>376.1</c:v>
                </c:pt>
                <c:pt idx="7317">
                  <c:v>376.1</c:v>
                </c:pt>
                <c:pt idx="7318">
                  <c:v>376.1</c:v>
                </c:pt>
                <c:pt idx="7319">
                  <c:v>376.1</c:v>
                </c:pt>
                <c:pt idx="7320">
                  <c:v>376.1</c:v>
                </c:pt>
                <c:pt idx="7321">
                  <c:v>376.1</c:v>
                </c:pt>
                <c:pt idx="7322">
                  <c:v>376.1</c:v>
                </c:pt>
                <c:pt idx="7323">
                  <c:v>376.1</c:v>
                </c:pt>
                <c:pt idx="7324">
                  <c:v>376.1</c:v>
                </c:pt>
                <c:pt idx="7325">
                  <c:v>376.1</c:v>
                </c:pt>
                <c:pt idx="7326">
                  <c:v>376.1</c:v>
                </c:pt>
                <c:pt idx="7327">
                  <c:v>376.1</c:v>
                </c:pt>
                <c:pt idx="7328">
                  <c:v>376.1</c:v>
                </c:pt>
                <c:pt idx="7329">
                  <c:v>376.1</c:v>
                </c:pt>
                <c:pt idx="7330">
                  <c:v>376.1</c:v>
                </c:pt>
                <c:pt idx="7331">
                  <c:v>376.1</c:v>
                </c:pt>
                <c:pt idx="7332">
                  <c:v>376.1</c:v>
                </c:pt>
                <c:pt idx="7333">
                  <c:v>376.1</c:v>
                </c:pt>
                <c:pt idx="7334">
                  <c:v>376.1</c:v>
                </c:pt>
                <c:pt idx="7335">
                  <c:v>376.1</c:v>
                </c:pt>
                <c:pt idx="7336">
                  <c:v>376.1</c:v>
                </c:pt>
                <c:pt idx="7337">
                  <c:v>376.1</c:v>
                </c:pt>
                <c:pt idx="7338">
                  <c:v>376.5</c:v>
                </c:pt>
                <c:pt idx="7339">
                  <c:v>376.1</c:v>
                </c:pt>
                <c:pt idx="7340">
                  <c:v>376.1</c:v>
                </c:pt>
                <c:pt idx="7341">
                  <c:v>376.1</c:v>
                </c:pt>
                <c:pt idx="7342">
                  <c:v>376.1</c:v>
                </c:pt>
                <c:pt idx="7343">
                  <c:v>376.1</c:v>
                </c:pt>
                <c:pt idx="7344">
                  <c:v>376.1</c:v>
                </c:pt>
                <c:pt idx="7345">
                  <c:v>376.1</c:v>
                </c:pt>
                <c:pt idx="7346">
                  <c:v>375.69</c:v>
                </c:pt>
                <c:pt idx="7347">
                  <c:v>376.1</c:v>
                </c:pt>
                <c:pt idx="7348">
                  <c:v>375.69</c:v>
                </c:pt>
                <c:pt idx="7349">
                  <c:v>376.1</c:v>
                </c:pt>
                <c:pt idx="7350">
                  <c:v>376.1</c:v>
                </c:pt>
                <c:pt idx="7351">
                  <c:v>375.69</c:v>
                </c:pt>
                <c:pt idx="7352">
                  <c:v>375.69</c:v>
                </c:pt>
                <c:pt idx="7353">
                  <c:v>376.1</c:v>
                </c:pt>
                <c:pt idx="7354">
                  <c:v>376.1</c:v>
                </c:pt>
                <c:pt idx="7355">
                  <c:v>376.1</c:v>
                </c:pt>
                <c:pt idx="7356">
                  <c:v>376.1</c:v>
                </c:pt>
                <c:pt idx="7357">
                  <c:v>376.1</c:v>
                </c:pt>
                <c:pt idx="7358">
                  <c:v>376.1</c:v>
                </c:pt>
                <c:pt idx="7359">
                  <c:v>376.1</c:v>
                </c:pt>
                <c:pt idx="7360">
                  <c:v>376.1</c:v>
                </c:pt>
                <c:pt idx="7361">
                  <c:v>376.1</c:v>
                </c:pt>
                <c:pt idx="7362">
                  <c:v>376.1</c:v>
                </c:pt>
                <c:pt idx="7363">
                  <c:v>376.1</c:v>
                </c:pt>
                <c:pt idx="7364">
                  <c:v>376.1</c:v>
                </c:pt>
                <c:pt idx="7365">
                  <c:v>376.1</c:v>
                </c:pt>
                <c:pt idx="7366">
                  <c:v>376.1</c:v>
                </c:pt>
                <c:pt idx="7367">
                  <c:v>376.1</c:v>
                </c:pt>
                <c:pt idx="7368">
                  <c:v>376.1</c:v>
                </c:pt>
                <c:pt idx="7369">
                  <c:v>376.1</c:v>
                </c:pt>
                <c:pt idx="7370">
                  <c:v>376.1</c:v>
                </c:pt>
                <c:pt idx="7371">
                  <c:v>376.1</c:v>
                </c:pt>
                <c:pt idx="7372">
                  <c:v>376.1</c:v>
                </c:pt>
                <c:pt idx="7373">
                  <c:v>376.1</c:v>
                </c:pt>
                <c:pt idx="7374">
                  <c:v>376.1</c:v>
                </c:pt>
                <c:pt idx="7375">
                  <c:v>376.1</c:v>
                </c:pt>
                <c:pt idx="7376">
                  <c:v>376.1</c:v>
                </c:pt>
                <c:pt idx="7377">
                  <c:v>376.1</c:v>
                </c:pt>
                <c:pt idx="7378">
                  <c:v>376.1</c:v>
                </c:pt>
                <c:pt idx="7379">
                  <c:v>376.1</c:v>
                </c:pt>
                <c:pt idx="7380">
                  <c:v>376.1</c:v>
                </c:pt>
                <c:pt idx="7381">
                  <c:v>376.1</c:v>
                </c:pt>
                <c:pt idx="7382">
                  <c:v>376.1</c:v>
                </c:pt>
                <c:pt idx="7383">
                  <c:v>376.1</c:v>
                </c:pt>
                <c:pt idx="7384">
                  <c:v>376.1</c:v>
                </c:pt>
                <c:pt idx="7385">
                  <c:v>376.1</c:v>
                </c:pt>
                <c:pt idx="7386">
                  <c:v>376.1</c:v>
                </c:pt>
                <c:pt idx="7387">
                  <c:v>376.1</c:v>
                </c:pt>
                <c:pt idx="7388">
                  <c:v>375.69</c:v>
                </c:pt>
                <c:pt idx="7389">
                  <c:v>375.69</c:v>
                </c:pt>
                <c:pt idx="7390">
                  <c:v>376.1</c:v>
                </c:pt>
                <c:pt idx="7391">
                  <c:v>376.1</c:v>
                </c:pt>
                <c:pt idx="7392">
                  <c:v>376.1</c:v>
                </c:pt>
                <c:pt idx="7393">
                  <c:v>376.1</c:v>
                </c:pt>
                <c:pt idx="7394">
                  <c:v>376.1</c:v>
                </c:pt>
                <c:pt idx="7395">
                  <c:v>376.1</c:v>
                </c:pt>
                <c:pt idx="7396">
                  <c:v>376.1</c:v>
                </c:pt>
                <c:pt idx="7397">
                  <c:v>376.1</c:v>
                </c:pt>
                <c:pt idx="7398">
                  <c:v>376.1</c:v>
                </c:pt>
                <c:pt idx="7399">
                  <c:v>376.1</c:v>
                </c:pt>
                <c:pt idx="7400">
                  <c:v>375.69</c:v>
                </c:pt>
                <c:pt idx="7401">
                  <c:v>375.69</c:v>
                </c:pt>
                <c:pt idx="7402">
                  <c:v>375.69</c:v>
                </c:pt>
                <c:pt idx="7403">
                  <c:v>375.69</c:v>
                </c:pt>
                <c:pt idx="7404">
                  <c:v>375.69</c:v>
                </c:pt>
                <c:pt idx="7405">
                  <c:v>375.69</c:v>
                </c:pt>
                <c:pt idx="7406">
                  <c:v>375.29</c:v>
                </c:pt>
                <c:pt idx="7407">
                  <c:v>375.69</c:v>
                </c:pt>
                <c:pt idx="7408">
                  <c:v>375.69</c:v>
                </c:pt>
                <c:pt idx="7409">
                  <c:v>376.1</c:v>
                </c:pt>
                <c:pt idx="7410">
                  <c:v>375.69</c:v>
                </c:pt>
                <c:pt idx="7411">
                  <c:v>375.69</c:v>
                </c:pt>
                <c:pt idx="7412">
                  <c:v>375.69</c:v>
                </c:pt>
                <c:pt idx="7413">
                  <c:v>376.1</c:v>
                </c:pt>
                <c:pt idx="7414">
                  <c:v>376.1</c:v>
                </c:pt>
                <c:pt idx="7415">
                  <c:v>376.1</c:v>
                </c:pt>
                <c:pt idx="7416">
                  <c:v>376.1</c:v>
                </c:pt>
                <c:pt idx="7417">
                  <c:v>376.1</c:v>
                </c:pt>
                <c:pt idx="7418">
                  <c:v>376.1</c:v>
                </c:pt>
                <c:pt idx="7419">
                  <c:v>376.1</c:v>
                </c:pt>
                <c:pt idx="7420">
                  <c:v>376.1</c:v>
                </c:pt>
                <c:pt idx="7421">
                  <c:v>376.1</c:v>
                </c:pt>
                <c:pt idx="7422">
                  <c:v>376.1</c:v>
                </c:pt>
                <c:pt idx="7423">
                  <c:v>376.1</c:v>
                </c:pt>
                <c:pt idx="7424">
                  <c:v>376.1</c:v>
                </c:pt>
                <c:pt idx="7425">
                  <c:v>376.1</c:v>
                </c:pt>
                <c:pt idx="7426">
                  <c:v>376.1</c:v>
                </c:pt>
                <c:pt idx="7427">
                  <c:v>376.1</c:v>
                </c:pt>
                <c:pt idx="7428">
                  <c:v>376.1</c:v>
                </c:pt>
                <c:pt idx="7429">
                  <c:v>376.1</c:v>
                </c:pt>
                <c:pt idx="7430">
                  <c:v>375.69</c:v>
                </c:pt>
                <c:pt idx="7431">
                  <c:v>376.1</c:v>
                </c:pt>
                <c:pt idx="7432">
                  <c:v>376.1</c:v>
                </c:pt>
                <c:pt idx="7433">
                  <c:v>376.1</c:v>
                </c:pt>
                <c:pt idx="7434">
                  <c:v>376.1</c:v>
                </c:pt>
                <c:pt idx="7435">
                  <c:v>375.69</c:v>
                </c:pt>
                <c:pt idx="7436">
                  <c:v>376.1</c:v>
                </c:pt>
                <c:pt idx="7437">
                  <c:v>375.69</c:v>
                </c:pt>
                <c:pt idx="7438">
                  <c:v>376.1</c:v>
                </c:pt>
                <c:pt idx="7439">
                  <c:v>376.1</c:v>
                </c:pt>
                <c:pt idx="7440">
                  <c:v>376.1</c:v>
                </c:pt>
                <c:pt idx="7441">
                  <c:v>376.1</c:v>
                </c:pt>
                <c:pt idx="7442">
                  <c:v>376.1</c:v>
                </c:pt>
                <c:pt idx="7443">
                  <c:v>376.1</c:v>
                </c:pt>
                <c:pt idx="7444">
                  <c:v>376.1</c:v>
                </c:pt>
                <c:pt idx="7445">
                  <c:v>376.1</c:v>
                </c:pt>
                <c:pt idx="7446">
                  <c:v>375.69</c:v>
                </c:pt>
                <c:pt idx="7447">
                  <c:v>375.69</c:v>
                </c:pt>
                <c:pt idx="7448">
                  <c:v>376.1</c:v>
                </c:pt>
                <c:pt idx="7449">
                  <c:v>375.69</c:v>
                </c:pt>
                <c:pt idx="7450">
                  <c:v>376.1</c:v>
                </c:pt>
                <c:pt idx="7451">
                  <c:v>376.1</c:v>
                </c:pt>
                <c:pt idx="7452">
                  <c:v>376.1</c:v>
                </c:pt>
                <c:pt idx="7453">
                  <c:v>376.1</c:v>
                </c:pt>
                <c:pt idx="7454">
                  <c:v>376.1</c:v>
                </c:pt>
                <c:pt idx="7455">
                  <c:v>376.1</c:v>
                </c:pt>
                <c:pt idx="7456">
                  <c:v>376.1</c:v>
                </c:pt>
                <c:pt idx="7457">
                  <c:v>375.69</c:v>
                </c:pt>
                <c:pt idx="7458">
                  <c:v>376.1</c:v>
                </c:pt>
                <c:pt idx="7459">
                  <c:v>376.1</c:v>
                </c:pt>
                <c:pt idx="7460">
                  <c:v>376.1</c:v>
                </c:pt>
                <c:pt idx="7461">
                  <c:v>376.1</c:v>
                </c:pt>
                <c:pt idx="7462">
                  <c:v>376.1</c:v>
                </c:pt>
                <c:pt idx="7463">
                  <c:v>376.1</c:v>
                </c:pt>
                <c:pt idx="7464">
                  <c:v>376.1</c:v>
                </c:pt>
                <c:pt idx="7465">
                  <c:v>376.1</c:v>
                </c:pt>
                <c:pt idx="7466">
                  <c:v>376.1</c:v>
                </c:pt>
                <c:pt idx="7467">
                  <c:v>376.1</c:v>
                </c:pt>
                <c:pt idx="7468">
                  <c:v>376.1</c:v>
                </c:pt>
                <c:pt idx="7469">
                  <c:v>375.69</c:v>
                </c:pt>
                <c:pt idx="7470">
                  <c:v>376.1</c:v>
                </c:pt>
                <c:pt idx="7471">
                  <c:v>375.69</c:v>
                </c:pt>
                <c:pt idx="7472">
                  <c:v>376.1</c:v>
                </c:pt>
                <c:pt idx="7473">
                  <c:v>376.1</c:v>
                </c:pt>
                <c:pt idx="7474">
                  <c:v>376.1</c:v>
                </c:pt>
                <c:pt idx="7475">
                  <c:v>376.1</c:v>
                </c:pt>
                <c:pt idx="7476">
                  <c:v>376.1</c:v>
                </c:pt>
                <c:pt idx="7477">
                  <c:v>376.1</c:v>
                </c:pt>
                <c:pt idx="7478">
                  <c:v>376.1</c:v>
                </c:pt>
                <c:pt idx="7479">
                  <c:v>375.69</c:v>
                </c:pt>
                <c:pt idx="7480">
                  <c:v>376.1</c:v>
                </c:pt>
                <c:pt idx="7481">
                  <c:v>376.1</c:v>
                </c:pt>
                <c:pt idx="7482">
                  <c:v>376.1</c:v>
                </c:pt>
                <c:pt idx="7483">
                  <c:v>376.1</c:v>
                </c:pt>
                <c:pt idx="7484">
                  <c:v>376.1</c:v>
                </c:pt>
                <c:pt idx="7485">
                  <c:v>376.1</c:v>
                </c:pt>
                <c:pt idx="7486">
                  <c:v>376.1</c:v>
                </c:pt>
                <c:pt idx="7487">
                  <c:v>376.1</c:v>
                </c:pt>
                <c:pt idx="7488">
                  <c:v>376.1</c:v>
                </c:pt>
                <c:pt idx="7489">
                  <c:v>376.1</c:v>
                </c:pt>
                <c:pt idx="7490">
                  <c:v>376.5</c:v>
                </c:pt>
                <c:pt idx="7491">
                  <c:v>376.5</c:v>
                </c:pt>
                <c:pt idx="7492">
                  <c:v>376.1</c:v>
                </c:pt>
                <c:pt idx="7493">
                  <c:v>376.1</c:v>
                </c:pt>
                <c:pt idx="7494">
                  <c:v>376.1</c:v>
                </c:pt>
                <c:pt idx="7495">
                  <c:v>376.1</c:v>
                </c:pt>
                <c:pt idx="7496">
                  <c:v>376.1</c:v>
                </c:pt>
                <c:pt idx="7497">
                  <c:v>376.1</c:v>
                </c:pt>
                <c:pt idx="7498">
                  <c:v>376.1</c:v>
                </c:pt>
                <c:pt idx="7499">
                  <c:v>376.1</c:v>
                </c:pt>
                <c:pt idx="7500">
                  <c:v>376.1</c:v>
                </c:pt>
                <c:pt idx="7501">
                  <c:v>376.1</c:v>
                </c:pt>
                <c:pt idx="7502">
                  <c:v>376.1</c:v>
                </c:pt>
                <c:pt idx="7503">
                  <c:v>376.1</c:v>
                </c:pt>
                <c:pt idx="7504">
                  <c:v>376.1</c:v>
                </c:pt>
                <c:pt idx="7505">
                  <c:v>375.69</c:v>
                </c:pt>
                <c:pt idx="7506">
                  <c:v>375.69</c:v>
                </c:pt>
                <c:pt idx="7507">
                  <c:v>375.69</c:v>
                </c:pt>
                <c:pt idx="7508">
                  <c:v>375.69</c:v>
                </c:pt>
                <c:pt idx="7509">
                  <c:v>376.1</c:v>
                </c:pt>
                <c:pt idx="7510">
                  <c:v>376.1</c:v>
                </c:pt>
                <c:pt idx="7511">
                  <c:v>376.1</c:v>
                </c:pt>
                <c:pt idx="7512">
                  <c:v>375.69</c:v>
                </c:pt>
                <c:pt idx="7513">
                  <c:v>375.69</c:v>
                </c:pt>
                <c:pt idx="7514">
                  <c:v>375.69</c:v>
                </c:pt>
                <c:pt idx="7515">
                  <c:v>375.69</c:v>
                </c:pt>
                <c:pt idx="7516">
                  <c:v>375.69</c:v>
                </c:pt>
                <c:pt idx="7517">
                  <c:v>375.69</c:v>
                </c:pt>
                <c:pt idx="7518">
                  <c:v>375.69</c:v>
                </c:pt>
                <c:pt idx="7519">
                  <c:v>376.1</c:v>
                </c:pt>
                <c:pt idx="7520">
                  <c:v>376.1</c:v>
                </c:pt>
                <c:pt idx="7521">
                  <c:v>376.1</c:v>
                </c:pt>
                <c:pt idx="7522">
                  <c:v>376.1</c:v>
                </c:pt>
                <c:pt idx="7523">
                  <c:v>376.1</c:v>
                </c:pt>
                <c:pt idx="7524">
                  <c:v>376.1</c:v>
                </c:pt>
                <c:pt idx="7525">
                  <c:v>376.1</c:v>
                </c:pt>
                <c:pt idx="7526">
                  <c:v>376.1</c:v>
                </c:pt>
                <c:pt idx="7527">
                  <c:v>376.1</c:v>
                </c:pt>
                <c:pt idx="7528">
                  <c:v>376.1</c:v>
                </c:pt>
                <c:pt idx="7529">
                  <c:v>376.1</c:v>
                </c:pt>
                <c:pt idx="7530">
                  <c:v>376.1</c:v>
                </c:pt>
                <c:pt idx="7531">
                  <c:v>376.1</c:v>
                </c:pt>
                <c:pt idx="7532">
                  <c:v>376.1</c:v>
                </c:pt>
                <c:pt idx="7533">
                  <c:v>376.1</c:v>
                </c:pt>
                <c:pt idx="7534">
                  <c:v>376.1</c:v>
                </c:pt>
                <c:pt idx="7535">
                  <c:v>376.1</c:v>
                </c:pt>
                <c:pt idx="7536">
                  <c:v>376.1</c:v>
                </c:pt>
                <c:pt idx="7537">
                  <c:v>376.1</c:v>
                </c:pt>
                <c:pt idx="7538">
                  <c:v>376.1</c:v>
                </c:pt>
                <c:pt idx="7539">
                  <c:v>376.1</c:v>
                </c:pt>
                <c:pt idx="7540">
                  <c:v>376.1</c:v>
                </c:pt>
                <c:pt idx="7541">
                  <c:v>376.1</c:v>
                </c:pt>
                <c:pt idx="7542">
                  <c:v>376.1</c:v>
                </c:pt>
                <c:pt idx="7543">
                  <c:v>376.1</c:v>
                </c:pt>
                <c:pt idx="7544">
                  <c:v>376.1</c:v>
                </c:pt>
                <c:pt idx="7545">
                  <c:v>376.1</c:v>
                </c:pt>
                <c:pt idx="7546">
                  <c:v>376.1</c:v>
                </c:pt>
                <c:pt idx="7547">
                  <c:v>376.1</c:v>
                </c:pt>
                <c:pt idx="7548">
                  <c:v>376.1</c:v>
                </c:pt>
                <c:pt idx="7549">
                  <c:v>376.1</c:v>
                </c:pt>
                <c:pt idx="7550">
                  <c:v>375.69</c:v>
                </c:pt>
                <c:pt idx="7551">
                  <c:v>375.69</c:v>
                </c:pt>
                <c:pt idx="7552">
                  <c:v>375.69</c:v>
                </c:pt>
                <c:pt idx="7553">
                  <c:v>376.1</c:v>
                </c:pt>
                <c:pt idx="7554">
                  <c:v>376.1</c:v>
                </c:pt>
                <c:pt idx="7555">
                  <c:v>376.1</c:v>
                </c:pt>
                <c:pt idx="7556">
                  <c:v>376.1</c:v>
                </c:pt>
                <c:pt idx="7557">
                  <c:v>376.1</c:v>
                </c:pt>
                <c:pt idx="7558">
                  <c:v>376.1</c:v>
                </c:pt>
                <c:pt idx="7559">
                  <c:v>376.1</c:v>
                </c:pt>
                <c:pt idx="7560">
                  <c:v>376.1</c:v>
                </c:pt>
                <c:pt idx="7561">
                  <c:v>376.1</c:v>
                </c:pt>
                <c:pt idx="7562">
                  <c:v>376.1</c:v>
                </c:pt>
                <c:pt idx="7563">
                  <c:v>376.1</c:v>
                </c:pt>
                <c:pt idx="7564">
                  <c:v>376.1</c:v>
                </c:pt>
                <c:pt idx="7565">
                  <c:v>376.1</c:v>
                </c:pt>
                <c:pt idx="7566">
                  <c:v>376.1</c:v>
                </c:pt>
                <c:pt idx="7567">
                  <c:v>376.1</c:v>
                </c:pt>
                <c:pt idx="7568">
                  <c:v>376.1</c:v>
                </c:pt>
                <c:pt idx="7569">
                  <c:v>375.69</c:v>
                </c:pt>
                <c:pt idx="7570">
                  <c:v>375.69</c:v>
                </c:pt>
                <c:pt idx="7571">
                  <c:v>375.69</c:v>
                </c:pt>
                <c:pt idx="7572">
                  <c:v>376.1</c:v>
                </c:pt>
                <c:pt idx="7573">
                  <c:v>375.69</c:v>
                </c:pt>
                <c:pt idx="7574">
                  <c:v>375.69</c:v>
                </c:pt>
                <c:pt idx="7575">
                  <c:v>376.1</c:v>
                </c:pt>
                <c:pt idx="7576">
                  <c:v>376.1</c:v>
                </c:pt>
                <c:pt idx="7577">
                  <c:v>376.1</c:v>
                </c:pt>
                <c:pt idx="7578">
                  <c:v>376.1</c:v>
                </c:pt>
                <c:pt idx="7579">
                  <c:v>376.1</c:v>
                </c:pt>
                <c:pt idx="7580">
                  <c:v>376.1</c:v>
                </c:pt>
                <c:pt idx="7581">
                  <c:v>376.1</c:v>
                </c:pt>
                <c:pt idx="7582">
                  <c:v>376.1</c:v>
                </c:pt>
                <c:pt idx="7583">
                  <c:v>376.1</c:v>
                </c:pt>
                <c:pt idx="7584">
                  <c:v>376.1</c:v>
                </c:pt>
                <c:pt idx="7585">
                  <c:v>376.1</c:v>
                </c:pt>
                <c:pt idx="7586">
                  <c:v>376.1</c:v>
                </c:pt>
                <c:pt idx="7587">
                  <c:v>376.1</c:v>
                </c:pt>
                <c:pt idx="7588">
                  <c:v>376.1</c:v>
                </c:pt>
                <c:pt idx="7589">
                  <c:v>376.1</c:v>
                </c:pt>
                <c:pt idx="7590">
                  <c:v>376.1</c:v>
                </c:pt>
                <c:pt idx="7591">
                  <c:v>376.1</c:v>
                </c:pt>
                <c:pt idx="7592">
                  <c:v>376.1</c:v>
                </c:pt>
                <c:pt idx="7593">
                  <c:v>376.1</c:v>
                </c:pt>
                <c:pt idx="7594">
                  <c:v>376.1</c:v>
                </c:pt>
                <c:pt idx="7595">
                  <c:v>376.1</c:v>
                </c:pt>
                <c:pt idx="7596">
                  <c:v>376.1</c:v>
                </c:pt>
                <c:pt idx="7597">
                  <c:v>376.1</c:v>
                </c:pt>
                <c:pt idx="7598">
                  <c:v>376.1</c:v>
                </c:pt>
                <c:pt idx="7599">
                  <c:v>376.1</c:v>
                </c:pt>
                <c:pt idx="7600">
                  <c:v>375.69</c:v>
                </c:pt>
                <c:pt idx="7601">
                  <c:v>375.69</c:v>
                </c:pt>
                <c:pt idx="7602">
                  <c:v>376.1</c:v>
                </c:pt>
                <c:pt idx="7603">
                  <c:v>376.1</c:v>
                </c:pt>
                <c:pt idx="7604">
                  <c:v>376.1</c:v>
                </c:pt>
                <c:pt idx="7605">
                  <c:v>376.1</c:v>
                </c:pt>
                <c:pt idx="7606">
                  <c:v>376.1</c:v>
                </c:pt>
                <c:pt idx="7607">
                  <c:v>376.1</c:v>
                </c:pt>
                <c:pt idx="7608">
                  <c:v>376.1</c:v>
                </c:pt>
                <c:pt idx="7609">
                  <c:v>376.1</c:v>
                </c:pt>
                <c:pt idx="7610">
                  <c:v>376.1</c:v>
                </c:pt>
                <c:pt idx="7611">
                  <c:v>376.1</c:v>
                </c:pt>
                <c:pt idx="7612">
                  <c:v>376.1</c:v>
                </c:pt>
                <c:pt idx="7613">
                  <c:v>376.1</c:v>
                </c:pt>
                <c:pt idx="7614">
                  <c:v>376.1</c:v>
                </c:pt>
                <c:pt idx="7615">
                  <c:v>376.1</c:v>
                </c:pt>
                <c:pt idx="7616">
                  <c:v>376.1</c:v>
                </c:pt>
                <c:pt idx="7617">
                  <c:v>376.1</c:v>
                </c:pt>
                <c:pt idx="7618">
                  <c:v>376.1</c:v>
                </c:pt>
                <c:pt idx="7619">
                  <c:v>376.1</c:v>
                </c:pt>
                <c:pt idx="7620">
                  <c:v>376.5</c:v>
                </c:pt>
                <c:pt idx="7621">
                  <c:v>376.1</c:v>
                </c:pt>
                <c:pt idx="7622">
                  <c:v>376.1</c:v>
                </c:pt>
                <c:pt idx="7623">
                  <c:v>375.69</c:v>
                </c:pt>
                <c:pt idx="7624">
                  <c:v>375.69</c:v>
                </c:pt>
                <c:pt idx="7625">
                  <c:v>376.1</c:v>
                </c:pt>
                <c:pt idx="7626">
                  <c:v>376.5</c:v>
                </c:pt>
                <c:pt idx="7627">
                  <c:v>376.1</c:v>
                </c:pt>
                <c:pt idx="7628">
                  <c:v>376.5</c:v>
                </c:pt>
                <c:pt idx="7629">
                  <c:v>376.5</c:v>
                </c:pt>
                <c:pt idx="7630">
                  <c:v>376.1</c:v>
                </c:pt>
                <c:pt idx="7631">
                  <c:v>376.1</c:v>
                </c:pt>
                <c:pt idx="7632">
                  <c:v>376.1</c:v>
                </c:pt>
                <c:pt idx="7633">
                  <c:v>376.1</c:v>
                </c:pt>
                <c:pt idx="7634">
                  <c:v>376.1</c:v>
                </c:pt>
                <c:pt idx="7635">
                  <c:v>376.1</c:v>
                </c:pt>
                <c:pt idx="7636">
                  <c:v>376.1</c:v>
                </c:pt>
                <c:pt idx="7637">
                  <c:v>375.69</c:v>
                </c:pt>
                <c:pt idx="7638">
                  <c:v>375.69</c:v>
                </c:pt>
                <c:pt idx="7639">
                  <c:v>375.69</c:v>
                </c:pt>
                <c:pt idx="7640">
                  <c:v>375.69</c:v>
                </c:pt>
                <c:pt idx="7641">
                  <c:v>375.69</c:v>
                </c:pt>
                <c:pt idx="7642">
                  <c:v>375.69</c:v>
                </c:pt>
                <c:pt idx="7643">
                  <c:v>375.69</c:v>
                </c:pt>
                <c:pt idx="7644">
                  <c:v>375.69</c:v>
                </c:pt>
                <c:pt idx="7645">
                  <c:v>376.1</c:v>
                </c:pt>
                <c:pt idx="7646">
                  <c:v>375.69</c:v>
                </c:pt>
                <c:pt idx="7647">
                  <c:v>375.69</c:v>
                </c:pt>
                <c:pt idx="7648">
                  <c:v>376.1</c:v>
                </c:pt>
                <c:pt idx="7649">
                  <c:v>376.1</c:v>
                </c:pt>
                <c:pt idx="7650">
                  <c:v>376.1</c:v>
                </c:pt>
                <c:pt idx="7651">
                  <c:v>376.1</c:v>
                </c:pt>
                <c:pt idx="7652">
                  <c:v>376.1</c:v>
                </c:pt>
                <c:pt idx="7653">
                  <c:v>376.1</c:v>
                </c:pt>
                <c:pt idx="7654">
                  <c:v>376.1</c:v>
                </c:pt>
                <c:pt idx="7655">
                  <c:v>376.1</c:v>
                </c:pt>
                <c:pt idx="7656">
                  <c:v>376.1</c:v>
                </c:pt>
                <c:pt idx="7657">
                  <c:v>376.1</c:v>
                </c:pt>
                <c:pt idx="7658">
                  <c:v>376.1</c:v>
                </c:pt>
                <c:pt idx="7659">
                  <c:v>376.1</c:v>
                </c:pt>
                <c:pt idx="7660">
                  <c:v>376.1</c:v>
                </c:pt>
                <c:pt idx="7661">
                  <c:v>376.1</c:v>
                </c:pt>
                <c:pt idx="7662">
                  <c:v>376.1</c:v>
                </c:pt>
                <c:pt idx="7663">
                  <c:v>376.1</c:v>
                </c:pt>
                <c:pt idx="7664">
                  <c:v>376.1</c:v>
                </c:pt>
                <c:pt idx="7665">
                  <c:v>376.1</c:v>
                </c:pt>
                <c:pt idx="7666">
                  <c:v>376.1</c:v>
                </c:pt>
                <c:pt idx="7667">
                  <c:v>376.1</c:v>
                </c:pt>
                <c:pt idx="7668">
                  <c:v>376.1</c:v>
                </c:pt>
                <c:pt idx="7669">
                  <c:v>376.1</c:v>
                </c:pt>
                <c:pt idx="7670">
                  <c:v>376.1</c:v>
                </c:pt>
                <c:pt idx="7671">
                  <c:v>376.1</c:v>
                </c:pt>
                <c:pt idx="7672">
                  <c:v>376.1</c:v>
                </c:pt>
                <c:pt idx="7673">
                  <c:v>375.69</c:v>
                </c:pt>
                <c:pt idx="7674">
                  <c:v>376.1</c:v>
                </c:pt>
                <c:pt idx="7675">
                  <c:v>376.1</c:v>
                </c:pt>
                <c:pt idx="7676">
                  <c:v>376.1</c:v>
                </c:pt>
                <c:pt idx="7677">
                  <c:v>375.69</c:v>
                </c:pt>
                <c:pt idx="7678">
                  <c:v>376.1</c:v>
                </c:pt>
                <c:pt idx="7679">
                  <c:v>376.1</c:v>
                </c:pt>
                <c:pt idx="7680">
                  <c:v>376.1</c:v>
                </c:pt>
                <c:pt idx="7681">
                  <c:v>375.69</c:v>
                </c:pt>
                <c:pt idx="7682">
                  <c:v>375.69</c:v>
                </c:pt>
                <c:pt idx="7683">
                  <c:v>375.69</c:v>
                </c:pt>
                <c:pt idx="7684">
                  <c:v>375.69</c:v>
                </c:pt>
                <c:pt idx="7685">
                  <c:v>375.69</c:v>
                </c:pt>
                <c:pt idx="7686">
                  <c:v>375.69</c:v>
                </c:pt>
                <c:pt idx="7687">
                  <c:v>375.69</c:v>
                </c:pt>
                <c:pt idx="7688">
                  <c:v>375.69</c:v>
                </c:pt>
                <c:pt idx="7689">
                  <c:v>375.69</c:v>
                </c:pt>
                <c:pt idx="7690">
                  <c:v>375.69</c:v>
                </c:pt>
                <c:pt idx="7691">
                  <c:v>375.29</c:v>
                </c:pt>
                <c:pt idx="7692">
                  <c:v>375.29</c:v>
                </c:pt>
                <c:pt idx="7693">
                  <c:v>375.69</c:v>
                </c:pt>
                <c:pt idx="7694">
                  <c:v>376.1</c:v>
                </c:pt>
                <c:pt idx="7695">
                  <c:v>376.1</c:v>
                </c:pt>
                <c:pt idx="7696">
                  <c:v>376.1</c:v>
                </c:pt>
                <c:pt idx="7697">
                  <c:v>375.69</c:v>
                </c:pt>
                <c:pt idx="7698">
                  <c:v>375.69</c:v>
                </c:pt>
                <c:pt idx="7699">
                  <c:v>375.69</c:v>
                </c:pt>
                <c:pt idx="7700">
                  <c:v>375.69</c:v>
                </c:pt>
                <c:pt idx="7701">
                  <c:v>376.1</c:v>
                </c:pt>
                <c:pt idx="7702">
                  <c:v>376.1</c:v>
                </c:pt>
                <c:pt idx="7703">
                  <c:v>376.1</c:v>
                </c:pt>
                <c:pt idx="7704">
                  <c:v>376.1</c:v>
                </c:pt>
                <c:pt idx="7705">
                  <c:v>376.1</c:v>
                </c:pt>
                <c:pt idx="7706">
                  <c:v>376.1</c:v>
                </c:pt>
                <c:pt idx="7707">
                  <c:v>376.1</c:v>
                </c:pt>
                <c:pt idx="7708">
                  <c:v>375.69</c:v>
                </c:pt>
                <c:pt idx="7709">
                  <c:v>375.69</c:v>
                </c:pt>
                <c:pt idx="7710">
                  <c:v>375.69</c:v>
                </c:pt>
                <c:pt idx="7711">
                  <c:v>375.69</c:v>
                </c:pt>
                <c:pt idx="7712">
                  <c:v>376.1</c:v>
                </c:pt>
                <c:pt idx="7713">
                  <c:v>376.1</c:v>
                </c:pt>
                <c:pt idx="7714">
                  <c:v>376.1</c:v>
                </c:pt>
                <c:pt idx="7715">
                  <c:v>376.1</c:v>
                </c:pt>
                <c:pt idx="7716">
                  <c:v>376.1</c:v>
                </c:pt>
                <c:pt idx="7717">
                  <c:v>375.69</c:v>
                </c:pt>
                <c:pt idx="7718">
                  <c:v>376.1</c:v>
                </c:pt>
                <c:pt idx="7719">
                  <c:v>376.1</c:v>
                </c:pt>
                <c:pt idx="7720">
                  <c:v>375.69</c:v>
                </c:pt>
                <c:pt idx="7721">
                  <c:v>375.69</c:v>
                </c:pt>
                <c:pt idx="7722">
                  <c:v>375.69</c:v>
                </c:pt>
                <c:pt idx="7723">
                  <c:v>375.69</c:v>
                </c:pt>
                <c:pt idx="7724">
                  <c:v>375.69</c:v>
                </c:pt>
                <c:pt idx="7725">
                  <c:v>376.1</c:v>
                </c:pt>
                <c:pt idx="7726">
                  <c:v>376.1</c:v>
                </c:pt>
                <c:pt idx="7727">
                  <c:v>376.1</c:v>
                </c:pt>
                <c:pt idx="7728">
                  <c:v>376.1</c:v>
                </c:pt>
                <c:pt idx="7729">
                  <c:v>376.1</c:v>
                </c:pt>
                <c:pt idx="7730">
                  <c:v>375.69</c:v>
                </c:pt>
                <c:pt idx="7731">
                  <c:v>375.69</c:v>
                </c:pt>
                <c:pt idx="7732">
                  <c:v>375.69</c:v>
                </c:pt>
                <c:pt idx="7733">
                  <c:v>375.69</c:v>
                </c:pt>
                <c:pt idx="7734">
                  <c:v>375.69</c:v>
                </c:pt>
                <c:pt idx="7735">
                  <c:v>375.69</c:v>
                </c:pt>
                <c:pt idx="7736">
                  <c:v>375.69</c:v>
                </c:pt>
                <c:pt idx="7737">
                  <c:v>376.1</c:v>
                </c:pt>
                <c:pt idx="7738">
                  <c:v>376.1</c:v>
                </c:pt>
                <c:pt idx="7739">
                  <c:v>375.69</c:v>
                </c:pt>
                <c:pt idx="7740">
                  <c:v>375.69</c:v>
                </c:pt>
                <c:pt idx="7741">
                  <c:v>375.69</c:v>
                </c:pt>
                <c:pt idx="7742">
                  <c:v>375.69</c:v>
                </c:pt>
                <c:pt idx="7743">
                  <c:v>375.69</c:v>
                </c:pt>
                <c:pt idx="7744">
                  <c:v>375.69</c:v>
                </c:pt>
                <c:pt idx="7745">
                  <c:v>375.69</c:v>
                </c:pt>
                <c:pt idx="7746">
                  <c:v>375.69</c:v>
                </c:pt>
                <c:pt idx="7747">
                  <c:v>375.69</c:v>
                </c:pt>
                <c:pt idx="7748">
                  <c:v>375.69</c:v>
                </c:pt>
                <c:pt idx="7749">
                  <c:v>375.69</c:v>
                </c:pt>
                <c:pt idx="7750">
                  <c:v>376.1</c:v>
                </c:pt>
                <c:pt idx="7751">
                  <c:v>376.1</c:v>
                </c:pt>
                <c:pt idx="7752">
                  <c:v>376.1</c:v>
                </c:pt>
                <c:pt idx="7753">
                  <c:v>375.69</c:v>
                </c:pt>
                <c:pt idx="7754">
                  <c:v>375.69</c:v>
                </c:pt>
                <c:pt idx="7755">
                  <c:v>375.69</c:v>
                </c:pt>
                <c:pt idx="7756">
                  <c:v>375.69</c:v>
                </c:pt>
                <c:pt idx="7757">
                  <c:v>375.69</c:v>
                </c:pt>
                <c:pt idx="7758">
                  <c:v>375.69</c:v>
                </c:pt>
                <c:pt idx="7759">
                  <c:v>375.69</c:v>
                </c:pt>
                <c:pt idx="7760">
                  <c:v>375.69</c:v>
                </c:pt>
                <c:pt idx="7761">
                  <c:v>375.69</c:v>
                </c:pt>
                <c:pt idx="7762">
                  <c:v>375.69</c:v>
                </c:pt>
                <c:pt idx="7763">
                  <c:v>375.69</c:v>
                </c:pt>
                <c:pt idx="7764">
                  <c:v>375.69</c:v>
                </c:pt>
                <c:pt idx="7765">
                  <c:v>375.69</c:v>
                </c:pt>
                <c:pt idx="7766">
                  <c:v>375.69</c:v>
                </c:pt>
                <c:pt idx="7767">
                  <c:v>375.69</c:v>
                </c:pt>
                <c:pt idx="7768">
                  <c:v>375.69</c:v>
                </c:pt>
                <c:pt idx="7769">
                  <c:v>375.69</c:v>
                </c:pt>
                <c:pt idx="7770">
                  <c:v>375.69</c:v>
                </c:pt>
                <c:pt idx="7771">
                  <c:v>375.69</c:v>
                </c:pt>
                <c:pt idx="7772">
                  <c:v>375.69</c:v>
                </c:pt>
                <c:pt idx="7773">
                  <c:v>375.29</c:v>
                </c:pt>
                <c:pt idx="7774">
                  <c:v>375.69</c:v>
                </c:pt>
                <c:pt idx="7775">
                  <c:v>375.69</c:v>
                </c:pt>
                <c:pt idx="7776">
                  <c:v>375.69</c:v>
                </c:pt>
                <c:pt idx="7777">
                  <c:v>376.1</c:v>
                </c:pt>
                <c:pt idx="7778">
                  <c:v>376.1</c:v>
                </c:pt>
                <c:pt idx="7779">
                  <c:v>376.1</c:v>
                </c:pt>
                <c:pt idx="7780">
                  <c:v>375.69</c:v>
                </c:pt>
                <c:pt idx="7781">
                  <c:v>375.69</c:v>
                </c:pt>
                <c:pt idx="7782">
                  <c:v>375.69</c:v>
                </c:pt>
                <c:pt idx="7783">
                  <c:v>376.1</c:v>
                </c:pt>
                <c:pt idx="7784">
                  <c:v>376.1</c:v>
                </c:pt>
                <c:pt idx="7785">
                  <c:v>375.69</c:v>
                </c:pt>
                <c:pt idx="7786">
                  <c:v>376.1</c:v>
                </c:pt>
                <c:pt idx="7787">
                  <c:v>375.69</c:v>
                </c:pt>
                <c:pt idx="7788">
                  <c:v>375.69</c:v>
                </c:pt>
                <c:pt idx="7789">
                  <c:v>375.69</c:v>
                </c:pt>
                <c:pt idx="7790">
                  <c:v>375.69</c:v>
                </c:pt>
                <c:pt idx="7791">
                  <c:v>375.69</c:v>
                </c:pt>
                <c:pt idx="7792">
                  <c:v>375.69</c:v>
                </c:pt>
                <c:pt idx="7793">
                  <c:v>375.69</c:v>
                </c:pt>
                <c:pt idx="7794">
                  <c:v>375.69</c:v>
                </c:pt>
                <c:pt idx="7795">
                  <c:v>375.69</c:v>
                </c:pt>
                <c:pt idx="7796">
                  <c:v>375.69</c:v>
                </c:pt>
                <c:pt idx="7797">
                  <c:v>375.69</c:v>
                </c:pt>
                <c:pt idx="7798">
                  <c:v>375.69</c:v>
                </c:pt>
                <c:pt idx="7799">
                  <c:v>375.69</c:v>
                </c:pt>
                <c:pt idx="7800">
                  <c:v>375.69</c:v>
                </c:pt>
                <c:pt idx="7801">
                  <c:v>375.69</c:v>
                </c:pt>
                <c:pt idx="7802">
                  <c:v>376.1</c:v>
                </c:pt>
                <c:pt idx="7803">
                  <c:v>376.1</c:v>
                </c:pt>
                <c:pt idx="7804">
                  <c:v>376.1</c:v>
                </c:pt>
                <c:pt idx="7805">
                  <c:v>376.1</c:v>
                </c:pt>
                <c:pt idx="7806">
                  <c:v>376.1</c:v>
                </c:pt>
                <c:pt idx="7807">
                  <c:v>376.1</c:v>
                </c:pt>
                <c:pt idx="7808">
                  <c:v>376.1</c:v>
                </c:pt>
                <c:pt idx="7809">
                  <c:v>376.1</c:v>
                </c:pt>
                <c:pt idx="7810">
                  <c:v>375.69</c:v>
                </c:pt>
                <c:pt idx="7811">
                  <c:v>375.69</c:v>
                </c:pt>
                <c:pt idx="7812">
                  <c:v>375.69</c:v>
                </c:pt>
                <c:pt idx="7813">
                  <c:v>375.69</c:v>
                </c:pt>
                <c:pt idx="7814">
                  <c:v>375.69</c:v>
                </c:pt>
                <c:pt idx="7815">
                  <c:v>375.69</c:v>
                </c:pt>
                <c:pt idx="7816">
                  <c:v>375.69</c:v>
                </c:pt>
                <c:pt idx="7817">
                  <c:v>375.69</c:v>
                </c:pt>
                <c:pt idx="7818">
                  <c:v>376.1</c:v>
                </c:pt>
                <c:pt idx="7819">
                  <c:v>376.1</c:v>
                </c:pt>
                <c:pt idx="7820">
                  <c:v>375.69</c:v>
                </c:pt>
                <c:pt idx="7821">
                  <c:v>375.69</c:v>
                </c:pt>
                <c:pt idx="7822">
                  <c:v>375.69</c:v>
                </c:pt>
                <c:pt idx="7823">
                  <c:v>375.69</c:v>
                </c:pt>
                <c:pt idx="7824">
                  <c:v>375.69</c:v>
                </c:pt>
                <c:pt idx="7825">
                  <c:v>375.69</c:v>
                </c:pt>
                <c:pt idx="7826">
                  <c:v>375.69</c:v>
                </c:pt>
                <c:pt idx="7827">
                  <c:v>375.69</c:v>
                </c:pt>
                <c:pt idx="7828">
                  <c:v>375.69</c:v>
                </c:pt>
                <c:pt idx="7829">
                  <c:v>375.29</c:v>
                </c:pt>
                <c:pt idx="7830">
                  <c:v>375.69</c:v>
                </c:pt>
                <c:pt idx="7831">
                  <c:v>375.69</c:v>
                </c:pt>
                <c:pt idx="7832">
                  <c:v>375.69</c:v>
                </c:pt>
                <c:pt idx="7833">
                  <c:v>375.69</c:v>
                </c:pt>
                <c:pt idx="7834">
                  <c:v>375.69</c:v>
                </c:pt>
                <c:pt idx="7835">
                  <c:v>375.69</c:v>
                </c:pt>
                <c:pt idx="7836">
                  <c:v>375.69</c:v>
                </c:pt>
                <c:pt idx="7837">
                  <c:v>375.29</c:v>
                </c:pt>
                <c:pt idx="7838">
                  <c:v>375.69</c:v>
                </c:pt>
                <c:pt idx="7839">
                  <c:v>375.69</c:v>
                </c:pt>
                <c:pt idx="7840">
                  <c:v>375.69</c:v>
                </c:pt>
                <c:pt idx="7841">
                  <c:v>375.69</c:v>
                </c:pt>
                <c:pt idx="7842">
                  <c:v>375.69</c:v>
                </c:pt>
                <c:pt idx="7843">
                  <c:v>375.69</c:v>
                </c:pt>
                <c:pt idx="7844">
                  <c:v>376.1</c:v>
                </c:pt>
                <c:pt idx="7845">
                  <c:v>376.1</c:v>
                </c:pt>
                <c:pt idx="7846">
                  <c:v>376.1</c:v>
                </c:pt>
                <c:pt idx="7847">
                  <c:v>376.1</c:v>
                </c:pt>
                <c:pt idx="7848">
                  <c:v>376.1</c:v>
                </c:pt>
                <c:pt idx="7849">
                  <c:v>376.1</c:v>
                </c:pt>
                <c:pt idx="7850">
                  <c:v>376.1</c:v>
                </c:pt>
                <c:pt idx="7851">
                  <c:v>376.1</c:v>
                </c:pt>
                <c:pt idx="7852">
                  <c:v>376.1</c:v>
                </c:pt>
                <c:pt idx="7853">
                  <c:v>376.1</c:v>
                </c:pt>
                <c:pt idx="7854">
                  <c:v>376.1</c:v>
                </c:pt>
                <c:pt idx="7855">
                  <c:v>376.1</c:v>
                </c:pt>
                <c:pt idx="7856">
                  <c:v>375.69</c:v>
                </c:pt>
                <c:pt idx="7857">
                  <c:v>375.69</c:v>
                </c:pt>
                <c:pt idx="7858">
                  <c:v>375.69</c:v>
                </c:pt>
                <c:pt idx="7859">
                  <c:v>375.69</c:v>
                </c:pt>
                <c:pt idx="7860">
                  <c:v>375.69</c:v>
                </c:pt>
                <c:pt idx="7861">
                  <c:v>375.69</c:v>
                </c:pt>
                <c:pt idx="7862">
                  <c:v>375.69</c:v>
                </c:pt>
                <c:pt idx="7863">
                  <c:v>375.69</c:v>
                </c:pt>
                <c:pt idx="7864">
                  <c:v>375.69</c:v>
                </c:pt>
                <c:pt idx="7865">
                  <c:v>375.69</c:v>
                </c:pt>
                <c:pt idx="7866">
                  <c:v>375.69</c:v>
                </c:pt>
                <c:pt idx="7867">
                  <c:v>375.69</c:v>
                </c:pt>
                <c:pt idx="7868">
                  <c:v>375.69</c:v>
                </c:pt>
                <c:pt idx="7869">
                  <c:v>375.69</c:v>
                </c:pt>
                <c:pt idx="7870">
                  <c:v>375.69</c:v>
                </c:pt>
                <c:pt idx="7871">
                  <c:v>375.69</c:v>
                </c:pt>
                <c:pt idx="7872">
                  <c:v>375.69</c:v>
                </c:pt>
                <c:pt idx="7873">
                  <c:v>375.69</c:v>
                </c:pt>
                <c:pt idx="7874">
                  <c:v>375.69</c:v>
                </c:pt>
                <c:pt idx="7875">
                  <c:v>375.69</c:v>
                </c:pt>
                <c:pt idx="7876">
                  <c:v>375.69</c:v>
                </c:pt>
                <c:pt idx="7877">
                  <c:v>376.1</c:v>
                </c:pt>
                <c:pt idx="7878">
                  <c:v>376.1</c:v>
                </c:pt>
                <c:pt idx="7879">
                  <c:v>376.1</c:v>
                </c:pt>
                <c:pt idx="7880">
                  <c:v>376.1</c:v>
                </c:pt>
                <c:pt idx="7881">
                  <c:v>376.1</c:v>
                </c:pt>
                <c:pt idx="7882">
                  <c:v>376.1</c:v>
                </c:pt>
                <c:pt idx="7883">
                  <c:v>376.1</c:v>
                </c:pt>
                <c:pt idx="7884">
                  <c:v>376.1</c:v>
                </c:pt>
                <c:pt idx="7885">
                  <c:v>376.1</c:v>
                </c:pt>
                <c:pt idx="7886">
                  <c:v>376.1</c:v>
                </c:pt>
                <c:pt idx="7887">
                  <c:v>376.1</c:v>
                </c:pt>
                <c:pt idx="7888">
                  <c:v>376.1</c:v>
                </c:pt>
                <c:pt idx="7889">
                  <c:v>376.1</c:v>
                </c:pt>
                <c:pt idx="7890">
                  <c:v>376.1</c:v>
                </c:pt>
                <c:pt idx="7891">
                  <c:v>376.1</c:v>
                </c:pt>
                <c:pt idx="7892">
                  <c:v>376.1</c:v>
                </c:pt>
                <c:pt idx="7893">
                  <c:v>376.1</c:v>
                </c:pt>
                <c:pt idx="7894">
                  <c:v>376.1</c:v>
                </c:pt>
                <c:pt idx="7895">
                  <c:v>376.1</c:v>
                </c:pt>
                <c:pt idx="7896">
                  <c:v>376.1</c:v>
                </c:pt>
                <c:pt idx="7897">
                  <c:v>376.1</c:v>
                </c:pt>
                <c:pt idx="7898">
                  <c:v>376.1</c:v>
                </c:pt>
                <c:pt idx="7899">
                  <c:v>376.1</c:v>
                </c:pt>
                <c:pt idx="7900">
                  <c:v>376.1</c:v>
                </c:pt>
                <c:pt idx="7901">
                  <c:v>375.69</c:v>
                </c:pt>
                <c:pt idx="7902">
                  <c:v>375.29</c:v>
                </c:pt>
                <c:pt idx="7903">
                  <c:v>375.69</c:v>
                </c:pt>
                <c:pt idx="7904">
                  <c:v>375.69</c:v>
                </c:pt>
                <c:pt idx="7905">
                  <c:v>375.69</c:v>
                </c:pt>
                <c:pt idx="7906">
                  <c:v>375.69</c:v>
                </c:pt>
                <c:pt idx="7907">
                  <c:v>375.69</c:v>
                </c:pt>
                <c:pt idx="7908">
                  <c:v>375.69</c:v>
                </c:pt>
                <c:pt idx="7909">
                  <c:v>375.69</c:v>
                </c:pt>
                <c:pt idx="7910">
                  <c:v>375.69</c:v>
                </c:pt>
                <c:pt idx="7911">
                  <c:v>375.69</c:v>
                </c:pt>
                <c:pt idx="7912">
                  <c:v>375.69</c:v>
                </c:pt>
                <c:pt idx="7913">
                  <c:v>375.69</c:v>
                </c:pt>
                <c:pt idx="7914">
                  <c:v>376.1</c:v>
                </c:pt>
                <c:pt idx="7915">
                  <c:v>375.69</c:v>
                </c:pt>
                <c:pt idx="7916">
                  <c:v>376.1</c:v>
                </c:pt>
                <c:pt idx="7917">
                  <c:v>376.1</c:v>
                </c:pt>
                <c:pt idx="7918">
                  <c:v>376.1</c:v>
                </c:pt>
                <c:pt idx="7919">
                  <c:v>376.1</c:v>
                </c:pt>
                <c:pt idx="7920">
                  <c:v>376.1</c:v>
                </c:pt>
                <c:pt idx="7921">
                  <c:v>375.69</c:v>
                </c:pt>
                <c:pt idx="7922">
                  <c:v>376.1</c:v>
                </c:pt>
                <c:pt idx="7923">
                  <c:v>376.1</c:v>
                </c:pt>
                <c:pt idx="7924">
                  <c:v>376.1</c:v>
                </c:pt>
                <c:pt idx="7925">
                  <c:v>376.1</c:v>
                </c:pt>
                <c:pt idx="7926">
                  <c:v>376.1</c:v>
                </c:pt>
                <c:pt idx="7927">
                  <c:v>375.69</c:v>
                </c:pt>
                <c:pt idx="7928">
                  <c:v>375.69</c:v>
                </c:pt>
                <c:pt idx="7929">
                  <c:v>375.69</c:v>
                </c:pt>
                <c:pt idx="7930">
                  <c:v>375.69</c:v>
                </c:pt>
                <c:pt idx="7931">
                  <c:v>375.69</c:v>
                </c:pt>
                <c:pt idx="7932">
                  <c:v>375.69</c:v>
                </c:pt>
                <c:pt idx="7933">
                  <c:v>376.1</c:v>
                </c:pt>
                <c:pt idx="7934">
                  <c:v>375.69</c:v>
                </c:pt>
                <c:pt idx="7935">
                  <c:v>376.1</c:v>
                </c:pt>
                <c:pt idx="7936">
                  <c:v>375.69</c:v>
                </c:pt>
                <c:pt idx="7937">
                  <c:v>376.1</c:v>
                </c:pt>
                <c:pt idx="7938">
                  <c:v>376.1</c:v>
                </c:pt>
                <c:pt idx="7939">
                  <c:v>376.1</c:v>
                </c:pt>
                <c:pt idx="7940">
                  <c:v>376.1</c:v>
                </c:pt>
                <c:pt idx="7941">
                  <c:v>376.1</c:v>
                </c:pt>
                <c:pt idx="7942">
                  <c:v>376.1</c:v>
                </c:pt>
                <c:pt idx="7943">
                  <c:v>376.5</c:v>
                </c:pt>
                <c:pt idx="7944">
                  <c:v>376.5</c:v>
                </c:pt>
                <c:pt idx="7945">
                  <c:v>376.1</c:v>
                </c:pt>
                <c:pt idx="7946">
                  <c:v>376.1</c:v>
                </c:pt>
                <c:pt idx="7947">
                  <c:v>376.1</c:v>
                </c:pt>
                <c:pt idx="7948">
                  <c:v>376.1</c:v>
                </c:pt>
                <c:pt idx="7949">
                  <c:v>376.1</c:v>
                </c:pt>
                <c:pt idx="7950">
                  <c:v>376.1</c:v>
                </c:pt>
                <c:pt idx="7951">
                  <c:v>376.1</c:v>
                </c:pt>
                <c:pt idx="7952">
                  <c:v>376.1</c:v>
                </c:pt>
                <c:pt idx="7953">
                  <c:v>376.1</c:v>
                </c:pt>
                <c:pt idx="7954">
                  <c:v>376.1</c:v>
                </c:pt>
                <c:pt idx="7955">
                  <c:v>376.1</c:v>
                </c:pt>
                <c:pt idx="7956">
                  <c:v>376.1</c:v>
                </c:pt>
                <c:pt idx="7957">
                  <c:v>376.1</c:v>
                </c:pt>
                <c:pt idx="7958">
                  <c:v>376.1</c:v>
                </c:pt>
                <c:pt idx="7959">
                  <c:v>376.1</c:v>
                </c:pt>
                <c:pt idx="7960">
                  <c:v>376.1</c:v>
                </c:pt>
                <c:pt idx="7961">
                  <c:v>375.69</c:v>
                </c:pt>
                <c:pt idx="7962">
                  <c:v>375.69</c:v>
                </c:pt>
                <c:pt idx="7963">
                  <c:v>376.1</c:v>
                </c:pt>
                <c:pt idx="7964">
                  <c:v>375.69</c:v>
                </c:pt>
                <c:pt idx="7965">
                  <c:v>376.1</c:v>
                </c:pt>
                <c:pt idx="7966">
                  <c:v>376.1</c:v>
                </c:pt>
                <c:pt idx="7967">
                  <c:v>376.1</c:v>
                </c:pt>
                <c:pt idx="7968">
                  <c:v>375.69</c:v>
                </c:pt>
                <c:pt idx="7969">
                  <c:v>375.69</c:v>
                </c:pt>
                <c:pt idx="7970">
                  <c:v>375.69</c:v>
                </c:pt>
                <c:pt idx="7971">
                  <c:v>375.69</c:v>
                </c:pt>
                <c:pt idx="7972">
                  <c:v>376.1</c:v>
                </c:pt>
                <c:pt idx="7973">
                  <c:v>375.69</c:v>
                </c:pt>
                <c:pt idx="7974">
                  <c:v>376.1</c:v>
                </c:pt>
                <c:pt idx="7975">
                  <c:v>376.1</c:v>
                </c:pt>
                <c:pt idx="7976">
                  <c:v>376.1</c:v>
                </c:pt>
                <c:pt idx="7977">
                  <c:v>376.1</c:v>
                </c:pt>
                <c:pt idx="7978">
                  <c:v>376.1</c:v>
                </c:pt>
                <c:pt idx="7979">
                  <c:v>376.1</c:v>
                </c:pt>
                <c:pt idx="7980">
                  <c:v>376.1</c:v>
                </c:pt>
                <c:pt idx="7981">
                  <c:v>375.69</c:v>
                </c:pt>
                <c:pt idx="7982">
                  <c:v>376.1</c:v>
                </c:pt>
                <c:pt idx="7983">
                  <c:v>376.1</c:v>
                </c:pt>
                <c:pt idx="7984">
                  <c:v>376.1</c:v>
                </c:pt>
                <c:pt idx="7985">
                  <c:v>376.1</c:v>
                </c:pt>
                <c:pt idx="7986">
                  <c:v>376.1</c:v>
                </c:pt>
                <c:pt idx="7987">
                  <c:v>376.1</c:v>
                </c:pt>
                <c:pt idx="7988">
                  <c:v>376.1</c:v>
                </c:pt>
                <c:pt idx="7989">
                  <c:v>376.1</c:v>
                </c:pt>
                <c:pt idx="7990">
                  <c:v>375.69</c:v>
                </c:pt>
                <c:pt idx="7991">
                  <c:v>375.69</c:v>
                </c:pt>
                <c:pt idx="7992">
                  <c:v>376.1</c:v>
                </c:pt>
                <c:pt idx="7993">
                  <c:v>376.1</c:v>
                </c:pt>
                <c:pt idx="7994">
                  <c:v>376.1</c:v>
                </c:pt>
                <c:pt idx="7995">
                  <c:v>376.1</c:v>
                </c:pt>
                <c:pt idx="7996">
                  <c:v>376.1</c:v>
                </c:pt>
                <c:pt idx="7997">
                  <c:v>376.1</c:v>
                </c:pt>
                <c:pt idx="7998">
                  <c:v>376.1</c:v>
                </c:pt>
                <c:pt idx="7999">
                  <c:v>376.1</c:v>
                </c:pt>
                <c:pt idx="8000">
                  <c:v>376.1</c:v>
                </c:pt>
                <c:pt idx="8001">
                  <c:v>376.1</c:v>
                </c:pt>
                <c:pt idx="8002">
                  <c:v>376.1</c:v>
                </c:pt>
                <c:pt idx="8003">
                  <c:v>376.1</c:v>
                </c:pt>
                <c:pt idx="8004">
                  <c:v>376.1</c:v>
                </c:pt>
                <c:pt idx="8005">
                  <c:v>376.1</c:v>
                </c:pt>
                <c:pt idx="8006">
                  <c:v>376.1</c:v>
                </c:pt>
                <c:pt idx="8007">
                  <c:v>376.1</c:v>
                </c:pt>
                <c:pt idx="8008">
                  <c:v>376.1</c:v>
                </c:pt>
                <c:pt idx="8009">
                  <c:v>376.1</c:v>
                </c:pt>
                <c:pt idx="8010">
                  <c:v>376.1</c:v>
                </c:pt>
                <c:pt idx="8011">
                  <c:v>376.1</c:v>
                </c:pt>
                <c:pt idx="8012">
                  <c:v>376.1</c:v>
                </c:pt>
                <c:pt idx="8013">
                  <c:v>376.1</c:v>
                </c:pt>
                <c:pt idx="8014">
                  <c:v>376.1</c:v>
                </c:pt>
                <c:pt idx="8015">
                  <c:v>376.1</c:v>
                </c:pt>
                <c:pt idx="8016">
                  <c:v>376.1</c:v>
                </c:pt>
                <c:pt idx="8017">
                  <c:v>376.1</c:v>
                </c:pt>
                <c:pt idx="8018">
                  <c:v>376.1</c:v>
                </c:pt>
                <c:pt idx="8019">
                  <c:v>376.1</c:v>
                </c:pt>
                <c:pt idx="8020">
                  <c:v>376.1</c:v>
                </c:pt>
                <c:pt idx="8021">
                  <c:v>376.1</c:v>
                </c:pt>
                <c:pt idx="8022">
                  <c:v>376.1</c:v>
                </c:pt>
                <c:pt idx="8023">
                  <c:v>376.1</c:v>
                </c:pt>
                <c:pt idx="8024">
                  <c:v>376.5</c:v>
                </c:pt>
                <c:pt idx="8025">
                  <c:v>376.1</c:v>
                </c:pt>
                <c:pt idx="8026">
                  <c:v>376.5</c:v>
                </c:pt>
                <c:pt idx="8027">
                  <c:v>376.5</c:v>
                </c:pt>
                <c:pt idx="8028">
                  <c:v>376.1</c:v>
                </c:pt>
                <c:pt idx="8029">
                  <c:v>376.1</c:v>
                </c:pt>
                <c:pt idx="8030">
                  <c:v>376.1</c:v>
                </c:pt>
                <c:pt idx="8031">
                  <c:v>376.1</c:v>
                </c:pt>
                <c:pt idx="8032">
                  <c:v>376.1</c:v>
                </c:pt>
                <c:pt idx="8033">
                  <c:v>376.1</c:v>
                </c:pt>
                <c:pt idx="8034">
                  <c:v>376.1</c:v>
                </c:pt>
                <c:pt idx="8035">
                  <c:v>376.1</c:v>
                </c:pt>
                <c:pt idx="8036">
                  <c:v>376.1</c:v>
                </c:pt>
                <c:pt idx="8037">
                  <c:v>376.1</c:v>
                </c:pt>
                <c:pt idx="8038">
                  <c:v>376.1</c:v>
                </c:pt>
                <c:pt idx="8039">
                  <c:v>376.1</c:v>
                </c:pt>
                <c:pt idx="8040">
                  <c:v>376.1</c:v>
                </c:pt>
                <c:pt idx="8041">
                  <c:v>376.1</c:v>
                </c:pt>
                <c:pt idx="8042">
                  <c:v>376.1</c:v>
                </c:pt>
                <c:pt idx="8043">
                  <c:v>376.1</c:v>
                </c:pt>
                <c:pt idx="8044">
                  <c:v>376.1</c:v>
                </c:pt>
                <c:pt idx="8045">
                  <c:v>376.1</c:v>
                </c:pt>
                <c:pt idx="8046">
                  <c:v>376.5</c:v>
                </c:pt>
                <c:pt idx="8047">
                  <c:v>376.5</c:v>
                </c:pt>
                <c:pt idx="8048">
                  <c:v>376.1</c:v>
                </c:pt>
                <c:pt idx="8049">
                  <c:v>376.1</c:v>
                </c:pt>
                <c:pt idx="8050">
                  <c:v>376.1</c:v>
                </c:pt>
                <c:pt idx="8051">
                  <c:v>376.5</c:v>
                </c:pt>
                <c:pt idx="8052">
                  <c:v>376.1</c:v>
                </c:pt>
                <c:pt idx="8053">
                  <c:v>376.1</c:v>
                </c:pt>
                <c:pt idx="8054">
                  <c:v>376.1</c:v>
                </c:pt>
                <c:pt idx="8055">
                  <c:v>376.1</c:v>
                </c:pt>
                <c:pt idx="8056">
                  <c:v>376.1</c:v>
                </c:pt>
                <c:pt idx="8057">
                  <c:v>376.1</c:v>
                </c:pt>
                <c:pt idx="8058">
                  <c:v>376.1</c:v>
                </c:pt>
                <c:pt idx="8059">
                  <c:v>376.1</c:v>
                </c:pt>
                <c:pt idx="8060">
                  <c:v>376.1</c:v>
                </c:pt>
                <c:pt idx="8061">
                  <c:v>376.1</c:v>
                </c:pt>
                <c:pt idx="8062">
                  <c:v>376.1</c:v>
                </c:pt>
                <c:pt idx="8063">
                  <c:v>376.1</c:v>
                </c:pt>
                <c:pt idx="8064">
                  <c:v>376.1</c:v>
                </c:pt>
                <c:pt idx="8065">
                  <c:v>376.1</c:v>
                </c:pt>
                <c:pt idx="8066">
                  <c:v>376.1</c:v>
                </c:pt>
                <c:pt idx="8067">
                  <c:v>376.1</c:v>
                </c:pt>
                <c:pt idx="8068">
                  <c:v>376.1</c:v>
                </c:pt>
                <c:pt idx="8069">
                  <c:v>376.1</c:v>
                </c:pt>
                <c:pt idx="8070">
                  <c:v>376.1</c:v>
                </c:pt>
                <c:pt idx="8071">
                  <c:v>376.1</c:v>
                </c:pt>
                <c:pt idx="8072">
                  <c:v>376.1</c:v>
                </c:pt>
                <c:pt idx="8073">
                  <c:v>376.1</c:v>
                </c:pt>
                <c:pt idx="8074">
                  <c:v>376.1</c:v>
                </c:pt>
                <c:pt idx="8075">
                  <c:v>376.5</c:v>
                </c:pt>
                <c:pt idx="8076">
                  <c:v>376.5</c:v>
                </c:pt>
                <c:pt idx="8077">
                  <c:v>376.1</c:v>
                </c:pt>
                <c:pt idx="8078">
                  <c:v>376.5</c:v>
                </c:pt>
                <c:pt idx="8079">
                  <c:v>376.1</c:v>
                </c:pt>
                <c:pt idx="8080">
                  <c:v>376.1</c:v>
                </c:pt>
                <c:pt idx="8081">
                  <c:v>376.1</c:v>
                </c:pt>
                <c:pt idx="8082">
                  <c:v>376.1</c:v>
                </c:pt>
                <c:pt idx="8083">
                  <c:v>376.1</c:v>
                </c:pt>
                <c:pt idx="8084">
                  <c:v>376.5</c:v>
                </c:pt>
                <c:pt idx="8085">
                  <c:v>376.5</c:v>
                </c:pt>
                <c:pt idx="8086">
                  <c:v>376.5</c:v>
                </c:pt>
                <c:pt idx="8087">
                  <c:v>376.1</c:v>
                </c:pt>
                <c:pt idx="8088">
                  <c:v>376.1</c:v>
                </c:pt>
                <c:pt idx="8089">
                  <c:v>376.1</c:v>
                </c:pt>
                <c:pt idx="8090">
                  <c:v>376.5</c:v>
                </c:pt>
                <c:pt idx="8091">
                  <c:v>376.1</c:v>
                </c:pt>
                <c:pt idx="8092">
                  <c:v>376.1</c:v>
                </c:pt>
                <c:pt idx="8093">
                  <c:v>376.1</c:v>
                </c:pt>
                <c:pt idx="8094">
                  <c:v>376.1</c:v>
                </c:pt>
                <c:pt idx="8095">
                  <c:v>376.5</c:v>
                </c:pt>
                <c:pt idx="8096">
                  <c:v>376.1</c:v>
                </c:pt>
                <c:pt idx="8097">
                  <c:v>376.1</c:v>
                </c:pt>
                <c:pt idx="8098">
                  <c:v>376.1</c:v>
                </c:pt>
                <c:pt idx="8099">
                  <c:v>376.1</c:v>
                </c:pt>
                <c:pt idx="8100">
                  <c:v>376.1</c:v>
                </c:pt>
                <c:pt idx="8101">
                  <c:v>376.1</c:v>
                </c:pt>
                <c:pt idx="8102">
                  <c:v>376.1</c:v>
                </c:pt>
                <c:pt idx="8103">
                  <c:v>376.1</c:v>
                </c:pt>
                <c:pt idx="8104">
                  <c:v>376.1</c:v>
                </c:pt>
                <c:pt idx="8105">
                  <c:v>376.1</c:v>
                </c:pt>
                <c:pt idx="8106">
                  <c:v>376.1</c:v>
                </c:pt>
                <c:pt idx="8107">
                  <c:v>376.1</c:v>
                </c:pt>
                <c:pt idx="8108">
                  <c:v>376.1</c:v>
                </c:pt>
                <c:pt idx="8109">
                  <c:v>376.5</c:v>
                </c:pt>
                <c:pt idx="8110">
                  <c:v>376.5</c:v>
                </c:pt>
                <c:pt idx="8111">
                  <c:v>376.5</c:v>
                </c:pt>
                <c:pt idx="8112">
                  <c:v>376.5</c:v>
                </c:pt>
                <c:pt idx="8113">
                  <c:v>376.5</c:v>
                </c:pt>
                <c:pt idx="8114">
                  <c:v>376.5</c:v>
                </c:pt>
                <c:pt idx="8115">
                  <c:v>376.5</c:v>
                </c:pt>
                <c:pt idx="8116">
                  <c:v>376.5</c:v>
                </c:pt>
                <c:pt idx="8117">
                  <c:v>376.5</c:v>
                </c:pt>
                <c:pt idx="8118">
                  <c:v>376.5</c:v>
                </c:pt>
                <c:pt idx="8119">
                  <c:v>376.5</c:v>
                </c:pt>
                <c:pt idx="8120">
                  <c:v>376.5</c:v>
                </c:pt>
                <c:pt idx="8121">
                  <c:v>376.1</c:v>
                </c:pt>
                <c:pt idx="8122">
                  <c:v>376.1</c:v>
                </c:pt>
                <c:pt idx="8123">
                  <c:v>376.5</c:v>
                </c:pt>
                <c:pt idx="8124">
                  <c:v>376.5</c:v>
                </c:pt>
                <c:pt idx="8125">
                  <c:v>376.5</c:v>
                </c:pt>
                <c:pt idx="8126">
                  <c:v>376.9</c:v>
                </c:pt>
                <c:pt idx="8127">
                  <c:v>376.9</c:v>
                </c:pt>
                <c:pt idx="8128">
                  <c:v>376.9</c:v>
                </c:pt>
                <c:pt idx="8129">
                  <c:v>376.5</c:v>
                </c:pt>
                <c:pt idx="8130">
                  <c:v>376.5</c:v>
                </c:pt>
                <c:pt idx="8131">
                  <c:v>376.5</c:v>
                </c:pt>
                <c:pt idx="8132">
                  <c:v>376.1</c:v>
                </c:pt>
                <c:pt idx="8133">
                  <c:v>376.5</c:v>
                </c:pt>
                <c:pt idx="8134">
                  <c:v>376.5</c:v>
                </c:pt>
                <c:pt idx="8135">
                  <c:v>376.5</c:v>
                </c:pt>
                <c:pt idx="8136">
                  <c:v>376.5</c:v>
                </c:pt>
                <c:pt idx="8137">
                  <c:v>376.5</c:v>
                </c:pt>
                <c:pt idx="8138">
                  <c:v>376.5</c:v>
                </c:pt>
                <c:pt idx="8139">
                  <c:v>376.5</c:v>
                </c:pt>
                <c:pt idx="8140">
                  <c:v>376.1</c:v>
                </c:pt>
                <c:pt idx="8141">
                  <c:v>376.5</c:v>
                </c:pt>
                <c:pt idx="8142">
                  <c:v>376.5</c:v>
                </c:pt>
                <c:pt idx="8143">
                  <c:v>376.5</c:v>
                </c:pt>
                <c:pt idx="8144">
                  <c:v>376.5</c:v>
                </c:pt>
                <c:pt idx="8145">
                  <c:v>376.5</c:v>
                </c:pt>
                <c:pt idx="8146">
                  <c:v>376.5</c:v>
                </c:pt>
                <c:pt idx="8147">
                  <c:v>376.5</c:v>
                </c:pt>
                <c:pt idx="8148">
                  <c:v>376.5</c:v>
                </c:pt>
                <c:pt idx="8149">
                  <c:v>376.9</c:v>
                </c:pt>
                <c:pt idx="8150">
                  <c:v>376.5</c:v>
                </c:pt>
                <c:pt idx="8151">
                  <c:v>376.5</c:v>
                </c:pt>
                <c:pt idx="8152">
                  <c:v>376.5</c:v>
                </c:pt>
                <c:pt idx="8153">
                  <c:v>376.1</c:v>
                </c:pt>
                <c:pt idx="8154">
                  <c:v>376.5</c:v>
                </c:pt>
                <c:pt idx="8155">
                  <c:v>376.5</c:v>
                </c:pt>
                <c:pt idx="8156">
                  <c:v>376.5</c:v>
                </c:pt>
                <c:pt idx="8157">
                  <c:v>376.5</c:v>
                </c:pt>
                <c:pt idx="8158">
                  <c:v>376.5</c:v>
                </c:pt>
                <c:pt idx="8159">
                  <c:v>376.5</c:v>
                </c:pt>
                <c:pt idx="8160">
                  <c:v>376.5</c:v>
                </c:pt>
                <c:pt idx="8161">
                  <c:v>376.5</c:v>
                </c:pt>
                <c:pt idx="8162">
                  <c:v>376.5</c:v>
                </c:pt>
                <c:pt idx="8163">
                  <c:v>376.5</c:v>
                </c:pt>
                <c:pt idx="8164">
                  <c:v>376.5</c:v>
                </c:pt>
                <c:pt idx="8165">
                  <c:v>376.5</c:v>
                </c:pt>
                <c:pt idx="8166">
                  <c:v>376.5</c:v>
                </c:pt>
                <c:pt idx="8167">
                  <c:v>376.5</c:v>
                </c:pt>
                <c:pt idx="8168">
                  <c:v>376.5</c:v>
                </c:pt>
                <c:pt idx="8169">
                  <c:v>376.5</c:v>
                </c:pt>
                <c:pt idx="8170">
                  <c:v>376.5</c:v>
                </c:pt>
                <c:pt idx="8171">
                  <c:v>376.5</c:v>
                </c:pt>
                <c:pt idx="8172">
                  <c:v>376.9</c:v>
                </c:pt>
                <c:pt idx="8173">
                  <c:v>376.9</c:v>
                </c:pt>
                <c:pt idx="8174">
                  <c:v>376.5</c:v>
                </c:pt>
                <c:pt idx="8175">
                  <c:v>376.5</c:v>
                </c:pt>
                <c:pt idx="8176">
                  <c:v>376.5</c:v>
                </c:pt>
                <c:pt idx="8177">
                  <c:v>376.5</c:v>
                </c:pt>
                <c:pt idx="8178">
                  <c:v>376.5</c:v>
                </c:pt>
                <c:pt idx="8179">
                  <c:v>376.5</c:v>
                </c:pt>
                <c:pt idx="8180">
                  <c:v>376.5</c:v>
                </c:pt>
                <c:pt idx="8181">
                  <c:v>376.5</c:v>
                </c:pt>
                <c:pt idx="8182">
                  <c:v>376.9</c:v>
                </c:pt>
                <c:pt idx="8183">
                  <c:v>376.5</c:v>
                </c:pt>
                <c:pt idx="8184">
                  <c:v>376.1</c:v>
                </c:pt>
                <c:pt idx="8185">
                  <c:v>376.1</c:v>
                </c:pt>
                <c:pt idx="8186">
                  <c:v>376.5</c:v>
                </c:pt>
                <c:pt idx="8187">
                  <c:v>376.5</c:v>
                </c:pt>
                <c:pt idx="8188">
                  <c:v>376.5</c:v>
                </c:pt>
                <c:pt idx="8189">
                  <c:v>376.9</c:v>
                </c:pt>
                <c:pt idx="8190">
                  <c:v>376.9</c:v>
                </c:pt>
                <c:pt idx="8191">
                  <c:v>376.9</c:v>
                </c:pt>
                <c:pt idx="8192">
                  <c:v>376.9</c:v>
                </c:pt>
                <c:pt idx="8193">
                  <c:v>376.5</c:v>
                </c:pt>
                <c:pt idx="8194">
                  <c:v>376.5</c:v>
                </c:pt>
                <c:pt idx="8195">
                  <c:v>376.5</c:v>
                </c:pt>
                <c:pt idx="8196">
                  <c:v>376.5</c:v>
                </c:pt>
                <c:pt idx="8197">
                  <c:v>376.5</c:v>
                </c:pt>
                <c:pt idx="8198">
                  <c:v>376.5</c:v>
                </c:pt>
                <c:pt idx="8199">
                  <c:v>376.5</c:v>
                </c:pt>
                <c:pt idx="8200">
                  <c:v>376.5</c:v>
                </c:pt>
                <c:pt idx="8201">
                  <c:v>376.5</c:v>
                </c:pt>
                <c:pt idx="8202">
                  <c:v>376.5</c:v>
                </c:pt>
                <c:pt idx="8203">
                  <c:v>376.9</c:v>
                </c:pt>
                <c:pt idx="8204">
                  <c:v>376.9</c:v>
                </c:pt>
                <c:pt idx="8205">
                  <c:v>376.9</c:v>
                </c:pt>
                <c:pt idx="8206">
                  <c:v>376.5</c:v>
                </c:pt>
                <c:pt idx="8207">
                  <c:v>376.5</c:v>
                </c:pt>
                <c:pt idx="8208">
                  <c:v>376.5</c:v>
                </c:pt>
                <c:pt idx="8209">
                  <c:v>376.5</c:v>
                </c:pt>
                <c:pt idx="8210">
                  <c:v>376.5</c:v>
                </c:pt>
                <c:pt idx="8211">
                  <c:v>376.5</c:v>
                </c:pt>
                <c:pt idx="8212">
                  <c:v>376.5</c:v>
                </c:pt>
                <c:pt idx="8213">
                  <c:v>376.5</c:v>
                </c:pt>
                <c:pt idx="8214">
                  <c:v>376.5</c:v>
                </c:pt>
                <c:pt idx="8215">
                  <c:v>376.5</c:v>
                </c:pt>
                <c:pt idx="8216">
                  <c:v>376.5</c:v>
                </c:pt>
                <c:pt idx="8217">
                  <c:v>376.5</c:v>
                </c:pt>
                <c:pt idx="8218">
                  <c:v>376.5</c:v>
                </c:pt>
                <c:pt idx="8219">
                  <c:v>376.5</c:v>
                </c:pt>
                <c:pt idx="8220">
                  <c:v>376.5</c:v>
                </c:pt>
                <c:pt idx="8221">
                  <c:v>376.5</c:v>
                </c:pt>
                <c:pt idx="8222">
                  <c:v>376.5</c:v>
                </c:pt>
                <c:pt idx="8223">
                  <c:v>376.5</c:v>
                </c:pt>
                <c:pt idx="8224">
                  <c:v>376.9</c:v>
                </c:pt>
                <c:pt idx="8225">
                  <c:v>376.9</c:v>
                </c:pt>
                <c:pt idx="8226">
                  <c:v>376.9</c:v>
                </c:pt>
                <c:pt idx="8227">
                  <c:v>376.9</c:v>
                </c:pt>
                <c:pt idx="8228">
                  <c:v>376.9</c:v>
                </c:pt>
                <c:pt idx="8229">
                  <c:v>376.9</c:v>
                </c:pt>
                <c:pt idx="8230">
                  <c:v>376.9</c:v>
                </c:pt>
                <c:pt idx="8231">
                  <c:v>376.9</c:v>
                </c:pt>
                <c:pt idx="8232">
                  <c:v>376.9</c:v>
                </c:pt>
                <c:pt idx="8233">
                  <c:v>376.9</c:v>
                </c:pt>
                <c:pt idx="8234">
                  <c:v>376.9</c:v>
                </c:pt>
                <c:pt idx="8235">
                  <c:v>376.5</c:v>
                </c:pt>
                <c:pt idx="8236">
                  <c:v>376.5</c:v>
                </c:pt>
                <c:pt idx="8237">
                  <c:v>376.5</c:v>
                </c:pt>
                <c:pt idx="8238">
                  <c:v>376.5</c:v>
                </c:pt>
                <c:pt idx="8239">
                  <c:v>376.5</c:v>
                </c:pt>
                <c:pt idx="8240">
                  <c:v>376.5</c:v>
                </c:pt>
                <c:pt idx="8241">
                  <c:v>376.5</c:v>
                </c:pt>
                <c:pt idx="8242">
                  <c:v>376.5</c:v>
                </c:pt>
                <c:pt idx="8243">
                  <c:v>376.5</c:v>
                </c:pt>
                <c:pt idx="8244">
                  <c:v>376.5</c:v>
                </c:pt>
                <c:pt idx="8245">
                  <c:v>376.5</c:v>
                </c:pt>
                <c:pt idx="8246">
                  <c:v>376.9</c:v>
                </c:pt>
                <c:pt idx="8247">
                  <c:v>376.9</c:v>
                </c:pt>
                <c:pt idx="8248">
                  <c:v>376.5</c:v>
                </c:pt>
                <c:pt idx="8249">
                  <c:v>376.5</c:v>
                </c:pt>
                <c:pt idx="8250">
                  <c:v>376.5</c:v>
                </c:pt>
                <c:pt idx="8251">
                  <c:v>376.5</c:v>
                </c:pt>
                <c:pt idx="8252">
                  <c:v>376.5</c:v>
                </c:pt>
                <c:pt idx="8253">
                  <c:v>376.5</c:v>
                </c:pt>
                <c:pt idx="8254">
                  <c:v>376.5</c:v>
                </c:pt>
                <c:pt idx="8255">
                  <c:v>376.5</c:v>
                </c:pt>
                <c:pt idx="8256">
                  <c:v>376.5</c:v>
                </c:pt>
                <c:pt idx="8257">
                  <c:v>376.5</c:v>
                </c:pt>
                <c:pt idx="8258">
                  <c:v>376.5</c:v>
                </c:pt>
                <c:pt idx="8259">
                  <c:v>376.9</c:v>
                </c:pt>
                <c:pt idx="8260">
                  <c:v>376.9</c:v>
                </c:pt>
                <c:pt idx="8261">
                  <c:v>376.9</c:v>
                </c:pt>
                <c:pt idx="8262">
                  <c:v>376.9</c:v>
                </c:pt>
                <c:pt idx="8263">
                  <c:v>376.9</c:v>
                </c:pt>
                <c:pt idx="8264">
                  <c:v>376.9</c:v>
                </c:pt>
                <c:pt idx="8265">
                  <c:v>376.5</c:v>
                </c:pt>
                <c:pt idx="8266">
                  <c:v>376.5</c:v>
                </c:pt>
                <c:pt idx="8267">
                  <c:v>376.5</c:v>
                </c:pt>
                <c:pt idx="8268">
                  <c:v>376.5</c:v>
                </c:pt>
                <c:pt idx="8269">
                  <c:v>376.5</c:v>
                </c:pt>
                <c:pt idx="8270">
                  <c:v>376.5</c:v>
                </c:pt>
                <c:pt idx="8271">
                  <c:v>376.5</c:v>
                </c:pt>
                <c:pt idx="8272">
                  <c:v>376.5</c:v>
                </c:pt>
                <c:pt idx="8273">
                  <c:v>376.5</c:v>
                </c:pt>
                <c:pt idx="8274">
                  <c:v>376.5</c:v>
                </c:pt>
                <c:pt idx="8275">
                  <c:v>376.5</c:v>
                </c:pt>
                <c:pt idx="8276">
                  <c:v>376.5</c:v>
                </c:pt>
                <c:pt idx="8277">
                  <c:v>376.5</c:v>
                </c:pt>
                <c:pt idx="8278">
                  <c:v>376.5</c:v>
                </c:pt>
                <c:pt idx="8279">
                  <c:v>376.5</c:v>
                </c:pt>
                <c:pt idx="8280">
                  <c:v>376.5</c:v>
                </c:pt>
                <c:pt idx="8281">
                  <c:v>376.9</c:v>
                </c:pt>
                <c:pt idx="8282">
                  <c:v>376.9</c:v>
                </c:pt>
                <c:pt idx="8283">
                  <c:v>376.9</c:v>
                </c:pt>
                <c:pt idx="8284">
                  <c:v>376.9</c:v>
                </c:pt>
                <c:pt idx="8285">
                  <c:v>376.9</c:v>
                </c:pt>
                <c:pt idx="8286">
                  <c:v>376.9</c:v>
                </c:pt>
                <c:pt idx="8287">
                  <c:v>376.9</c:v>
                </c:pt>
                <c:pt idx="8288">
                  <c:v>376.9</c:v>
                </c:pt>
                <c:pt idx="8289">
                  <c:v>376.9</c:v>
                </c:pt>
                <c:pt idx="8290">
                  <c:v>376.9</c:v>
                </c:pt>
                <c:pt idx="8291">
                  <c:v>376.9</c:v>
                </c:pt>
                <c:pt idx="8292">
                  <c:v>376.9</c:v>
                </c:pt>
                <c:pt idx="8293">
                  <c:v>376.9</c:v>
                </c:pt>
                <c:pt idx="8294">
                  <c:v>376.9</c:v>
                </c:pt>
                <c:pt idx="8295">
                  <c:v>376.9</c:v>
                </c:pt>
                <c:pt idx="8296">
                  <c:v>376.9</c:v>
                </c:pt>
                <c:pt idx="8297">
                  <c:v>376.9</c:v>
                </c:pt>
                <c:pt idx="8298">
                  <c:v>376.9</c:v>
                </c:pt>
                <c:pt idx="8299">
                  <c:v>376.9</c:v>
                </c:pt>
                <c:pt idx="8300">
                  <c:v>376.5</c:v>
                </c:pt>
                <c:pt idx="8301">
                  <c:v>376.9</c:v>
                </c:pt>
                <c:pt idx="8302">
                  <c:v>376.9</c:v>
                </c:pt>
                <c:pt idx="8303">
                  <c:v>376.9</c:v>
                </c:pt>
                <c:pt idx="8304">
                  <c:v>376.9</c:v>
                </c:pt>
                <c:pt idx="8305">
                  <c:v>376.9</c:v>
                </c:pt>
                <c:pt idx="8306">
                  <c:v>376.9</c:v>
                </c:pt>
                <c:pt idx="8307">
                  <c:v>377.31</c:v>
                </c:pt>
                <c:pt idx="8308">
                  <c:v>376.9</c:v>
                </c:pt>
                <c:pt idx="8309">
                  <c:v>376.9</c:v>
                </c:pt>
                <c:pt idx="8310">
                  <c:v>376.9</c:v>
                </c:pt>
                <c:pt idx="8311">
                  <c:v>376.5</c:v>
                </c:pt>
                <c:pt idx="8312">
                  <c:v>376.9</c:v>
                </c:pt>
                <c:pt idx="8313">
                  <c:v>376.9</c:v>
                </c:pt>
                <c:pt idx="8314">
                  <c:v>376.9</c:v>
                </c:pt>
                <c:pt idx="8315">
                  <c:v>376.9</c:v>
                </c:pt>
                <c:pt idx="8316">
                  <c:v>376.9</c:v>
                </c:pt>
                <c:pt idx="8317">
                  <c:v>376.9</c:v>
                </c:pt>
                <c:pt idx="8318">
                  <c:v>376.9</c:v>
                </c:pt>
                <c:pt idx="8319">
                  <c:v>376.9</c:v>
                </c:pt>
                <c:pt idx="8320">
                  <c:v>376.9</c:v>
                </c:pt>
                <c:pt idx="8321">
                  <c:v>376.9</c:v>
                </c:pt>
                <c:pt idx="8322">
                  <c:v>376.9</c:v>
                </c:pt>
                <c:pt idx="8323">
                  <c:v>376.9</c:v>
                </c:pt>
                <c:pt idx="8324">
                  <c:v>376.9</c:v>
                </c:pt>
                <c:pt idx="8325">
                  <c:v>376.9</c:v>
                </c:pt>
                <c:pt idx="8326">
                  <c:v>376.9</c:v>
                </c:pt>
                <c:pt idx="8327">
                  <c:v>376.9</c:v>
                </c:pt>
                <c:pt idx="8328">
                  <c:v>376.9</c:v>
                </c:pt>
                <c:pt idx="8329">
                  <c:v>376.9</c:v>
                </c:pt>
                <c:pt idx="8330">
                  <c:v>376.9</c:v>
                </c:pt>
                <c:pt idx="8331">
                  <c:v>376.9</c:v>
                </c:pt>
                <c:pt idx="8332">
                  <c:v>376.9</c:v>
                </c:pt>
                <c:pt idx="8333">
                  <c:v>376.9</c:v>
                </c:pt>
                <c:pt idx="8334">
                  <c:v>377.31</c:v>
                </c:pt>
                <c:pt idx="8335">
                  <c:v>377.31</c:v>
                </c:pt>
                <c:pt idx="8336">
                  <c:v>377.31</c:v>
                </c:pt>
                <c:pt idx="8337">
                  <c:v>377.31</c:v>
                </c:pt>
                <c:pt idx="8338">
                  <c:v>377.31</c:v>
                </c:pt>
                <c:pt idx="8339">
                  <c:v>377.31</c:v>
                </c:pt>
                <c:pt idx="8340">
                  <c:v>377.31</c:v>
                </c:pt>
                <c:pt idx="8341">
                  <c:v>377.31</c:v>
                </c:pt>
                <c:pt idx="8342">
                  <c:v>377.31</c:v>
                </c:pt>
                <c:pt idx="8343">
                  <c:v>377.31</c:v>
                </c:pt>
                <c:pt idx="8344">
                  <c:v>377.31</c:v>
                </c:pt>
                <c:pt idx="8345">
                  <c:v>377.31</c:v>
                </c:pt>
                <c:pt idx="8346">
                  <c:v>376.9</c:v>
                </c:pt>
                <c:pt idx="8347">
                  <c:v>376.9</c:v>
                </c:pt>
                <c:pt idx="8348">
                  <c:v>376.9</c:v>
                </c:pt>
                <c:pt idx="8349">
                  <c:v>376.9</c:v>
                </c:pt>
                <c:pt idx="8350">
                  <c:v>376.9</c:v>
                </c:pt>
                <c:pt idx="8351">
                  <c:v>376.9</c:v>
                </c:pt>
                <c:pt idx="8352">
                  <c:v>376.9</c:v>
                </c:pt>
                <c:pt idx="8353">
                  <c:v>376.9</c:v>
                </c:pt>
                <c:pt idx="8354">
                  <c:v>376.9</c:v>
                </c:pt>
                <c:pt idx="8355">
                  <c:v>376.9</c:v>
                </c:pt>
                <c:pt idx="8356">
                  <c:v>376.9</c:v>
                </c:pt>
                <c:pt idx="8357">
                  <c:v>376.9</c:v>
                </c:pt>
                <c:pt idx="8358">
                  <c:v>376.9</c:v>
                </c:pt>
                <c:pt idx="8359">
                  <c:v>376.9</c:v>
                </c:pt>
                <c:pt idx="8360">
                  <c:v>376.9</c:v>
                </c:pt>
                <c:pt idx="8361">
                  <c:v>376.9</c:v>
                </c:pt>
                <c:pt idx="8362">
                  <c:v>376.9</c:v>
                </c:pt>
                <c:pt idx="8363">
                  <c:v>376.5</c:v>
                </c:pt>
                <c:pt idx="8364">
                  <c:v>376.9</c:v>
                </c:pt>
                <c:pt idx="8365">
                  <c:v>376.9</c:v>
                </c:pt>
                <c:pt idx="8366">
                  <c:v>376.9</c:v>
                </c:pt>
                <c:pt idx="8367">
                  <c:v>376.9</c:v>
                </c:pt>
                <c:pt idx="8368">
                  <c:v>376.9</c:v>
                </c:pt>
                <c:pt idx="8369">
                  <c:v>376.9</c:v>
                </c:pt>
                <c:pt idx="8370">
                  <c:v>376.9</c:v>
                </c:pt>
                <c:pt idx="8371">
                  <c:v>376.9</c:v>
                </c:pt>
                <c:pt idx="8372">
                  <c:v>376.9</c:v>
                </c:pt>
                <c:pt idx="8373">
                  <c:v>376.9</c:v>
                </c:pt>
                <c:pt idx="8374">
                  <c:v>376.9</c:v>
                </c:pt>
                <c:pt idx="8375">
                  <c:v>377.31</c:v>
                </c:pt>
                <c:pt idx="8376">
                  <c:v>377.31</c:v>
                </c:pt>
                <c:pt idx="8377">
                  <c:v>377.31</c:v>
                </c:pt>
                <c:pt idx="8378">
                  <c:v>377.31</c:v>
                </c:pt>
                <c:pt idx="8379">
                  <c:v>376.9</c:v>
                </c:pt>
                <c:pt idx="8380">
                  <c:v>376.9</c:v>
                </c:pt>
                <c:pt idx="8381">
                  <c:v>376.9</c:v>
                </c:pt>
                <c:pt idx="8382">
                  <c:v>376.9</c:v>
                </c:pt>
                <c:pt idx="8383">
                  <c:v>377.31</c:v>
                </c:pt>
                <c:pt idx="8384">
                  <c:v>377.31</c:v>
                </c:pt>
                <c:pt idx="8385">
                  <c:v>376.9</c:v>
                </c:pt>
                <c:pt idx="8386">
                  <c:v>376.9</c:v>
                </c:pt>
                <c:pt idx="8387">
                  <c:v>376.9</c:v>
                </c:pt>
                <c:pt idx="8388">
                  <c:v>376.9</c:v>
                </c:pt>
                <c:pt idx="8389">
                  <c:v>376.9</c:v>
                </c:pt>
                <c:pt idx="8390">
                  <c:v>376.9</c:v>
                </c:pt>
                <c:pt idx="8391">
                  <c:v>377.31</c:v>
                </c:pt>
                <c:pt idx="8392">
                  <c:v>376.9</c:v>
                </c:pt>
                <c:pt idx="8393">
                  <c:v>377.31</c:v>
                </c:pt>
                <c:pt idx="8394">
                  <c:v>377.31</c:v>
                </c:pt>
                <c:pt idx="8395">
                  <c:v>376.9</c:v>
                </c:pt>
                <c:pt idx="8396">
                  <c:v>376.9</c:v>
                </c:pt>
                <c:pt idx="8397">
                  <c:v>376.9</c:v>
                </c:pt>
                <c:pt idx="8398">
                  <c:v>376.9</c:v>
                </c:pt>
                <c:pt idx="8399">
                  <c:v>377.31</c:v>
                </c:pt>
                <c:pt idx="8400">
                  <c:v>376.9</c:v>
                </c:pt>
                <c:pt idx="8401">
                  <c:v>377.31</c:v>
                </c:pt>
                <c:pt idx="8402">
                  <c:v>377.31</c:v>
                </c:pt>
                <c:pt idx="8403">
                  <c:v>377.31</c:v>
                </c:pt>
                <c:pt idx="8404">
                  <c:v>376.9</c:v>
                </c:pt>
                <c:pt idx="8405">
                  <c:v>377.31</c:v>
                </c:pt>
                <c:pt idx="8406">
                  <c:v>377.31</c:v>
                </c:pt>
                <c:pt idx="8407">
                  <c:v>377.31</c:v>
                </c:pt>
                <c:pt idx="8408">
                  <c:v>376.9</c:v>
                </c:pt>
                <c:pt idx="8409">
                  <c:v>377.31</c:v>
                </c:pt>
                <c:pt idx="8410">
                  <c:v>377.31</c:v>
                </c:pt>
                <c:pt idx="8411">
                  <c:v>377.31</c:v>
                </c:pt>
                <c:pt idx="8412">
                  <c:v>377.31</c:v>
                </c:pt>
                <c:pt idx="8413">
                  <c:v>377.31</c:v>
                </c:pt>
                <c:pt idx="8414">
                  <c:v>377.31</c:v>
                </c:pt>
                <c:pt idx="8415">
                  <c:v>377.71</c:v>
                </c:pt>
                <c:pt idx="8416">
                  <c:v>377.31</c:v>
                </c:pt>
                <c:pt idx="8417">
                  <c:v>377.31</c:v>
                </c:pt>
                <c:pt idx="8418">
                  <c:v>377.31</c:v>
                </c:pt>
                <c:pt idx="8419">
                  <c:v>377.31</c:v>
                </c:pt>
                <c:pt idx="8420">
                  <c:v>377.31</c:v>
                </c:pt>
                <c:pt idx="8421">
                  <c:v>377.31</c:v>
                </c:pt>
                <c:pt idx="8422">
                  <c:v>377.31</c:v>
                </c:pt>
                <c:pt idx="8423">
                  <c:v>377.31</c:v>
                </c:pt>
                <c:pt idx="8424">
                  <c:v>377.71</c:v>
                </c:pt>
                <c:pt idx="8425">
                  <c:v>377.31</c:v>
                </c:pt>
                <c:pt idx="8426">
                  <c:v>377.31</c:v>
                </c:pt>
                <c:pt idx="8427">
                  <c:v>377.71</c:v>
                </c:pt>
                <c:pt idx="8428">
                  <c:v>377.31</c:v>
                </c:pt>
                <c:pt idx="8429">
                  <c:v>377.31</c:v>
                </c:pt>
                <c:pt idx="8430">
                  <c:v>377.31</c:v>
                </c:pt>
                <c:pt idx="8431">
                  <c:v>377.31</c:v>
                </c:pt>
                <c:pt idx="8432">
                  <c:v>377.31</c:v>
                </c:pt>
                <c:pt idx="8433">
                  <c:v>377.31</c:v>
                </c:pt>
                <c:pt idx="8434">
                  <c:v>377.31</c:v>
                </c:pt>
                <c:pt idx="8435">
                  <c:v>377.31</c:v>
                </c:pt>
                <c:pt idx="8436">
                  <c:v>377.31</c:v>
                </c:pt>
                <c:pt idx="8437">
                  <c:v>377.31</c:v>
                </c:pt>
                <c:pt idx="8438">
                  <c:v>377.31</c:v>
                </c:pt>
                <c:pt idx="8439">
                  <c:v>377.31</c:v>
                </c:pt>
                <c:pt idx="8440">
                  <c:v>377.31</c:v>
                </c:pt>
                <c:pt idx="8441">
                  <c:v>377.31</c:v>
                </c:pt>
                <c:pt idx="8442">
                  <c:v>377.31</c:v>
                </c:pt>
                <c:pt idx="8443">
                  <c:v>377.31</c:v>
                </c:pt>
                <c:pt idx="8444">
                  <c:v>377.31</c:v>
                </c:pt>
                <c:pt idx="8445">
                  <c:v>377.31</c:v>
                </c:pt>
                <c:pt idx="8446">
                  <c:v>377.31</c:v>
                </c:pt>
                <c:pt idx="8447">
                  <c:v>377.31</c:v>
                </c:pt>
                <c:pt idx="8448">
                  <c:v>377.31</c:v>
                </c:pt>
                <c:pt idx="8449">
                  <c:v>377.31</c:v>
                </c:pt>
                <c:pt idx="8450">
                  <c:v>377.31</c:v>
                </c:pt>
                <c:pt idx="8451">
                  <c:v>377.31</c:v>
                </c:pt>
                <c:pt idx="8452">
                  <c:v>377.31</c:v>
                </c:pt>
                <c:pt idx="8453">
                  <c:v>377.31</c:v>
                </c:pt>
                <c:pt idx="8454">
                  <c:v>377.31</c:v>
                </c:pt>
                <c:pt idx="8455">
                  <c:v>377.71</c:v>
                </c:pt>
                <c:pt idx="8456">
                  <c:v>377.31</c:v>
                </c:pt>
                <c:pt idx="8457">
                  <c:v>377.71</c:v>
                </c:pt>
                <c:pt idx="8458">
                  <c:v>377.71</c:v>
                </c:pt>
                <c:pt idx="8459">
                  <c:v>377.71</c:v>
                </c:pt>
                <c:pt idx="8460">
                  <c:v>377.71</c:v>
                </c:pt>
                <c:pt idx="8461">
                  <c:v>377.71</c:v>
                </c:pt>
                <c:pt idx="8462">
                  <c:v>377.71</c:v>
                </c:pt>
                <c:pt idx="8463">
                  <c:v>377.31</c:v>
                </c:pt>
                <c:pt idx="8464">
                  <c:v>377.31</c:v>
                </c:pt>
                <c:pt idx="8465">
                  <c:v>377.71</c:v>
                </c:pt>
                <c:pt idx="8466">
                  <c:v>377.71</c:v>
                </c:pt>
                <c:pt idx="8467">
                  <c:v>377.71</c:v>
                </c:pt>
                <c:pt idx="8468">
                  <c:v>377.71</c:v>
                </c:pt>
                <c:pt idx="8469">
                  <c:v>377.71</c:v>
                </c:pt>
                <c:pt idx="8470">
                  <c:v>377.71</c:v>
                </c:pt>
                <c:pt idx="8471">
                  <c:v>377.31</c:v>
                </c:pt>
                <c:pt idx="8472">
                  <c:v>377.31</c:v>
                </c:pt>
                <c:pt idx="8473">
                  <c:v>377.31</c:v>
                </c:pt>
                <c:pt idx="8474">
                  <c:v>377.31</c:v>
                </c:pt>
                <c:pt idx="8475">
                  <c:v>377.31</c:v>
                </c:pt>
                <c:pt idx="8476">
                  <c:v>377.71</c:v>
                </c:pt>
                <c:pt idx="8477">
                  <c:v>377.71</c:v>
                </c:pt>
                <c:pt idx="8478">
                  <c:v>377.71</c:v>
                </c:pt>
                <c:pt idx="8479">
                  <c:v>377.71</c:v>
                </c:pt>
                <c:pt idx="8480">
                  <c:v>377.71</c:v>
                </c:pt>
                <c:pt idx="8481">
                  <c:v>377.71</c:v>
                </c:pt>
                <c:pt idx="8482">
                  <c:v>377.71</c:v>
                </c:pt>
                <c:pt idx="8483">
                  <c:v>377.71</c:v>
                </c:pt>
                <c:pt idx="8484">
                  <c:v>377.71</c:v>
                </c:pt>
                <c:pt idx="8485">
                  <c:v>378.12</c:v>
                </c:pt>
                <c:pt idx="8486">
                  <c:v>377.71</c:v>
                </c:pt>
                <c:pt idx="8487">
                  <c:v>377.71</c:v>
                </c:pt>
                <c:pt idx="8488">
                  <c:v>377.71</c:v>
                </c:pt>
                <c:pt idx="8489">
                  <c:v>377.71</c:v>
                </c:pt>
                <c:pt idx="8490">
                  <c:v>377.71</c:v>
                </c:pt>
                <c:pt idx="8491">
                  <c:v>377.71</c:v>
                </c:pt>
                <c:pt idx="8492">
                  <c:v>377.71</c:v>
                </c:pt>
                <c:pt idx="8493">
                  <c:v>377.31</c:v>
                </c:pt>
                <c:pt idx="8494">
                  <c:v>377.31</c:v>
                </c:pt>
                <c:pt idx="8495">
                  <c:v>377.31</c:v>
                </c:pt>
                <c:pt idx="8496">
                  <c:v>377.31</c:v>
                </c:pt>
                <c:pt idx="8497">
                  <c:v>377.31</c:v>
                </c:pt>
                <c:pt idx="8498">
                  <c:v>377.31</c:v>
                </c:pt>
                <c:pt idx="8499">
                  <c:v>377.31</c:v>
                </c:pt>
                <c:pt idx="8500">
                  <c:v>377.31</c:v>
                </c:pt>
                <c:pt idx="8501">
                  <c:v>377.31</c:v>
                </c:pt>
                <c:pt idx="8502">
                  <c:v>377.31</c:v>
                </c:pt>
                <c:pt idx="8503">
                  <c:v>377.71</c:v>
                </c:pt>
                <c:pt idx="8504">
                  <c:v>377.71</c:v>
                </c:pt>
                <c:pt idx="8505">
                  <c:v>377.71</c:v>
                </c:pt>
                <c:pt idx="8506">
                  <c:v>377.31</c:v>
                </c:pt>
                <c:pt idx="8507">
                  <c:v>377.31</c:v>
                </c:pt>
                <c:pt idx="8508">
                  <c:v>377.31</c:v>
                </c:pt>
                <c:pt idx="8509">
                  <c:v>377.71</c:v>
                </c:pt>
                <c:pt idx="8510">
                  <c:v>377.31</c:v>
                </c:pt>
                <c:pt idx="8511">
                  <c:v>377.71</c:v>
                </c:pt>
                <c:pt idx="8512">
                  <c:v>377.71</c:v>
                </c:pt>
                <c:pt idx="8513">
                  <c:v>377.71</c:v>
                </c:pt>
                <c:pt idx="8514">
                  <c:v>377.71</c:v>
                </c:pt>
                <c:pt idx="8515">
                  <c:v>377.31</c:v>
                </c:pt>
                <c:pt idx="8516">
                  <c:v>377.71</c:v>
                </c:pt>
                <c:pt idx="8517">
                  <c:v>377.71</c:v>
                </c:pt>
                <c:pt idx="8518">
                  <c:v>377.31</c:v>
                </c:pt>
                <c:pt idx="8519">
                  <c:v>377.71</c:v>
                </c:pt>
                <c:pt idx="8520">
                  <c:v>377.71</c:v>
                </c:pt>
                <c:pt idx="8521">
                  <c:v>377.31</c:v>
                </c:pt>
                <c:pt idx="8522">
                  <c:v>377.31</c:v>
                </c:pt>
                <c:pt idx="8523">
                  <c:v>377.31</c:v>
                </c:pt>
                <c:pt idx="8524">
                  <c:v>377.71</c:v>
                </c:pt>
                <c:pt idx="8525">
                  <c:v>377.71</c:v>
                </c:pt>
                <c:pt idx="8526">
                  <c:v>377.71</c:v>
                </c:pt>
                <c:pt idx="8527">
                  <c:v>377.31</c:v>
                </c:pt>
                <c:pt idx="8528">
                  <c:v>377.71</c:v>
                </c:pt>
                <c:pt idx="8529">
                  <c:v>377.71</c:v>
                </c:pt>
                <c:pt idx="8530">
                  <c:v>377.71</c:v>
                </c:pt>
                <c:pt idx="8531">
                  <c:v>377.71</c:v>
                </c:pt>
                <c:pt idx="8532">
                  <c:v>377.71</c:v>
                </c:pt>
                <c:pt idx="8533">
                  <c:v>377.31</c:v>
                </c:pt>
                <c:pt idx="8534">
                  <c:v>377.31</c:v>
                </c:pt>
                <c:pt idx="8535">
                  <c:v>377.71</c:v>
                </c:pt>
                <c:pt idx="8536">
                  <c:v>377.71</c:v>
                </c:pt>
                <c:pt idx="8537">
                  <c:v>377.71</c:v>
                </c:pt>
                <c:pt idx="8538">
                  <c:v>377.71</c:v>
                </c:pt>
                <c:pt idx="8539">
                  <c:v>377.71</c:v>
                </c:pt>
                <c:pt idx="8540">
                  <c:v>377.71</c:v>
                </c:pt>
                <c:pt idx="8541">
                  <c:v>377.71</c:v>
                </c:pt>
                <c:pt idx="8542">
                  <c:v>377.31</c:v>
                </c:pt>
                <c:pt idx="8543">
                  <c:v>377.71</c:v>
                </c:pt>
                <c:pt idx="8544">
                  <c:v>377.71</c:v>
                </c:pt>
                <c:pt idx="8545">
                  <c:v>377.71</c:v>
                </c:pt>
                <c:pt idx="8546">
                  <c:v>377.71</c:v>
                </c:pt>
                <c:pt idx="8547">
                  <c:v>377.71</c:v>
                </c:pt>
                <c:pt idx="8548">
                  <c:v>377.71</c:v>
                </c:pt>
                <c:pt idx="8549">
                  <c:v>377.71</c:v>
                </c:pt>
                <c:pt idx="8550">
                  <c:v>377.71</c:v>
                </c:pt>
                <c:pt idx="8551">
                  <c:v>377.71</c:v>
                </c:pt>
                <c:pt idx="8552">
                  <c:v>377.71</c:v>
                </c:pt>
                <c:pt idx="8553">
                  <c:v>377.71</c:v>
                </c:pt>
                <c:pt idx="8554">
                  <c:v>377.71</c:v>
                </c:pt>
                <c:pt idx="8555">
                  <c:v>377.71</c:v>
                </c:pt>
                <c:pt idx="8556">
                  <c:v>377.71</c:v>
                </c:pt>
                <c:pt idx="8557">
                  <c:v>377.71</c:v>
                </c:pt>
                <c:pt idx="8558">
                  <c:v>377.71</c:v>
                </c:pt>
                <c:pt idx="8559">
                  <c:v>378.12</c:v>
                </c:pt>
                <c:pt idx="8560">
                  <c:v>377.71</c:v>
                </c:pt>
                <c:pt idx="8561">
                  <c:v>377.71</c:v>
                </c:pt>
                <c:pt idx="8562">
                  <c:v>377.71</c:v>
                </c:pt>
                <c:pt idx="8563">
                  <c:v>377.71</c:v>
                </c:pt>
                <c:pt idx="8564">
                  <c:v>378.12</c:v>
                </c:pt>
                <c:pt idx="8565">
                  <c:v>377.71</c:v>
                </c:pt>
                <c:pt idx="8566">
                  <c:v>377.71</c:v>
                </c:pt>
                <c:pt idx="8567">
                  <c:v>377.71</c:v>
                </c:pt>
                <c:pt idx="8568">
                  <c:v>377.71</c:v>
                </c:pt>
                <c:pt idx="8569">
                  <c:v>377.71</c:v>
                </c:pt>
                <c:pt idx="8570">
                  <c:v>377.71</c:v>
                </c:pt>
                <c:pt idx="8571">
                  <c:v>377.71</c:v>
                </c:pt>
                <c:pt idx="8572">
                  <c:v>377.71</c:v>
                </c:pt>
                <c:pt idx="8573">
                  <c:v>377.71</c:v>
                </c:pt>
                <c:pt idx="8574">
                  <c:v>377.71</c:v>
                </c:pt>
                <c:pt idx="8575">
                  <c:v>377.71</c:v>
                </c:pt>
                <c:pt idx="8576">
                  <c:v>378.12</c:v>
                </c:pt>
                <c:pt idx="8577">
                  <c:v>377.71</c:v>
                </c:pt>
                <c:pt idx="8578">
                  <c:v>377.71</c:v>
                </c:pt>
                <c:pt idx="8579">
                  <c:v>377.71</c:v>
                </c:pt>
                <c:pt idx="8580">
                  <c:v>377.71</c:v>
                </c:pt>
                <c:pt idx="8581">
                  <c:v>378.12</c:v>
                </c:pt>
                <c:pt idx="8582">
                  <c:v>378.12</c:v>
                </c:pt>
                <c:pt idx="8583">
                  <c:v>378.12</c:v>
                </c:pt>
                <c:pt idx="8584">
                  <c:v>377.71</c:v>
                </c:pt>
                <c:pt idx="8585">
                  <c:v>377.71</c:v>
                </c:pt>
                <c:pt idx="8586">
                  <c:v>377.71</c:v>
                </c:pt>
                <c:pt idx="8587">
                  <c:v>377.71</c:v>
                </c:pt>
                <c:pt idx="8588">
                  <c:v>377.71</c:v>
                </c:pt>
                <c:pt idx="8589">
                  <c:v>377.71</c:v>
                </c:pt>
                <c:pt idx="8590">
                  <c:v>377.71</c:v>
                </c:pt>
                <c:pt idx="8591">
                  <c:v>377.71</c:v>
                </c:pt>
                <c:pt idx="8592">
                  <c:v>377.71</c:v>
                </c:pt>
                <c:pt idx="8593">
                  <c:v>377.71</c:v>
                </c:pt>
                <c:pt idx="8594">
                  <c:v>378.12</c:v>
                </c:pt>
                <c:pt idx="8595">
                  <c:v>377.71</c:v>
                </c:pt>
                <c:pt idx="8596">
                  <c:v>378.12</c:v>
                </c:pt>
                <c:pt idx="8597">
                  <c:v>378.12</c:v>
                </c:pt>
                <c:pt idx="8598">
                  <c:v>378.12</c:v>
                </c:pt>
                <c:pt idx="8599">
                  <c:v>378.12</c:v>
                </c:pt>
                <c:pt idx="8600">
                  <c:v>378.12</c:v>
                </c:pt>
                <c:pt idx="8601">
                  <c:v>378.12</c:v>
                </c:pt>
                <c:pt idx="8602">
                  <c:v>378.12</c:v>
                </c:pt>
                <c:pt idx="8603">
                  <c:v>378.12</c:v>
                </c:pt>
                <c:pt idx="8604">
                  <c:v>377.71</c:v>
                </c:pt>
                <c:pt idx="8605">
                  <c:v>377.71</c:v>
                </c:pt>
                <c:pt idx="8606">
                  <c:v>378.12</c:v>
                </c:pt>
                <c:pt idx="8607">
                  <c:v>377.71</c:v>
                </c:pt>
                <c:pt idx="8608">
                  <c:v>378.12</c:v>
                </c:pt>
                <c:pt idx="8609">
                  <c:v>378.12</c:v>
                </c:pt>
                <c:pt idx="8610">
                  <c:v>378.12</c:v>
                </c:pt>
                <c:pt idx="8611">
                  <c:v>378.12</c:v>
                </c:pt>
                <c:pt idx="8612">
                  <c:v>378.12</c:v>
                </c:pt>
                <c:pt idx="8613">
                  <c:v>378.12</c:v>
                </c:pt>
                <c:pt idx="8614">
                  <c:v>378.12</c:v>
                </c:pt>
                <c:pt idx="8615">
                  <c:v>378.12</c:v>
                </c:pt>
                <c:pt idx="8616">
                  <c:v>378.12</c:v>
                </c:pt>
                <c:pt idx="8617">
                  <c:v>378.12</c:v>
                </c:pt>
                <c:pt idx="8618">
                  <c:v>378.12</c:v>
                </c:pt>
                <c:pt idx="8619">
                  <c:v>378.12</c:v>
                </c:pt>
                <c:pt idx="8620">
                  <c:v>378.12</c:v>
                </c:pt>
                <c:pt idx="8621">
                  <c:v>378.12</c:v>
                </c:pt>
                <c:pt idx="8622">
                  <c:v>378.12</c:v>
                </c:pt>
                <c:pt idx="8623">
                  <c:v>378.12</c:v>
                </c:pt>
                <c:pt idx="8624">
                  <c:v>378.12</c:v>
                </c:pt>
                <c:pt idx="8625">
                  <c:v>378.12</c:v>
                </c:pt>
                <c:pt idx="8626">
                  <c:v>378.12</c:v>
                </c:pt>
                <c:pt idx="8627">
                  <c:v>378.12</c:v>
                </c:pt>
                <c:pt idx="8628">
                  <c:v>378.12</c:v>
                </c:pt>
                <c:pt idx="8629">
                  <c:v>378.12</c:v>
                </c:pt>
                <c:pt idx="8630">
                  <c:v>378.52</c:v>
                </c:pt>
                <c:pt idx="8631">
                  <c:v>378.12</c:v>
                </c:pt>
                <c:pt idx="8632">
                  <c:v>378.12</c:v>
                </c:pt>
                <c:pt idx="8633">
                  <c:v>378.12</c:v>
                </c:pt>
                <c:pt idx="8634">
                  <c:v>378.12</c:v>
                </c:pt>
                <c:pt idx="8635">
                  <c:v>378.12</c:v>
                </c:pt>
                <c:pt idx="8636">
                  <c:v>377.71</c:v>
                </c:pt>
                <c:pt idx="8637">
                  <c:v>377.71</c:v>
                </c:pt>
                <c:pt idx="8638">
                  <c:v>378.12</c:v>
                </c:pt>
                <c:pt idx="8639">
                  <c:v>378.12</c:v>
                </c:pt>
                <c:pt idx="8640">
                  <c:v>378.12</c:v>
                </c:pt>
                <c:pt idx="8641">
                  <c:v>378.12</c:v>
                </c:pt>
                <c:pt idx="8642">
                  <c:v>378.12</c:v>
                </c:pt>
                <c:pt idx="8643">
                  <c:v>377.71</c:v>
                </c:pt>
                <c:pt idx="8644">
                  <c:v>378.12</c:v>
                </c:pt>
                <c:pt idx="8645">
                  <c:v>378.12</c:v>
                </c:pt>
                <c:pt idx="8646">
                  <c:v>378.12</c:v>
                </c:pt>
                <c:pt idx="8647">
                  <c:v>378.12</c:v>
                </c:pt>
                <c:pt idx="8648">
                  <c:v>378.52</c:v>
                </c:pt>
                <c:pt idx="8649">
                  <c:v>378.52</c:v>
                </c:pt>
                <c:pt idx="8650">
                  <c:v>378.52</c:v>
                </c:pt>
                <c:pt idx="8651">
                  <c:v>378.52</c:v>
                </c:pt>
                <c:pt idx="8652">
                  <c:v>378.52</c:v>
                </c:pt>
                <c:pt idx="8653">
                  <c:v>378.12</c:v>
                </c:pt>
                <c:pt idx="8654">
                  <c:v>378.12</c:v>
                </c:pt>
                <c:pt idx="8655">
                  <c:v>378.12</c:v>
                </c:pt>
                <c:pt idx="8656">
                  <c:v>378.12</c:v>
                </c:pt>
                <c:pt idx="8657">
                  <c:v>378.12</c:v>
                </c:pt>
                <c:pt idx="8658">
                  <c:v>378.52</c:v>
                </c:pt>
                <c:pt idx="8659">
                  <c:v>378.52</c:v>
                </c:pt>
                <c:pt idx="8660">
                  <c:v>378.52</c:v>
                </c:pt>
                <c:pt idx="8661">
                  <c:v>378.52</c:v>
                </c:pt>
                <c:pt idx="8662">
                  <c:v>378.52</c:v>
                </c:pt>
                <c:pt idx="8663">
                  <c:v>378.52</c:v>
                </c:pt>
                <c:pt idx="8664">
                  <c:v>378.52</c:v>
                </c:pt>
                <c:pt idx="8665">
                  <c:v>378.12</c:v>
                </c:pt>
                <c:pt idx="8666">
                  <c:v>378.12</c:v>
                </c:pt>
                <c:pt idx="8667">
                  <c:v>378.12</c:v>
                </c:pt>
                <c:pt idx="8668">
                  <c:v>378.52</c:v>
                </c:pt>
                <c:pt idx="8669">
                  <c:v>378.52</c:v>
                </c:pt>
                <c:pt idx="8670">
                  <c:v>378.52</c:v>
                </c:pt>
                <c:pt idx="8671">
                  <c:v>378.52</c:v>
                </c:pt>
                <c:pt idx="8672">
                  <c:v>378.52</c:v>
                </c:pt>
                <c:pt idx="8673">
                  <c:v>378.52</c:v>
                </c:pt>
                <c:pt idx="8674">
                  <c:v>378.52</c:v>
                </c:pt>
                <c:pt idx="8675">
                  <c:v>378.52</c:v>
                </c:pt>
                <c:pt idx="8676">
                  <c:v>378.52</c:v>
                </c:pt>
                <c:pt idx="8677">
                  <c:v>378.52</c:v>
                </c:pt>
                <c:pt idx="8678">
                  <c:v>378.12</c:v>
                </c:pt>
                <c:pt idx="8679">
                  <c:v>378.52</c:v>
                </c:pt>
                <c:pt idx="8680">
                  <c:v>378.52</c:v>
                </c:pt>
                <c:pt idx="8681">
                  <c:v>378.52</c:v>
                </c:pt>
                <c:pt idx="8682">
                  <c:v>378.12</c:v>
                </c:pt>
                <c:pt idx="8683">
                  <c:v>378.52</c:v>
                </c:pt>
                <c:pt idx="8684">
                  <c:v>378.52</c:v>
                </c:pt>
                <c:pt idx="8685">
                  <c:v>378.52</c:v>
                </c:pt>
                <c:pt idx="8686">
                  <c:v>378.52</c:v>
                </c:pt>
                <c:pt idx="8687">
                  <c:v>378.52</c:v>
                </c:pt>
                <c:pt idx="8688">
                  <c:v>378.52</c:v>
                </c:pt>
                <c:pt idx="8689">
                  <c:v>378.52</c:v>
                </c:pt>
                <c:pt idx="8690">
                  <c:v>378.52</c:v>
                </c:pt>
                <c:pt idx="8691">
                  <c:v>378.92</c:v>
                </c:pt>
                <c:pt idx="8692">
                  <c:v>378.92</c:v>
                </c:pt>
                <c:pt idx="8693">
                  <c:v>378.92</c:v>
                </c:pt>
                <c:pt idx="8694">
                  <c:v>378.92</c:v>
                </c:pt>
                <c:pt idx="8695">
                  <c:v>378.52</c:v>
                </c:pt>
                <c:pt idx="8696">
                  <c:v>378.52</c:v>
                </c:pt>
                <c:pt idx="8697">
                  <c:v>378.52</c:v>
                </c:pt>
                <c:pt idx="8698">
                  <c:v>378.52</c:v>
                </c:pt>
                <c:pt idx="8699">
                  <c:v>378.52</c:v>
                </c:pt>
                <c:pt idx="8700">
                  <c:v>378.92</c:v>
                </c:pt>
                <c:pt idx="8701">
                  <c:v>378.92</c:v>
                </c:pt>
                <c:pt idx="8702">
                  <c:v>378.92</c:v>
                </c:pt>
                <c:pt idx="8703">
                  <c:v>378.52</c:v>
                </c:pt>
                <c:pt idx="8704">
                  <c:v>378.52</c:v>
                </c:pt>
                <c:pt idx="8705">
                  <c:v>378.52</c:v>
                </c:pt>
                <c:pt idx="8706">
                  <c:v>378.52</c:v>
                </c:pt>
                <c:pt idx="8707">
                  <c:v>378.92</c:v>
                </c:pt>
                <c:pt idx="8708">
                  <c:v>378.92</c:v>
                </c:pt>
                <c:pt idx="8709">
                  <c:v>378.92</c:v>
                </c:pt>
                <c:pt idx="8710">
                  <c:v>378.92</c:v>
                </c:pt>
                <c:pt idx="8711">
                  <c:v>378.52</c:v>
                </c:pt>
                <c:pt idx="8712">
                  <c:v>378.52</c:v>
                </c:pt>
                <c:pt idx="8713">
                  <c:v>378.52</c:v>
                </c:pt>
                <c:pt idx="8714">
                  <c:v>378.52</c:v>
                </c:pt>
                <c:pt idx="8715">
                  <c:v>378.52</c:v>
                </c:pt>
                <c:pt idx="8716">
                  <c:v>378.52</c:v>
                </c:pt>
                <c:pt idx="8717">
                  <c:v>378.52</c:v>
                </c:pt>
                <c:pt idx="8718">
                  <c:v>378.52</c:v>
                </c:pt>
                <c:pt idx="8719">
                  <c:v>378.52</c:v>
                </c:pt>
                <c:pt idx="8720">
                  <c:v>378.52</c:v>
                </c:pt>
                <c:pt idx="8721">
                  <c:v>378.52</c:v>
                </c:pt>
                <c:pt idx="8722">
                  <c:v>378.52</c:v>
                </c:pt>
                <c:pt idx="8723">
                  <c:v>378.52</c:v>
                </c:pt>
                <c:pt idx="8724">
                  <c:v>378.52</c:v>
                </c:pt>
                <c:pt idx="8725">
                  <c:v>378.52</c:v>
                </c:pt>
                <c:pt idx="8726">
                  <c:v>378.52</c:v>
                </c:pt>
                <c:pt idx="8727">
                  <c:v>378.52</c:v>
                </c:pt>
                <c:pt idx="8728">
                  <c:v>378.92</c:v>
                </c:pt>
                <c:pt idx="8729">
                  <c:v>378.92</c:v>
                </c:pt>
                <c:pt idx="8730">
                  <c:v>378.92</c:v>
                </c:pt>
                <c:pt idx="8731">
                  <c:v>378.92</c:v>
                </c:pt>
                <c:pt idx="8732">
                  <c:v>378.52</c:v>
                </c:pt>
                <c:pt idx="8733">
                  <c:v>378.92</c:v>
                </c:pt>
                <c:pt idx="8734">
                  <c:v>378.92</c:v>
                </c:pt>
                <c:pt idx="8735">
                  <c:v>378.92</c:v>
                </c:pt>
                <c:pt idx="8736">
                  <c:v>378.92</c:v>
                </c:pt>
                <c:pt idx="8737">
                  <c:v>378.52</c:v>
                </c:pt>
                <c:pt idx="8738">
                  <c:v>378.52</c:v>
                </c:pt>
                <c:pt idx="8739">
                  <c:v>378.92</c:v>
                </c:pt>
                <c:pt idx="8740">
                  <c:v>378.92</c:v>
                </c:pt>
                <c:pt idx="8741">
                  <c:v>378.92</c:v>
                </c:pt>
                <c:pt idx="8742">
                  <c:v>378.92</c:v>
                </c:pt>
                <c:pt idx="8743">
                  <c:v>378.92</c:v>
                </c:pt>
                <c:pt idx="8744">
                  <c:v>378.92</c:v>
                </c:pt>
                <c:pt idx="8745">
                  <c:v>378.92</c:v>
                </c:pt>
                <c:pt idx="8746">
                  <c:v>378.92</c:v>
                </c:pt>
                <c:pt idx="8747">
                  <c:v>378.92</c:v>
                </c:pt>
                <c:pt idx="8748">
                  <c:v>378.92</c:v>
                </c:pt>
                <c:pt idx="8749">
                  <c:v>378.92</c:v>
                </c:pt>
                <c:pt idx="8750">
                  <c:v>378.92</c:v>
                </c:pt>
                <c:pt idx="8751">
                  <c:v>378.92</c:v>
                </c:pt>
                <c:pt idx="8752">
                  <c:v>379.33</c:v>
                </c:pt>
                <c:pt idx="8753">
                  <c:v>379.33</c:v>
                </c:pt>
                <c:pt idx="8754">
                  <c:v>378.92</c:v>
                </c:pt>
                <c:pt idx="8755">
                  <c:v>378.92</c:v>
                </c:pt>
                <c:pt idx="8756">
                  <c:v>378.52</c:v>
                </c:pt>
                <c:pt idx="8757">
                  <c:v>378.52</c:v>
                </c:pt>
                <c:pt idx="8758">
                  <c:v>378.52</c:v>
                </c:pt>
                <c:pt idx="8759">
                  <c:v>378.52</c:v>
                </c:pt>
                <c:pt idx="8760">
                  <c:v>378.92</c:v>
                </c:pt>
                <c:pt idx="8761">
                  <c:v>379.33</c:v>
                </c:pt>
                <c:pt idx="8762">
                  <c:v>379.33</c:v>
                </c:pt>
                <c:pt idx="8763">
                  <c:v>379.33</c:v>
                </c:pt>
                <c:pt idx="8764">
                  <c:v>378.92</c:v>
                </c:pt>
                <c:pt idx="8765">
                  <c:v>378.92</c:v>
                </c:pt>
                <c:pt idx="8766">
                  <c:v>378.92</c:v>
                </c:pt>
                <c:pt idx="8767">
                  <c:v>378.92</c:v>
                </c:pt>
                <c:pt idx="8768">
                  <c:v>378.92</c:v>
                </c:pt>
                <c:pt idx="8769">
                  <c:v>378.92</c:v>
                </c:pt>
                <c:pt idx="8770">
                  <c:v>378.92</c:v>
                </c:pt>
                <c:pt idx="8771">
                  <c:v>378.52</c:v>
                </c:pt>
                <c:pt idx="8772">
                  <c:v>378.52</c:v>
                </c:pt>
                <c:pt idx="8773">
                  <c:v>378.92</c:v>
                </c:pt>
                <c:pt idx="8774">
                  <c:v>378.92</c:v>
                </c:pt>
                <c:pt idx="8775">
                  <c:v>378.92</c:v>
                </c:pt>
                <c:pt idx="8776">
                  <c:v>379.33</c:v>
                </c:pt>
                <c:pt idx="8777">
                  <c:v>379.33</c:v>
                </c:pt>
                <c:pt idx="8778">
                  <c:v>379.33</c:v>
                </c:pt>
                <c:pt idx="8779">
                  <c:v>378.92</c:v>
                </c:pt>
                <c:pt idx="8780">
                  <c:v>379.33</c:v>
                </c:pt>
                <c:pt idx="8781">
                  <c:v>379.33</c:v>
                </c:pt>
                <c:pt idx="8782">
                  <c:v>378.92</c:v>
                </c:pt>
                <c:pt idx="8783">
                  <c:v>378.92</c:v>
                </c:pt>
                <c:pt idx="8784">
                  <c:v>378.92</c:v>
                </c:pt>
                <c:pt idx="8785">
                  <c:v>378.92</c:v>
                </c:pt>
                <c:pt idx="8786">
                  <c:v>379.33</c:v>
                </c:pt>
                <c:pt idx="8787">
                  <c:v>379.33</c:v>
                </c:pt>
                <c:pt idx="8788">
                  <c:v>379.33</c:v>
                </c:pt>
                <c:pt idx="8789">
                  <c:v>378.92</c:v>
                </c:pt>
                <c:pt idx="8790">
                  <c:v>378.92</c:v>
                </c:pt>
                <c:pt idx="8791">
                  <c:v>378.92</c:v>
                </c:pt>
                <c:pt idx="8792">
                  <c:v>378.92</c:v>
                </c:pt>
                <c:pt idx="8793">
                  <c:v>378.92</c:v>
                </c:pt>
                <c:pt idx="8794">
                  <c:v>378.92</c:v>
                </c:pt>
                <c:pt idx="8795">
                  <c:v>378.92</c:v>
                </c:pt>
                <c:pt idx="8796">
                  <c:v>378.92</c:v>
                </c:pt>
                <c:pt idx="8797">
                  <c:v>379.33</c:v>
                </c:pt>
                <c:pt idx="8798">
                  <c:v>379.33</c:v>
                </c:pt>
                <c:pt idx="8799">
                  <c:v>378.92</c:v>
                </c:pt>
                <c:pt idx="8800">
                  <c:v>378.92</c:v>
                </c:pt>
                <c:pt idx="8801">
                  <c:v>378.92</c:v>
                </c:pt>
                <c:pt idx="8802">
                  <c:v>378.92</c:v>
                </c:pt>
                <c:pt idx="8803">
                  <c:v>378.92</c:v>
                </c:pt>
                <c:pt idx="8804">
                  <c:v>379.33</c:v>
                </c:pt>
                <c:pt idx="8805">
                  <c:v>379.33</c:v>
                </c:pt>
                <c:pt idx="8806">
                  <c:v>379.33</c:v>
                </c:pt>
                <c:pt idx="8807">
                  <c:v>378.92</c:v>
                </c:pt>
                <c:pt idx="8808">
                  <c:v>378.92</c:v>
                </c:pt>
                <c:pt idx="8809">
                  <c:v>378.92</c:v>
                </c:pt>
                <c:pt idx="8810">
                  <c:v>379.33</c:v>
                </c:pt>
                <c:pt idx="8811">
                  <c:v>379.33</c:v>
                </c:pt>
                <c:pt idx="8812">
                  <c:v>379.33</c:v>
                </c:pt>
                <c:pt idx="8813">
                  <c:v>379.33</c:v>
                </c:pt>
                <c:pt idx="8814">
                  <c:v>379.33</c:v>
                </c:pt>
                <c:pt idx="8815">
                  <c:v>379.33</c:v>
                </c:pt>
                <c:pt idx="8816">
                  <c:v>379.33</c:v>
                </c:pt>
                <c:pt idx="8817">
                  <c:v>378.92</c:v>
                </c:pt>
                <c:pt idx="8818">
                  <c:v>378.92</c:v>
                </c:pt>
                <c:pt idx="8819">
                  <c:v>379.33</c:v>
                </c:pt>
                <c:pt idx="8820">
                  <c:v>379.33</c:v>
                </c:pt>
                <c:pt idx="8821">
                  <c:v>379.33</c:v>
                </c:pt>
                <c:pt idx="8822">
                  <c:v>379.33</c:v>
                </c:pt>
                <c:pt idx="8823">
                  <c:v>378.92</c:v>
                </c:pt>
                <c:pt idx="8824">
                  <c:v>378.92</c:v>
                </c:pt>
                <c:pt idx="8825">
                  <c:v>379.33</c:v>
                </c:pt>
                <c:pt idx="8826">
                  <c:v>378.92</c:v>
                </c:pt>
                <c:pt idx="8827">
                  <c:v>378.92</c:v>
                </c:pt>
                <c:pt idx="8828">
                  <c:v>378.92</c:v>
                </c:pt>
                <c:pt idx="8829">
                  <c:v>379.33</c:v>
                </c:pt>
                <c:pt idx="8830">
                  <c:v>379.33</c:v>
                </c:pt>
                <c:pt idx="8831">
                  <c:v>379.33</c:v>
                </c:pt>
                <c:pt idx="8832">
                  <c:v>379.33</c:v>
                </c:pt>
                <c:pt idx="8833">
                  <c:v>379.33</c:v>
                </c:pt>
                <c:pt idx="8834">
                  <c:v>378.92</c:v>
                </c:pt>
                <c:pt idx="8835">
                  <c:v>379.33</c:v>
                </c:pt>
                <c:pt idx="8836">
                  <c:v>379.33</c:v>
                </c:pt>
                <c:pt idx="8837">
                  <c:v>378.92</c:v>
                </c:pt>
                <c:pt idx="8838">
                  <c:v>379.33</c:v>
                </c:pt>
                <c:pt idx="8839">
                  <c:v>379.33</c:v>
                </c:pt>
                <c:pt idx="8840">
                  <c:v>379.33</c:v>
                </c:pt>
                <c:pt idx="8841">
                  <c:v>379.33</c:v>
                </c:pt>
                <c:pt idx="8842">
                  <c:v>379.33</c:v>
                </c:pt>
                <c:pt idx="8843">
                  <c:v>379.33</c:v>
                </c:pt>
                <c:pt idx="8844">
                  <c:v>379.33</c:v>
                </c:pt>
                <c:pt idx="8845">
                  <c:v>379.33</c:v>
                </c:pt>
                <c:pt idx="8846">
                  <c:v>379.33</c:v>
                </c:pt>
                <c:pt idx="8847">
                  <c:v>379.33</c:v>
                </c:pt>
                <c:pt idx="8848">
                  <c:v>379.33</c:v>
                </c:pt>
                <c:pt idx="8849">
                  <c:v>379.33</c:v>
                </c:pt>
                <c:pt idx="8850">
                  <c:v>379.33</c:v>
                </c:pt>
                <c:pt idx="8851">
                  <c:v>379.33</c:v>
                </c:pt>
                <c:pt idx="8852">
                  <c:v>379.33</c:v>
                </c:pt>
                <c:pt idx="8853">
                  <c:v>379.33</c:v>
                </c:pt>
                <c:pt idx="8854">
                  <c:v>379.33</c:v>
                </c:pt>
                <c:pt idx="8855">
                  <c:v>379.33</c:v>
                </c:pt>
                <c:pt idx="8856">
                  <c:v>379.33</c:v>
                </c:pt>
                <c:pt idx="8857">
                  <c:v>379.33</c:v>
                </c:pt>
                <c:pt idx="8858">
                  <c:v>379.33</c:v>
                </c:pt>
                <c:pt idx="8859">
                  <c:v>379.33</c:v>
                </c:pt>
                <c:pt idx="8860">
                  <c:v>379.33</c:v>
                </c:pt>
                <c:pt idx="8861">
                  <c:v>379.33</c:v>
                </c:pt>
                <c:pt idx="8862">
                  <c:v>379.33</c:v>
                </c:pt>
                <c:pt idx="8863">
                  <c:v>379.33</c:v>
                </c:pt>
                <c:pt idx="8864">
                  <c:v>379.33</c:v>
                </c:pt>
                <c:pt idx="8865">
                  <c:v>379.33</c:v>
                </c:pt>
                <c:pt idx="8866">
                  <c:v>379.33</c:v>
                </c:pt>
                <c:pt idx="8867">
                  <c:v>379.33</c:v>
                </c:pt>
                <c:pt idx="8868">
                  <c:v>379.33</c:v>
                </c:pt>
                <c:pt idx="8869">
                  <c:v>379.33</c:v>
                </c:pt>
                <c:pt idx="8870">
                  <c:v>379.33</c:v>
                </c:pt>
                <c:pt idx="8871">
                  <c:v>379.33</c:v>
                </c:pt>
                <c:pt idx="8872">
                  <c:v>379.33</c:v>
                </c:pt>
                <c:pt idx="8873">
                  <c:v>379.73</c:v>
                </c:pt>
                <c:pt idx="8874">
                  <c:v>379.73</c:v>
                </c:pt>
                <c:pt idx="8875">
                  <c:v>379.33</c:v>
                </c:pt>
                <c:pt idx="8876">
                  <c:v>379.33</c:v>
                </c:pt>
                <c:pt idx="8877">
                  <c:v>379.33</c:v>
                </c:pt>
                <c:pt idx="8878">
                  <c:v>379.33</c:v>
                </c:pt>
                <c:pt idx="8879">
                  <c:v>379.33</c:v>
                </c:pt>
                <c:pt idx="8880">
                  <c:v>379.33</c:v>
                </c:pt>
                <c:pt idx="8881">
                  <c:v>379.33</c:v>
                </c:pt>
                <c:pt idx="8882">
                  <c:v>379.33</c:v>
                </c:pt>
                <c:pt idx="8883">
                  <c:v>379.33</c:v>
                </c:pt>
                <c:pt idx="8884">
                  <c:v>379.33</c:v>
                </c:pt>
                <c:pt idx="8885">
                  <c:v>379.33</c:v>
                </c:pt>
                <c:pt idx="8886">
                  <c:v>379.33</c:v>
                </c:pt>
                <c:pt idx="8887">
                  <c:v>379.33</c:v>
                </c:pt>
                <c:pt idx="8888">
                  <c:v>379.33</c:v>
                </c:pt>
                <c:pt idx="8889">
                  <c:v>379.73</c:v>
                </c:pt>
                <c:pt idx="8890">
                  <c:v>379.73</c:v>
                </c:pt>
                <c:pt idx="8891">
                  <c:v>379.73</c:v>
                </c:pt>
                <c:pt idx="8892">
                  <c:v>379.73</c:v>
                </c:pt>
                <c:pt idx="8893">
                  <c:v>379.73</c:v>
                </c:pt>
                <c:pt idx="8894">
                  <c:v>379.73</c:v>
                </c:pt>
                <c:pt idx="8895">
                  <c:v>379.73</c:v>
                </c:pt>
                <c:pt idx="8896">
                  <c:v>379.73</c:v>
                </c:pt>
                <c:pt idx="8897">
                  <c:v>379.73</c:v>
                </c:pt>
                <c:pt idx="8898">
                  <c:v>379.73</c:v>
                </c:pt>
                <c:pt idx="8899">
                  <c:v>379.33</c:v>
                </c:pt>
                <c:pt idx="8900">
                  <c:v>379.33</c:v>
                </c:pt>
                <c:pt idx="8901">
                  <c:v>379.33</c:v>
                </c:pt>
                <c:pt idx="8902">
                  <c:v>379.73</c:v>
                </c:pt>
                <c:pt idx="8903">
                  <c:v>379.73</c:v>
                </c:pt>
                <c:pt idx="8904">
                  <c:v>379.73</c:v>
                </c:pt>
                <c:pt idx="8905">
                  <c:v>379.73</c:v>
                </c:pt>
                <c:pt idx="8906">
                  <c:v>379.73</c:v>
                </c:pt>
                <c:pt idx="8907">
                  <c:v>379.73</c:v>
                </c:pt>
                <c:pt idx="8908">
                  <c:v>379.73</c:v>
                </c:pt>
                <c:pt idx="8909">
                  <c:v>379.73</c:v>
                </c:pt>
                <c:pt idx="8910">
                  <c:v>379.33</c:v>
                </c:pt>
                <c:pt idx="8911">
                  <c:v>379.33</c:v>
                </c:pt>
                <c:pt idx="8912">
                  <c:v>379.33</c:v>
                </c:pt>
                <c:pt idx="8913">
                  <c:v>379.73</c:v>
                </c:pt>
                <c:pt idx="8914">
                  <c:v>380.13</c:v>
                </c:pt>
                <c:pt idx="8915">
                  <c:v>380.13</c:v>
                </c:pt>
                <c:pt idx="8916">
                  <c:v>379.73</c:v>
                </c:pt>
                <c:pt idx="8917">
                  <c:v>380.13</c:v>
                </c:pt>
                <c:pt idx="8918">
                  <c:v>380.13</c:v>
                </c:pt>
                <c:pt idx="8919">
                  <c:v>380.13</c:v>
                </c:pt>
                <c:pt idx="8920">
                  <c:v>380.13</c:v>
                </c:pt>
                <c:pt idx="8921">
                  <c:v>380.13</c:v>
                </c:pt>
                <c:pt idx="8922">
                  <c:v>380.13</c:v>
                </c:pt>
                <c:pt idx="8923">
                  <c:v>380.13</c:v>
                </c:pt>
                <c:pt idx="8924">
                  <c:v>379.73</c:v>
                </c:pt>
                <c:pt idx="8925">
                  <c:v>379.73</c:v>
                </c:pt>
                <c:pt idx="8926">
                  <c:v>379.73</c:v>
                </c:pt>
                <c:pt idx="8927">
                  <c:v>379.73</c:v>
                </c:pt>
                <c:pt idx="8928">
                  <c:v>379.73</c:v>
                </c:pt>
                <c:pt idx="8929">
                  <c:v>379.73</c:v>
                </c:pt>
                <c:pt idx="8930">
                  <c:v>379.73</c:v>
                </c:pt>
                <c:pt idx="8931">
                  <c:v>379.73</c:v>
                </c:pt>
                <c:pt idx="8932">
                  <c:v>379.73</c:v>
                </c:pt>
                <c:pt idx="8933">
                  <c:v>379.73</c:v>
                </c:pt>
                <c:pt idx="8934">
                  <c:v>379.73</c:v>
                </c:pt>
                <c:pt idx="8935">
                  <c:v>379.73</c:v>
                </c:pt>
                <c:pt idx="8936">
                  <c:v>379.73</c:v>
                </c:pt>
                <c:pt idx="8937">
                  <c:v>379.73</c:v>
                </c:pt>
                <c:pt idx="8938">
                  <c:v>380.13</c:v>
                </c:pt>
                <c:pt idx="8939">
                  <c:v>379.73</c:v>
                </c:pt>
                <c:pt idx="8940">
                  <c:v>379.73</c:v>
                </c:pt>
                <c:pt idx="8941">
                  <c:v>379.73</c:v>
                </c:pt>
                <c:pt idx="8942">
                  <c:v>379.73</c:v>
                </c:pt>
                <c:pt idx="8943">
                  <c:v>379.73</c:v>
                </c:pt>
                <c:pt idx="8944">
                  <c:v>379.73</c:v>
                </c:pt>
                <c:pt idx="8945">
                  <c:v>379.73</c:v>
                </c:pt>
                <c:pt idx="8946">
                  <c:v>379.73</c:v>
                </c:pt>
                <c:pt idx="8947">
                  <c:v>379.73</c:v>
                </c:pt>
                <c:pt idx="8948">
                  <c:v>379.73</c:v>
                </c:pt>
                <c:pt idx="8949">
                  <c:v>379.73</c:v>
                </c:pt>
                <c:pt idx="8950">
                  <c:v>379.33</c:v>
                </c:pt>
                <c:pt idx="8951">
                  <c:v>379.73</c:v>
                </c:pt>
                <c:pt idx="8952">
                  <c:v>379.73</c:v>
                </c:pt>
                <c:pt idx="8953">
                  <c:v>379.73</c:v>
                </c:pt>
                <c:pt idx="8954">
                  <c:v>379.73</c:v>
                </c:pt>
                <c:pt idx="8955">
                  <c:v>379.73</c:v>
                </c:pt>
                <c:pt idx="8956">
                  <c:v>379.73</c:v>
                </c:pt>
                <c:pt idx="8957">
                  <c:v>379.73</c:v>
                </c:pt>
                <c:pt idx="8958">
                  <c:v>379.73</c:v>
                </c:pt>
                <c:pt idx="8959">
                  <c:v>379.73</c:v>
                </c:pt>
                <c:pt idx="8960">
                  <c:v>379.73</c:v>
                </c:pt>
                <c:pt idx="8961">
                  <c:v>379.73</c:v>
                </c:pt>
                <c:pt idx="8962">
                  <c:v>379.73</c:v>
                </c:pt>
                <c:pt idx="8963">
                  <c:v>379.73</c:v>
                </c:pt>
                <c:pt idx="8964">
                  <c:v>379.73</c:v>
                </c:pt>
                <c:pt idx="8965">
                  <c:v>379.73</c:v>
                </c:pt>
                <c:pt idx="8966">
                  <c:v>379.73</c:v>
                </c:pt>
                <c:pt idx="8967">
                  <c:v>379.73</c:v>
                </c:pt>
                <c:pt idx="8968">
                  <c:v>379.73</c:v>
                </c:pt>
                <c:pt idx="8969">
                  <c:v>379.73</c:v>
                </c:pt>
                <c:pt idx="8970">
                  <c:v>379.73</c:v>
                </c:pt>
                <c:pt idx="8971">
                  <c:v>379.73</c:v>
                </c:pt>
                <c:pt idx="8972">
                  <c:v>379.73</c:v>
                </c:pt>
                <c:pt idx="8973">
                  <c:v>379.73</c:v>
                </c:pt>
                <c:pt idx="8974">
                  <c:v>379.73</c:v>
                </c:pt>
                <c:pt idx="8975">
                  <c:v>379.73</c:v>
                </c:pt>
                <c:pt idx="8976">
                  <c:v>379.73</c:v>
                </c:pt>
                <c:pt idx="8977">
                  <c:v>379.73</c:v>
                </c:pt>
                <c:pt idx="8978">
                  <c:v>379.73</c:v>
                </c:pt>
                <c:pt idx="8979">
                  <c:v>379.73</c:v>
                </c:pt>
                <c:pt idx="8980">
                  <c:v>379.73</c:v>
                </c:pt>
                <c:pt idx="8981">
                  <c:v>379.73</c:v>
                </c:pt>
                <c:pt idx="8982">
                  <c:v>379.73</c:v>
                </c:pt>
                <c:pt idx="8983">
                  <c:v>379.73</c:v>
                </c:pt>
                <c:pt idx="8984">
                  <c:v>379.73</c:v>
                </c:pt>
                <c:pt idx="8985">
                  <c:v>379.73</c:v>
                </c:pt>
                <c:pt idx="8986">
                  <c:v>379.73</c:v>
                </c:pt>
                <c:pt idx="8987">
                  <c:v>380.13</c:v>
                </c:pt>
                <c:pt idx="8988">
                  <c:v>380.13</c:v>
                </c:pt>
                <c:pt idx="8989">
                  <c:v>380.13</c:v>
                </c:pt>
                <c:pt idx="8990">
                  <c:v>380.13</c:v>
                </c:pt>
                <c:pt idx="8991">
                  <c:v>380.13</c:v>
                </c:pt>
                <c:pt idx="8992">
                  <c:v>380.13</c:v>
                </c:pt>
                <c:pt idx="8993">
                  <c:v>379.73</c:v>
                </c:pt>
                <c:pt idx="8994">
                  <c:v>379.73</c:v>
                </c:pt>
                <c:pt idx="8995">
                  <c:v>380.13</c:v>
                </c:pt>
                <c:pt idx="8996">
                  <c:v>380.13</c:v>
                </c:pt>
                <c:pt idx="8997">
                  <c:v>380.13</c:v>
                </c:pt>
                <c:pt idx="8998">
                  <c:v>380.13</c:v>
                </c:pt>
                <c:pt idx="8999">
                  <c:v>380.13</c:v>
                </c:pt>
                <c:pt idx="9000">
                  <c:v>379.73</c:v>
                </c:pt>
                <c:pt idx="9001">
                  <c:v>379.73</c:v>
                </c:pt>
                <c:pt idx="9002">
                  <c:v>379.73</c:v>
                </c:pt>
                <c:pt idx="9003">
                  <c:v>380.13</c:v>
                </c:pt>
                <c:pt idx="9004">
                  <c:v>380.13</c:v>
                </c:pt>
                <c:pt idx="9005">
                  <c:v>380.13</c:v>
                </c:pt>
                <c:pt idx="9006">
                  <c:v>380.13</c:v>
                </c:pt>
                <c:pt idx="9007">
                  <c:v>380.13</c:v>
                </c:pt>
                <c:pt idx="9008">
                  <c:v>379.73</c:v>
                </c:pt>
                <c:pt idx="9009">
                  <c:v>379.73</c:v>
                </c:pt>
                <c:pt idx="9010">
                  <c:v>379.73</c:v>
                </c:pt>
                <c:pt idx="9011">
                  <c:v>379.73</c:v>
                </c:pt>
                <c:pt idx="9012">
                  <c:v>380.13</c:v>
                </c:pt>
                <c:pt idx="9013">
                  <c:v>380.13</c:v>
                </c:pt>
                <c:pt idx="9014">
                  <c:v>380.13</c:v>
                </c:pt>
                <c:pt idx="9015">
                  <c:v>380.13</c:v>
                </c:pt>
                <c:pt idx="9016">
                  <c:v>380.54</c:v>
                </c:pt>
                <c:pt idx="9017">
                  <c:v>380.13</c:v>
                </c:pt>
                <c:pt idx="9018">
                  <c:v>380.13</c:v>
                </c:pt>
                <c:pt idx="9019">
                  <c:v>380.13</c:v>
                </c:pt>
                <c:pt idx="9020">
                  <c:v>380.13</c:v>
                </c:pt>
                <c:pt idx="9021">
                  <c:v>380.13</c:v>
                </c:pt>
                <c:pt idx="9022">
                  <c:v>380.13</c:v>
                </c:pt>
                <c:pt idx="9023">
                  <c:v>380.13</c:v>
                </c:pt>
                <c:pt idx="9024">
                  <c:v>380.13</c:v>
                </c:pt>
                <c:pt idx="9025">
                  <c:v>380.13</c:v>
                </c:pt>
                <c:pt idx="9026">
                  <c:v>380.13</c:v>
                </c:pt>
                <c:pt idx="9027">
                  <c:v>380.13</c:v>
                </c:pt>
                <c:pt idx="9028">
                  <c:v>380.54</c:v>
                </c:pt>
                <c:pt idx="9029">
                  <c:v>380.54</c:v>
                </c:pt>
                <c:pt idx="9030">
                  <c:v>380.13</c:v>
                </c:pt>
                <c:pt idx="9031">
                  <c:v>380.54</c:v>
                </c:pt>
                <c:pt idx="9032">
                  <c:v>380.54</c:v>
                </c:pt>
                <c:pt idx="9033">
                  <c:v>380.54</c:v>
                </c:pt>
                <c:pt idx="9034">
                  <c:v>380.54</c:v>
                </c:pt>
                <c:pt idx="9035">
                  <c:v>380.54</c:v>
                </c:pt>
                <c:pt idx="9036">
                  <c:v>380.13</c:v>
                </c:pt>
                <c:pt idx="9037">
                  <c:v>380.13</c:v>
                </c:pt>
                <c:pt idx="9038">
                  <c:v>380.13</c:v>
                </c:pt>
                <c:pt idx="9039">
                  <c:v>380.54</c:v>
                </c:pt>
                <c:pt idx="9040">
                  <c:v>380.54</c:v>
                </c:pt>
                <c:pt idx="9041">
                  <c:v>380.54</c:v>
                </c:pt>
                <c:pt idx="9042">
                  <c:v>380.13</c:v>
                </c:pt>
                <c:pt idx="9043">
                  <c:v>380.13</c:v>
                </c:pt>
                <c:pt idx="9044">
                  <c:v>380.13</c:v>
                </c:pt>
                <c:pt idx="9045">
                  <c:v>380.54</c:v>
                </c:pt>
                <c:pt idx="9046">
                  <c:v>380.54</c:v>
                </c:pt>
                <c:pt idx="9047">
                  <c:v>380.54</c:v>
                </c:pt>
                <c:pt idx="9048">
                  <c:v>380.54</c:v>
                </c:pt>
                <c:pt idx="9049">
                  <c:v>380.13</c:v>
                </c:pt>
                <c:pt idx="9050">
                  <c:v>380.54</c:v>
                </c:pt>
                <c:pt idx="9051">
                  <c:v>380.54</c:v>
                </c:pt>
                <c:pt idx="9052">
                  <c:v>380.54</c:v>
                </c:pt>
                <c:pt idx="9053">
                  <c:v>380.54</c:v>
                </c:pt>
                <c:pt idx="9054">
                  <c:v>380.54</c:v>
                </c:pt>
                <c:pt idx="9055">
                  <c:v>380.94</c:v>
                </c:pt>
                <c:pt idx="9056">
                  <c:v>380.94</c:v>
                </c:pt>
                <c:pt idx="9057">
                  <c:v>380.94</c:v>
                </c:pt>
                <c:pt idx="9058">
                  <c:v>380.94</c:v>
                </c:pt>
                <c:pt idx="9059">
                  <c:v>380.94</c:v>
                </c:pt>
                <c:pt idx="9060">
                  <c:v>380.94</c:v>
                </c:pt>
                <c:pt idx="9061">
                  <c:v>380.94</c:v>
                </c:pt>
                <c:pt idx="9062">
                  <c:v>380.94</c:v>
                </c:pt>
                <c:pt idx="9063">
                  <c:v>380.94</c:v>
                </c:pt>
                <c:pt idx="9064">
                  <c:v>380.54</c:v>
                </c:pt>
                <c:pt idx="9065">
                  <c:v>380.54</c:v>
                </c:pt>
                <c:pt idx="9066">
                  <c:v>380.54</c:v>
                </c:pt>
                <c:pt idx="9067">
                  <c:v>380.54</c:v>
                </c:pt>
                <c:pt idx="9068">
                  <c:v>380.54</c:v>
                </c:pt>
                <c:pt idx="9069">
                  <c:v>380.94</c:v>
                </c:pt>
                <c:pt idx="9070">
                  <c:v>380.94</c:v>
                </c:pt>
                <c:pt idx="9071">
                  <c:v>380.94</c:v>
                </c:pt>
                <c:pt idx="9072">
                  <c:v>380.94</c:v>
                </c:pt>
                <c:pt idx="9073">
                  <c:v>380.94</c:v>
                </c:pt>
                <c:pt idx="9074">
                  <c:v>380.54</c:v>
                </c:pt>
                <c:pt idx="9075">
                  <c:v>380.94</c:v>
                </c:pt>
                <c:pt idx="9076">
                  <c:v>380.54</c:v>
                </c:pt>
                <c:pt idx="9077">
                  <c:v>380.54</c:v>
                </c:pt>
                <c:pt idx="9078">
                  <c:v>380.54</c:v>
                </c:pt>
                <c:pt idx="9079">
                  <c:v>380.54</c:v>
                </c:pt>
                <c:pt idx="9080">
                  <c:v>380.54</c:v>
                </c:pt>
                <c:pt idx="9081">
                  <c:v>380.94</c:v>
                </c:pt>
                <c:pt idx="9082">
                  <c:v>380.94</c:v>
                </c:pt>
                <c:pt idx="9083">
                  <c:v>380.94</c:v>
                </c:pt>
                <c:pt idx="9084">
                  <c:v>380.94</c:v>
                </c:pt>
                <c:pt idx="9085">
                  <c:v>380.94</c:v>
                </c:pt>
                <c:pt idx="9086">
                  <c:v>380.94</c:v>
                </c:pt>
                <c:pt idx="9087">
                  <c:v>380.94</c:v>
                </c:pt>
                <c:pt idx="9088">
                  <c:v>380.94</c:v>
                </c:pt>
                <c:pt idx="9089">
                  <c:v>380.94</c:v>
                </c:pt>
                <c:pt idx="9090">
                  <c:v>380.94</c:v>
                </c:pt>
                <c:pt idx="9091">
                  <c:v>380.94</c:v>
                </c:pt>
                <c:pt idx="9092">
                  <c:v>380.94</c:v>
                </c:pt>
                <c:pt idx="9093">
                  <c:v>380.94</c:v>
                </c:pt>
                <c:pt idx="9094">
                  <c:v>380.94</c:v>
                </c:pt>
                <c:pt idx="9095">
                  <c:v>380.94</c:v>
                </c:pt>
                <c:pt idx="9096">
                  <c:v>380.94</c:v>
                </c:pt>
                <c:pt idx="9097">
                  <c:v>380.94</c:v>
                </c:pt>
                <c:pt idx="9098">
                  <c:v>380.94</c:v>
                </c:pt>
                <c:pt idx="9099">
                  <c:v>380.54</c:v>
                </c:pt>
                <c:pt idx="9100">
                  <c:v>380.54</c:v>
                </c:pt>
                <c:pt idx="9101">
                  <c:v>380.54</c:v>
                </c:pt>
                <c:pt idx="9102">
                  <c:v>380.54</c:v>
                </c:pt>
                <c:pt idx="9103">
                  <c:v>380.94</c:v>
                </c:pt>
                <c:pt idx="9104">
                  <c:v>380.94</c:v>
                </c:pt>
                <c:pt idx="9105">
                  <c:v>380.94</c:v>
                </c:pt>
                <c:pt idx="9106">
                  <c:v>380.94</c:v>
                </c:pt>
                <c:pt idx="9107">
                  <c:v>380.94</c:v>
                </c:pt>
                <c:pt idx="9108">
                  <c:v>380.94</c:v>
                </c:pt>
                <c:pt idx="9109">
                  <c:v>380.94</c:v>
                </c:pt>
                <c:pt idx="9110">
                  <c:v>380.94</c:v>
                </c:pt>
                <c:pt idx="9111">
                  <c:v>380.94</c:v>
                </c:pt>
                <c:pt idx="9112">
                  <c:v>380.94</c:v>
                </c:pt>
                <c:pt idx="9113">
                  <c:v>380.94</c:v>
                </c:pt>
                <c:pt idx="9114">
                  <c:v>380.94</c:v>
                </c:pt>
                <c:pt idx="9115">
                  <c:v>380.94</c:v>
                </c:pt>
                <c:pt idx="9116">
                  <c:v>380.94</c:v>
                </c:pt>
                <c:pt idx="9117">
                  <c:v>380.94</c:v>
                </c:pt>
                <c:pt idx="9118">
                  <c:v>380.94</c:v>
                </c:pt>
                <c:pt idx="9119">
                  <c:v>380.94</c:v>
                </c:pt>
                <c:pt idx="9120">
                  <c:v>380.94</c:v>
                </c:pt>
                <c:pt idx="9121">
                  <c:v>380.94</c:v>
                </c:pt>
                <c:pt idx="9122">
                  <c:v>380.94</c:v>
                </c:pt>
                <c:pt idx="9123">
                  <c:v>380.94</c:v>
                </c:pt>
                <c:pt idx="9124">
                  <c:v>380.94</c:v>
                </c:pt>
                <c:pt idx="9125">
                  <c:v>380.94</c:v>
                </c:pt>
                <c:pt idx="9126">
                  <c:v>381.34</c:v>
                </c:pt>
                <c:pt idx="9127">
                  <c:v>381.34</c:v>
                </c:pt>
                <c:pt idx="9128">
                  <c:v>381.34</c:v>
                </c:pt>
                <c:pt idx="9129">
                  <c:v>381.34</c:v>
                </c:pt>
                <c:pt idx="9130">
                  <c:v>381.34</c:v>
                </c:pt>
                <c:pt idx="9131">
                  <c:v>381.34</c:v>
                </c:pt>
                <c:pt idx="9132">
                  <c:v>380.94</c:v>
                </c:pt>
                <c:pt idx="9133">
                  <c:v>380.94</c:v>
                </c:pt>
                <c:pt idx="9134">
                  <c:v>380.94</c:v>
                </c:pt>
                <c:pt idx="9135">
                  <c:v>380.94</c:v>
                </c:pt>
                <c:pt idx="9136">
                  <c:v>381.34</c:v>
                </c:pt>
                <c:pt idx="9137">
                  <c:v>380.94</c:v>
                </c:pt>
                <c:pt idx="9138">
                  <c:v>381.34</c:v>
                </c:pt>
                <c:pt idx="9139">
                  <c:v>381.34</c:v>
                </c:pt>
                <c:pt idx="9140">
                  <c:v>381.34</c:v>
                </c:pt>
                <c:pt idx="9141">
                  <c:v>381.34</c:v>
                </c:pt>
                <c:pt idx="9142">
                  <c:v>381.34</c:v>
                </c:pt>
                <c:pt idx="9143">
                  <c:v>381.34</c:v>
                </c:pt>
                <c:pt idx="9144">
                  <c:v>381.34</c:v>
                </c:pt>
                <c:pt idx="9145">
                  <c:v>381.34</c:v>
                </c:pt>
                <c:pt idx="9146">
                  <c:v>381.34</c:v>
                </c:pt>
                <c:pt idx="9147">
                  <c:v>381.34</c:v>
                </c:pt>
                <c:pt idx="9148">
                  <c:v>381.34</c:v>
                </c:pt>
                <c:pt idx="9149">
                  <c:v>381.34</c:v>
                </c:pt>
                <c:pt idx="9150">
                  <c:v>381.34</c:v>
                </c:pt>
                <c:pt idx="9151">
                  <c:v>381.34</c:v>
                </c:pt>
                <c:pt idx="9152">
                  <c:v>381.34</c:v>
                </c:pt>
                <c:pt idx="9153">
                  <c:v>381.34</c:v>
                </c:pt>
                <c:pt idx="9154">
                  <c:v>381.34</c:v>
                </c:pt>
                <c:pt idx="9155">
                  <c:v>381.34</c:v>
                </c:pt>
                <c:pt idx="9156">
                  <c:v>381.34</c:v>
                </c:pt>
                <c:pt idx="9157">
                  <c:v>381.34</c:v>
                </c:pt>
                <c:pt idx="9158">
                  <c:v>381.75</c:v>
                </c:pt>
                <c:pt idx="9159">
                  <c:v>381.75</c:v>
                </c:pt>
                <c:pt idx="9160">
                  <c:v>381.34</c:v>
                </c:pt>
                <c:pt idx="9161">
                  <c:v>381.34</c:v>
                </c:pt>
                <c:pt idx="9162">
                  <c:v>381.34</c:v>
                </c:pt>
                <c:pt idx="9163">
                  <c:v>381.34</c:v>
                </c:pt>
                <c:pt idx="9164">
                  <c:v>381.34</c:v>
                </c:pt>
                <c:pt idx="9165">
                  <c:v>381.34</c:v>
                </c:pt>
                <c:pt idx="9166">
                  <c:v>381.34</c:v>
                </c:pt>
                <c:pt idx="9167">
                  <c:v>381.34</c:v>
                </c:pt>
                <c:pt idx="9168">
                  <c:v>381.34</c:v>
                </c:pt>
                <c:pt idx="9169">
                  <c:v>381.34</c:v>
                </c:pt>
                <c:pt idx="9170">
                  <c:v>381.34</c:v>
                </c:pt>
                <c:pt idx="9171">
                  <c:v>381.34</c:v>
                </c:pt>
                <c:pt idx="9172">
                  <c:v>381.75</c:v>
                </c:pt>
                <c:pt idx="9173">
                  <c:v>381.75</c:v>
                </c:pt>
                <c:pt idx="9174">
                  <c:v>381.75</c:v>
                </c:pt>
                <c:pt idx="9175">
                  <c:v>381.75</c:v>
                </c:pt>
                <c:pt idx="9176">
                  <c:v>381.75</c:v>
                </c:pt>
                <c:pt idx="9177">
                  <c:v>381.34</c:v>
                </c:pt>
                <c:pt idx="9178">
                  <c:v>381.75</c:v>
                </c:pt>
                <c:pt idx="9179">
                  <c:v>381.34</c:v>
                </c:pt>
                <c:pt idx="9180">
                  <c:v>381.75</c:v>
                </c:pt>
                <c:pt idx="9181">
                  <c:v>381.75</c:v>
                </c:pt>
                <c:pt idx="9182">
                  <c:v>381.75</c:v>
                </c:pt>
                <c:pt idx="9183">
                  <c:v>381.75</c:v>
                </c:pt>
                <c:pt idx="9184">
                  <c:v>381.75</c:v>
                </c:pt>
                <c:pt idx="9185">
                  <c:v>381.75</c:v>
                </c:pt>
                <c:pt idx="9186">
                  <c:v>381.34</c:v>
                </c:pt>
                <c:pt idx="9187">
                  <c:v>381.75</c:v>
                </c:pt>
                <c:pt idx="9188">
                  <c:v>381.34</c:v>
                </c:pt>
                <c:pt idx="9189">
                  <c:v>381.75</c:v>
                </c:pt>
                <c:pt idx="9190">
                  <c:v>381.75</c:v>
                </c:pt>
                <c:pt idx="9191">
                  <c:v>381.75</c:v>
                </c:pt>
                <c:pt idx="9192">
                  <c:v>381.34</c:v>
                </c:pt>
                <c:pt idx="9193">
                  <c:v>381.34</c:v>
                </c:pt>
                <c:pt idx="9194">
                  <c:v>381.34</c:v>
                </c:pt>
                <c:pt idx="9195">
                  <c:v>381.34</c:v>
                </c:pt>
                <c:pt idx="9196">
                  <c:v>381.34</c:v>
                </c:pt>
                <c:pt idx="9197">
                  <c:v>381.75</c:v>
                </c:pt>
                <c:pt idx="9198">
                  <c:v>381.75</c:v>
                </c:pt>
                <c:pt idx="9199">
                  <c:v>381.75</c:v>
                </c:pt>
                <c:pt idx="9200">
                  <c:v>381.75</c:v>
                </c:pt>
                <c:pt idx="9201">
                  <c:v>381.75</c:v>
                </c:pt>
                <c:pt idx="9202">
                  <c:v>381.75</c:v>
                </c:pt>
                <c:pt idx="9203">
                  <c:v>381.75</c:v>
                </c:pt>
                <c:pt idx="9204">
                  <c:v>381.75</c:v>
                </c:pt>
                <c:pt idx="9205">
                  <c:v>381.75</c:v>
                </c:pt>
                <c:pt idx="9206">
                  <c:v>381.75</c:v>
                </c:pt>
                <c:pt idx="9207">
                  <c:v>381.75</c:v>
                </c:pt>
                <c:pt idx="9208">
                  <c:v>381.34</c:v>
                </c:pt>
                <c:pt idx="9209">
                  <c:v>381.75</c:v>
                </c:pt>
                <c:pt idx="9210">
                  <c:v>381.75</c:v>
                </c:pt>
                <c:pt idx="9211">
                  <c:v>381.75</c:v>
                </c:pt>
                <c:pt idx="9212">
                  <c:v>381.75</c:v>
                </c:pt>
                <c:pt idx="9213">
                  <c:v>381.75</c:v>
                </c:pt>
                <c:pt idx="9214">
                  <c:v>381.75</c:v>
                </c:pt>
                <c:pt idx="9215">
                  <c:v>381.75</c:v>
                </c:pt>
                <c:pt idx="9216">
                  <c:v>381.75</c:v>
                </c:pt>
                <c:pt idx="9217">
                  <c:v>381.75</c:v>
                </c:pt>
                <c:pt idx="9218">
                  <c:v>381.75</c:v>
                </c:pt>
                <c:pt idx="9219">
                  <c:v>381.75</c:v>
                </c:pt>
                <c:pt idx="9220">
                  <c:v>381.75</c:v>
                </c:pt>
                <c:pt idx="9221">
                  <c:v>382.15</c:v>
                </c:pt>
                <c:pt idx="9222">
                  <c:v>382.15</c:v>
                </c:pt>
                <c:pt idx="9223">
                  <c:v>382.15</c:v>
                </c:pt>
                <c:pt idx="9224">
                  <c:v>382.15</c:v>
                </c:pt>
                <c:pt idx="9225">
                  <c:v>382.15</c:v>
                </c:pt>
                <c:pt idx="9226">
                  <c:v>382.15</c:v>
                </c:pt>
                <c:pt idx="9227">
                  <c:v>382.15</c:v>
                </c:pt>
                <c:pt idx="9228">
                  <c:v>382.15</c:v>
                </c:pt>
                <c:pt idx="9229">
                  <c:v>382.15</c:v>
                </c:pt>
                <c:pt idx="9230">
                  <c:v>382.15</c:v>
                </c:pt>
                <c:pt idx="9231">
                  <c:v>382.15</c:v>
                </c:pt>
                <c:pt idx="9232">
                  <c:v>381.75</c:v>
                </c:pt>
                <c:pt idx="9233">
                  <c:v>381.75</c:v>
                </c:pt>
                <c:pt idx="9234">
                  <c:v>381.75</c:v>
                </c:pt>
                <c:pt idx="9235">
                  <c:v>382.15</c:v>
                </c:pt>
                <c:pt idx="9236">
                  <c:v>382.15</c:v>
                </c:pt>
                <c:pt idx="9237">
                  <c:v>381.75</c:v>
                </c:pt>
                <c:pt idx="9238">
                  <c:v>381.75</c:v>
                </c:pt>
                <c:pt idx="9239">
                  <c:v>382.15</c:v>
                </c:pt>
                <c:pt idx="9240">
                  <c:v>382.15</c:v>
                </c:pt>
                <c:pt idx="9241">
                  <c:v>382.15</c:v>
                </c:pt>
                <c:pt idx="9242">
                  <c:v>382.15</c:v>
                </c:pt>
                <c:pt idx="9243">
                  <c:v>382.15</c:v>
                </c:pt>
                <c:pt idx="9244">
                  <c:v>382.15</c:v>
                </c:pt>
                <c:pt idx="9245">
                  <c:v>382.15</c:v>
                </c:pt>
                <c:pt idx="9246">
                  <c:v>382.15</c:v>
                </c:pt>
                <c:pt idx="9247">
                  <c:v>381.75</c:v>
                </c:pt>
                <c:pt idx="9248">
                  <c:v>382.15</c:v>
                </c:pt>
                <c:pt idx="9249">
                  <c:v>382.15</c:v>
                </c:pt>
                <c:pt idx="9250">
                  <c:v>382.55</c:v>
                </c:pt>
                <c:pt idx="9251">
                  <c:v>382.15</c:v>
                </c:pt>
                <c:pt idx="9252">
                  <c:v>382.15</c:v>
                </c:pt>
                <c:pt idx="9253">
                  <c:v>382.55</c:v>
                </c:pt>
                <c:pt idx="9254">
                  <c:v>382.15</c:v>
                </c:pt>
                <c:pt idx="9255">
                  <c:v>382.55</c:v>
                </c:pt>
                <c:pt idx="9256">
                  <c:v>382.55</c:v>
                </c:pt>
                <c:pt idx="9257">
                  <c:v>382.15</c:v>
                </c:pt>
                <c:pt idx="9258">
                  <c:v>382.55</c:v>
                </c:pt>
                <c:pt idx="9259">
                  <c:v>382.55</c:v>
                </c:pt>
                <c:pt idx="9260">
                  <c:v>382.55</c:v>
                </c:pt>
                <c:pt idx="9261">
                  <c:v>382.55</c:v>
                </c:pt>
                <c:pt idx="9262">
                  <c:v>382.15</c:v>
                </c:pt>
                <c:pt idx="9263">
                  <c:v>382.15</c:v>
                </c:pt>
                <c:pt idx="9264">
                  <c:v>382.15</c:v>
                </c:pt>
                <c:pt idx="9265">
                  <c:v>382.15</c:v>
                </c:pt>
                <c:pt idx="9266">
                  <c:v>382.15</c:v>
                </c:pt>
                <c:pt idx="9267">
                  <c:v>382.15</c:v>
                </c:pt>
                <c:pt idx="9268">
                  <c:v>382.55</c:v>
                </c:pt>
                <c:pt idx="9269">
                  <c:v>382.55</c:v>
                </c:pt>
                <c:pt idx="9270">
                  <c:v>382.55</c:v>
                </c:pt>
                <c:pt idx="9271">
                  <c:v>382.55</c:v>
                </c:pt>
                <c:pt idx="9272">
                  <c:v>382.55</c:v>
                </c:pt>
                <c:pt idx="9273">
                  <c:v>382.55</c:v>
                </c:pt>
                <c:pt idx="9274">
                  <c:v>382.15</c:v>
                </c:pt>
                <c:pt idx="9275">
                  <c:v>382.15</c:v>
                </c:pt>
                <c:pt idx="9276">
                  <c:v>382.15</c:v>
                </c:pt>
                <c:pt idx="9277">
                  <c:v>382.15</c:v>
                </c:pt>
                <c:pt idx="9278">
                  <c:v>382.15</c:v>
                </c:pt>
                <c:pt idx="9279">
                  <c:v>382.15</c:v>
                </c:pt>
                <c:pt idx="9280">
                  <c:v>382.55</c:v>
                </c:pt>
                <c:pt idx="9281">
                  <c:v>382.15</c:v>
                </c:pt>
                <c:pt idx="9282">
                  <c:v>382.15</c:v>
                </c:pt>
                <c:pt idx="9283">
                  <c:v>382.15</c:v>
                </c:pt>
                <c:pt idx="9284">
                  <c:v>382.55</c:v>
                </c:pt>
                <c:pt idx="9285">
                  <c:v>382.55</c:v>
                </c:pt>
                <c:pt idx="9286">
                  <c:v>382.55</c:v>
                </c:pt>
                <c:pt idx="9287">
                  <c:v>382.15</c:v>
                </c:pt>
                <c:pt idx="9288">
                  <c:v>382.15</c:v>
                </c:pt>
                <c:pt idx="9289">
                  <c:v>382.15</c:v>
                </c:pt>
                <c:pt idx="9290">
                  <c:v>382.55</c:v>
                </c:pt>
                <c:pt idx="9291">
                  <c:v>382.55</c:v>
                </c:pt>
                <c:pt idx="9292">
                  <c:v>382.96</c:v>
                </c:pt>
                <c:pt idx="9293">
                  <c:v>382.96</c:v>
                </c:pt>
                <c:pt idx="9294">
                  <c:v>382.55</c:v>
                </c:pt>
                <c:pt idx="9295">
                  <c:v>382.96</c:v>
                </c:pt>
                <c:pt idx="9296">
                  <c:v>382.96</c:v>
                </c:pt>
                <c:pt idx="9297">
                  <c:v>382.96</c:v>
                </c:pt>
                <c:pt idx="9298">
                  <c:v>382.96</c:v>
                </c:pt>
                <c:pt idx="9299">
                  <c:v>382.55</c:v>
                </c:pt>
                <c:pt idx="9300">
                  <c:v>382.55</c:v>
                </c:pt>
                <c:pt idx="9301">
                  <c:v>382.55</c:v>
                </c:pt>
                <c:pt idx="9302">
                  <c:v>382.55</c:v>
                </c:pt>
                <c:pt idx="9303">
                  <c:v>382.15</c:v>
                </c:pt>
                <c:pt idx="9304">
                  <c:v>382.55</c:v>
                </c:pt>
                <c:pt idx="9305">
                  <c:v>382.55</c:v>
                </c:pt>
                <c:pt idx="9306">
                  <c:v>382.55</c:v>
                </c:pt>
                <c:pt idx="9307">
                  <c:v>382.55</c:v>
                </c:pt>
                <c:pt idx="9308">
                  <c:v>382.55</c:v>
                </c:pt>
                <c:pt idx="9309">
                  <c:v>382.55</c:v>
                </c:pt>
                <c:pt idx="9310">
                  <c:v>382.55</c:v>
                </c:pt>
                <c:pt idx="9311">
                  <c:v>382.55</c:v>
                </c:pt>
                <c:pt idx="9312">
                  <c:v>382.55</c:v>
                </c:pt>
                <c:pt idx="9313">
                  <c:v>382.55</c:v>
                </c:pt>
                <c:pt idx="9314">
                  <c:v>382.55</c:v>
                </c:pt>
                <c:pt idx="9315">
                  <c:v>382.55</c:v>
                </c:pt>
                <c:pt idx="9316">
                  <c:v>382.55</c:v>
                </c:pt>
                <c:pt idx="9317">
                  <c:v>382.96</c:v>
                </c:pt>
                <c:pt idx="9318">
                  <c:v>382.55</c:v>
                </c:pt>
                <c:pt idx="9319">
                  <c:v>382.55</c:v>
                </c:pt>
                <c:pt idx="9320">
                  <c:v>382.55</c:v>
                </c:pt>
                <c:pt idx="9321">
                  <c:v>382.55</c:v>
                </c:pt>
                <c:pt idx="9322">
                  <c:v>382.55</c:v>
                </c:pt>
                <c:pt idx="9323">
                  <c:v>382.55</c:v>
                </c:pt>
                <c:pt idx="9324">
                  <c:v>382.15</c:v>
                </c:pt>
                <c:pt idx="9325">
                  <c:v>382.55</c:v>
                </c:pt>
                <c:pt idx="9326">
                  <c:v>382.55</c:v>
                </c:pt>
                <c:pt idx="9327">
                  <c:v>382.55</c:v>
                </c:pt>
                <c:pt idx="9328">
                  <c:v>382.55</c:v>
                </c:pt>
                <c:pt idx="9329">
                  <c:v>382.55</c:v>
                </c:pt>
                <c:pt idx="9330">
                  <c:v>382.55</c:v>
                </c:pt>
                <c:pt idx="9331">
                  <c:v>382.55</c:v>
                </c:pt>
                <c:pt idx="9332">
                  <c:v>382.55</c:v>
                </c:pt>
                <c:pt idx="9333">
                  <c:v>382.96</c:v>
                </c:pt>
                <c:pt idx="9334">
                  <c:v>382.96</c:v>
                </c:pt>
                <c:pt idx="9335">
                  <c:v>382.55</c:v>
                </c:pt>
                <c:pt idx="9336">
                  <c:v>382.55</c:v>
                </c:pt>
                <c:pt idx="9337">
                  <c:v>382.96</c:v>
                </c:pt>
                <c:pt idx="9338">
                  <c:v>382.96</c:v>
                </c:pt>
                <c:pt idx="9339">
                  <c:v>382.96</c:v>
                </c:pt>
                <c:pt idx="9340">
                  <c:v>382.96</c:v>
                </c:pt>
                <c:pt idx="9341">
                  <c:v>382.96</c:v>
                </c:pt>
                <c:pt idx="9342">
                  <c:v>382.55</c:v>
                </c:pt>
                <c:pt idx="9343">
                  <c:v>382.55</c:v>
                </c:pt>
                <c:pt idx="9344">
                  <c:v>382.55</c:v>
                </c:pt>
                <c:pt idx="9345">
                  <c:v>382.96</c:v>
                </c:pt>
                <c:pt idx="9346">
                  <c:v>382.96</c:v>
                </c:pt>
                <c:pt idx="9347">
                  <c:v>382.96</c:v>
                </c:pt>
                <c:pt idx="9348">
                  <c:v>382.96</c:v>
                </c:pt>
                <c:pt idx="9349">
                  <c:v>382.96</c:v>
                </c:pt>
                <c:pt idx="9350">
                  <c:v>382.96</c:v>
                </c:pt>
                <c:pt idx="9351">
                  <c:v>382.96</c:v>
                </c:pt>
                <c:pt idx="9352">
                  <c:v>382.96</c:v>
                </c:pt>
                <c:pt idx="9353">
                  <c:v>382.96</c:v>
                </c:pt>
                <c:pt idx="9354">
                  <c:v>382.96</c:v>
                </c:pt>
                <c:pt idx="9355">
                  <c:v>382.96</c:v>
                </c:pt>
                <c:pt idx="9356">
                  <c:v>382.96</c:v>
                </c:pt>
                <c:pt idx="9357">
                  <c:v>382.96</c:v>
                </c:pt>
                <c:pt idx="9358">
                  <c:v>382.96</c:v>
                </c:pt>
                <c:pt idx="9359">
                  <c:v>382.96</c:v>
                </c:pt>
                <c:pt idx="9360">
                  <c:v>382.96</c:v>
                </c:pt>
                <c:pt idx="9361">
                  <c:v>382.96</c:v>
                </c:pt>
                <c:pt idx="9362">
                  <c:v>382.96</c:v>
                </c:pt>
                <c:pt idx="9363">
                  <c:v>382.96</c:v>
                </c:pt>
                <c:pt idx="9364">
                  <c:v>382.96</c:v>
                </c:pt>
                <c:pt idx="9365">
                  <c:v>382.96</c:v>
                </c:pt>
                <c:pt idx="9366">
                  <c:v>382.96</c:v>
                </c:pt>
                <c:pt idx="9367">
                  <c:v>382.96</c:v>
                </c:pt>
                <c:pt idx="9368">
                  <c:v>382.96</c:v>
                </c:pt>
                <c:pt idx="9369">
                  <c:v>382.96</c:v>
                </c:pt>
                <c:pt idx="9370">
                  <c:v>382.96</c:v>
                </c:pt>
                <c:pt idx="9371">
                  <c:v>382.96</c:v>
                </c:pt>
                <c:pt idx="9372">
                  <c:v>382.96</c:v>
                </c:pt>
                <c:pt idx="9373">
                  <c:v>383.36</c:v>
                </c:pt>
                <c:pt idx="9374">
                  <c:v>382.96</c:v>
                </c:pt>
                <c:pt idx="9375">
                  <c:v>382.96</c:v>
                </c:pt>
                <c:pt idx="9376">
                  <c:v>383.36</c:v>
                </c:pt>
                <c:pt idx="9377">
                  <c:v>382.96</c:v>
                </c:pt>
                <c:pt idx="9378">
                  <c:v>382.96</c:v>
                </c:pt>
                <c:pt idx="9379">
                  <c:v>383.36</c:v>
                </c:pt>
                <c:pt idx="9380">
                  <c:v>382.96</c:v>
                </c:pt>
                <c:pt idx="9381">
                  <c:v>382.96</c:v>
                </c:pt>
                <c:pt idx="9382">
                  <c:v>383.36</c:v>
                </c:pt>
                <c:pt idx="9383">
                  <c:v>383.36</c:v>
                </c:pt>
                <c:pt idx="9384">
                  <c:v>382.96</c:v>
                </c:pt>
                <c:pt idx="9385">
                  <c:v>382.96</c:v>
                </c:pt>
                <c:pt idx="9386">
                  <c:v>382.96</c:v>
                </c:pt>
                <c:pt idx="9387">
                  <c:v>382.96</c:v>
                </c:pt>
                <c:pt idx="9388">
                  <c:v>382.96</c:v>
                </c:pt>
                <c:pt idx="9389">
                  <c:v>382.96</c:v>
                </c:pt>
                <c:pt idx="9390">
                  <c:v>382.96</c:v>
                </c:pt>
                <c:pt idx="9391">
                  <c:v>382.55</c:v>
                </c:pt>
                <c:pt idx="9392">
                  <c:v>382.55</c:v>
                </c:pt>
                <c:pt idx="9393">
                  <c:v>382.55</c:v>
                </c:pt>
                <c:pt idx="9394">
                  <c:v>382.96</c:v>
                </c:pt>
                <c:pt idx="9395">
                  <c:v>382.96</c:v>
                </c:pt>
                <c:pt idx="9396">
                  <c:v>382.96</c:v>
                </c:pt>
                <c:pt idx="9397">
                  <c:v>382.96</c:v>
                </c:pt>
                <c:pt idx="9398">
                  <c:v>382.96</c:v>
                </c:pt>
                <c:pt idx="9399">
                  <c:v>382.96</c:v>
                </c:pt>
                <c:pt idx="9400">
                  <c:v>382.96</c:v>
                </c:pt>
                <c:pt idx="9401">
                  <c:v>383.36</c:v>
                </c:pt>
                <c:pt idx="9402">
                  <c:v>382.96</c:v>
                </c:pt>
                <c:pt idx="9403">
                  <c:v>382.96</c:v>
                </c:pt>
                <c:pt idx="9404">
                  <c:v>383.36</c:v>
                </c:pt>
                <c:pt idx="9405">
                  <c:v>382.96</c:v>
                </c:pt>
                <c:pt idx="9406">
                  <c:v>382.96</c:v>
                </c:pt>
                <c:pt idx="9407">
                  <c:v>382.96</c:v>
                </c:pt>
                <c:pt idx="9408">
                  <c:v>382.96</c:v>
                </c:pt>
                <c:pt idx="9409">
                  <c:v>382.96</c:v>
                </c:pt>
                <c:pt idx="9410">
                  <c:v>382.96</c:v>
                </c:pt>
                <c:pt idx="9411">
                  <c:v>382.96</c:v>
                </c:pt>
                <c:pt idx="9412">
                  <c:v>382.96</c:v>
                </c:pt>
                <c:pt idx="9413">
                  <c:v>382.96</c:v>
                </c:pt>
                <c:pt idx="9414">
                  <c:v>382.96</c:v>
                </c:pt>
                <c:pt idx="9415">
                  <c:v>382.96</c:v>
                </c:pt>
                <c:pt idx="9416">
                  <c:v>383.36</c:v>
                </c:pt>
                <c:pt idx="9417">
                  <c:v>383.36</c:v>
                </c:pt>
                <c:pt idx="9418">
                  <c:v>383.36</c:v>
                </c:pt>
                <c:pt idx="9419">
                  <c:v>383.36</c:v>
                </c:pt>
                <c:pt idx="9420">
                  <c:v>383.36</c:v>
                </c:pt>
                <c:pt idx="9421">
                  <c:v>382.96</c:v>
                </c:pt>
                <c:pt idx="9422">
                  <c:v>382.96</c:v>
                </c:pt>
                <c:pt idx="9423">
                  <c:v>382.96</c:v>
                </c:pt>
                <c:pt idx="9424">
                  <c:v>383.36</c:v>
                </c:pt>
                <c:pt idx="9425">
                  <c:v>383.36</c:v>
                </c:pt>
                <c:pt idx="9426">
                  <c:v>382.96</c:v>
                </c:pt>
                <c:pt idx="9427">
                  <c:v>382.96</c:v>
                </c:pt>
                <c:pt idx="9428">
                  <c:v>382.96</c:v>
                </c:pt>
                <c:pt idx="9429">
                  <c:v>383.36</c:v>
                </c:pt>
                <c:pt idx="9430">
                  <c:v>383.36</c:v>
                </c:pt>
                <c:pt idx="9431">
                  <c:v>383.36</c:v>
                </c:pt>
                <c:pt idx="9432">
                  <c:v>383.36</c:v>
                </c:pt>
                <c:pt idx="9433">
                  <c:v>383.36</c:v>
                </c:pt>
                <c:pt idx="9434">
                  <c:v>382.96</c:v>
                </c:pt>
                <c:pt idx="9435">
                  <c:v>383.36</c:v>
                </c:pt>
                <c:pt idx="9436">
                  <c:v>383.36</c:v>
                </c:pt>
                <c:pt idx="9437">
                  <c:v>383.36</c:v>
                </c:pt>
                <c:pt idx="9438">
                  <c:v>383.36</c:v>
                </c:pt>
                <c:pt idx="9439">
                  <c:v>383.36</c:v>
                </c:pt>
                <c:pt idx="9440">
                  <c:v>383.36</c:v>
                </c:pt>
                <c:pt idx="9441">
                  <c:v>383.36</c:v>
                </c:pt>
                <c:pt idx="9442">
                  <c:v>383.36</c:v>
                </c:pt>
                <c:pt idx="9443">
                  <c:v>383.36</c:v>
                </c:pt>
                <c:pt idx="9444">
                  <c:v>383.36</c:v>
                </c:pt>
                <c:pt idx="9445">
                  <c:v>383.36</c:v>
                </c:pt>
                <c:pt idx="9446">
                  <c:v>383.36</c:v>
                </c:pt>
                <c:pt idx="9447">
                  <c:v>383.36</c:v>
                </c:pt>
                <c:pt idx="9448">
                  <c:v>383.36</c:v>
                </c:pt>
                <c:pt idx="9449">
                  <c:v>383.36</c:v>
                </c:pt>
                <c:pt idx="9450">
                  <c:v>383.36</c:v>
                </c:pt>
                <c:pt idx="9451">
                  <c:v>383.36</c:v>
                </c:pt>
                <c:pt idx="9452">
                  <c:v>383.36</c:v>
                </c:pt>
                <c:pt idx="9453">
                  <c:v>382.96</c:v>
                </c:pt>
                <c:pt idx="9454">
                  <c:v>383.36</c:v>
                </c:pt>
                <c:pt idx="9455">
                  <c:v>383.36</c:v>
                </c:pt>
                <c:pt idx="9456">
                  <c:v>383.36</c:v>
                </c:pt>
                <c:pt idx="9457">
                  <c:v>383.76</c:v>
                </c:pt>
                <c:pt idx="9458">
                  <c:v>383.76</c:v>
                </c:pt>
                <c:pt idx="9459">
                  <c:v>383.36</c:v>
                </c:pt>
                <c:pt idx="9460">
                  <c:v>383.36</c:v>
                </c:pt>
                <c:pt idx="9461">
                  <c:v>383.36</c:v>
                </c:pt>
                <c:pt idx="9462">
                  <c:v>383.36</c:v>
                </c:pt>
                <c:pt idx="9463">
                  <c:v>383.36</c:v>
                </c:pt>
                <c:pt idx="9464">
                  <c:v>383.36</c:v>
                </c:pt>
                <c:pt idx="9465">
                  <c:v>383.36</c:v>
                </c:pt>
                <c:pt idx="9466">
                  <c:v>383.36</c:v>
                </c:pt>
                <c:pt idx="9467">
                  <c:v>383.36</c:v>
                </c:pt>
                <c:pt idx="9468">
                  <c:v>383.36</c:v>
                </c:pt>
                <c:pt idx="9469">
                  <c:v>383.36</c:v>
                </c:pt>
                <c:pt idx="9470">
                  <c:v>383.36</c:v>
                </c:pt>
                <c:pt idx="9471">
                  <c:v>383.36</c:v>
                </c:pt>
                <c:pt idx="9472">
                  <c:v>383.36</c:v>
                </c:pt>
                <c:pt idx="9473">
                  <c:v>383.36</c:v>
                </c:pt>
                <c:pt idx="9474">
                  <c:v>383.36</c:v>
                </c:pt>
                <c:pt idx="9475">
                  <c:v>383.36</c:v>
                </c:pt>
                <c:pt idx="9476">
                  <c:v>382.96</c:v>
                </c:pt>
                <c:pt idx="9477">
                  <c:v>382.96</c:v>
                </c:pt>
                <c:pt idx="9478">
                  <c:v>383.36</c:v>
                </c:pt>
                <c:pt idx="9479">
                  <c:v>383.36</c:v>
                </c:pt>
                <c:pt idx="9480">
                  <c:v>383.36</c:v>
                </c:pt>
                <c:pt idx="9481">
                  <c:v>383.36</c:v>
                </c:pt>
                <c:pt idx="9482">
                  <c:v>383.36</c:v>
                </c:pt>
                <c:pt idx="9483">
                  <c:v>383.36</c:v>
                </c:pt>
                <c:pt idx="9484">
                  <c:v>383.36</c:v>
                </c:pt>
                <c:pt idx="9485">
                  <c:v>383.36</c:v>
                </c:pt>
                <c:pt idx="9486">
                  <c:v>383.36</c:v>
                </c:pt>
                <c:pt idx="9487">
                  <c:v>383.36</c:v>
                </c:pt>
                <c:pt idx="9488">
                  <c:v>383.76</c:v>
                </c:pt>
                <c:pt idx="9489">
                  <c:v>383.36</c:v>
                </c:pt>
                <c:pt idx="9490">
                  <c:v>383.36</c:v>
                </c:pt>
                <c:pt idx="9491">
                  <c:v>383.36</c:v>
                </c:pt>
                <c:pt idx="9492">
                  <c:v>383.76</c:v>
                </c:pt>
                <c:pt idx="9493">
                  <c:v>383.76</c:v>
                </c:pt>
                <c:pt idx="9494">
                  <c:v>383.76</c:v>
                </c:pt>
                <c:pt idx="9495">
                  <c:v>383.36</c:v>
                </c:pt>
                <c:pt idx="9496">
                  <c:v>383.36</c:v>
                </c:pt>
                <c:pt idx="9497">
                  <c:v>383.36</c:v>
                </c:pt>
                <c:pt idx="9498">
                  <c:v>383.36</c:v>
                </c:pt>
                <c:pt idx="9499">
                  <c:v>383.76</c:v>
                </c:pt>
                <c:pt idx="9500">
                  <c:v>383.76</c:v>
                </c:pt>
                <c:pt idx="9501">
                  <c:v>383.76</c:v>
                </c:pt>
                <c:pt idx="9502">
                  <c:v>383.36</c:v>
                </c:pt>
                <c:pt idx="9503">
                  <c:v>383.36</c:v>
                </c:pt>
                <c:pt idx="9504">
                  <c:v>383.36</c:v>
                </c:pt>
                <c:pt idx="9505">
                  <c:v>383.36</c:v>
                </c:pt>
                <c:pt idx="9506">
                  <c:v>383.36</c:v>
                </c:pt>
                <c:pt idx="9507">
                  <c:v>383.76</c:v>
                </c:pt>
                <c:pt idx="9508">
                  <c:v>383.76</c:v>
                </c:pt>
                <c:pt idx="9509">
                  <c:v>383.76</c:v>
                </c:pt>
                <c:pt idx="9510">
                  <c:v>383.76</c:v>
                </c:pt>
                <c:pt idx="9511">
                  <c:v>383.76</c:v>
                </c:pt>
                <c:pt idx="9512">
                  <c:v>383.76</c:v>
                </c:pt>
                <c:pt idx="9513">
                  <c:v>383.76</c:v>
                </c:pt>
                <c:pt idx="9514">
                  <c:v>383.36</c:v>
                </c:pt>
                <c:pt idx="9515">
                  <c:v>383.36</c:v>
                </c:pt>
                <c:pt idx="9516">
                  <c:v>383.36</c:v>
                </c:pt>
                <c:pt idx="9517">
                  <c:v>383.36</c:v>
                </c:pt>
                <c:pt idx="9518">
                  <c:v>383.36</c:v>
                </c:pt>
                <c:pt idx="9519">
                  <c:v>383.36</c:v>
                </c:pt>
                <c:pt idx="9520">
                  <c:v>383.36</c:v>
                </c:pt>
                <c:pt idx="9521">
                  <c:v>383.76</c:v>
                </c:pt>
                <c:pt idx="9522">
                  <c:v>383.76</c:v>
                </c:pt>
                <c:pt idx="9523">
                  <c:v>383.76</c:v>
                </c:pt>
                <c:pt idx="9524">
                  <c:v>383.76</c:v>
                </c:pt>
                <c:pt idx="9525">
                  <c:v>383.76</c:v>
                </c:pt>
                <c:pt idx="9526">
                  <c:v>383.76</c:v>
                </c:pt>
                <c:pt idx="9527">
                  <c:v>383.76</c:v>
                </c:pt>
                <c:pt idx="9528">
                  <c:v>383.76</c:v>
                </c:pt>
                <c:pt idx="9529">
                  <c:v>383.76</c:v>
                </c:pt>
                <c:pt idx="9530">
                  <c:v>383.76</c:v>
                </c:pt>
                <c:pt idx="9531">
                  <c:v>383.76</c:v>
                </c:pt>
                <c:pt idx="9532">
                  <c:v>383.76</c:v>
                </c:pt>
                <c:pt idx="9533">
                  <c:v>383.76</c:v>
                </c:pt>
                <c:pt idx="9534">
                  <c:v>383.76</c:v>
                </c:pt>
                <c:pt idx="9535">
                  <c:v>383.76</c:v>
                </c:pt>
                <c:pt idx="9536">
                  <c:v>383.76</c:v>
                </c:pt>
                <c:pt idx="9537">
                  <c:v>383.36</c:v>
                </c:pt>
                <c:pt idx="9538">
                  <c:v>383.36</c:v>
                </c:pt>
                <c:pt idx="9539">
                  <c:v>383.76</c:v>
                </c:pt>
                <c:pt idx="9540">
                  <c:v>383.76</c:v>
                </c:pt>
                <c:pt idx="9541">
                  <c:v>383.76</c:v>
                </c:pt>
                <c:pt idx="9542">
                  <c:v>383.76</c:v>
                </c:pt>
                <c:pt idx="9543">
                  <c:v>383.76</c:v>
                </c:pt>
                <c:pt idx="9544">
                  <c:v>383.76</c:v>
                </c:pt>
                <c:pt idx="9545">
                  <c:v>383.76</c:v>
                </c:pt>
                <c:pt idx="9546">
                  <c:v>383.76</c:v>
                </c:pt>
                <c:pt idx="9547">
                  <c:v>383.76</c:v>
                </c:pt>
                <c:pt idx="9548">
                  <c:v>383.76</c:v>
                </c:pt>
                <c:pt idx="9549">
                  <c:v>383.76</c:v>
                </c:pt>
                <c:pt idx="9550">
                  <c:v>383.76</c:v>
                </c:pt>
                <c:pt idx="9551">
                  <c:v>383.76</c:v>
                </c:pt>
                <c:pt idx="9552">
                  <c:v>383.76</c:v>
                </c:pt>
                <c:pt idx="9553">
                  <c:v>383.76</c:v>
                </c:pt>
                <c:pt idx="9554">
                  <c:v>383.76</c:v>
                </c:pt>
                <c:pt idx="9555">
                  <c:v>384.17</c:v>
                </c:pt>
                <c:pt idx="9556">
                  <c:v>384.17</c:v>
                </c:pt>
                <c:pt idx="9557">
                  <c:v>384.17</c:v>
                </c:pt>
                <c:pt idx="9558">
                  <c:v>383.76</c:v>
                </c:pt>
                <c:pt idx="9559">
                  <c:v>384.17</c:v>
                </c:pt>
                <c:pt idx="9560">
                  <c:v>384.17</c:v>
                </c:pt>
                <c:pt idx="9561">
                  <c:v>384.17</c:v>
                </c:pt>
                <c:pt idx="9562">
                  <c:v>383.76</c:v>
                </c:pt>
                <c:pt idx="9563">
                  <c:v>383.76</c:v>
                </c:pt>
                <c:pt idx="9564">
                  <c:v>383.76</c:v>
                </c:pt>
                <c:pt idx="9565">
                  <c:v>384.17</c:v>
                </c:pt>
                <c:pt idx="9566">
                  <c:v>384.17</c:v>
                </c:pt>
                <c:pt idx="9567">
                  <c:v>383.76</c:v>
                </c:pt>
                <c:pt idx="9568">
                  <c:v>383.76</c:v>
                </c:pt>
                <c:pt idx="9569">
                  <c:v>383.76</c:v>
                </c:pt>
                <c:pt idx="9570">
                  <c:v>384.17</c:v>
                </c:pt>
                <c:pt idx="9571">
                  <c:v>384.17</c:v>
                </c:pt>
                <c:pt idx="9572">
                  <c:v>384.17</c:v>
                </c:pt>
                <c:pt idx="9573">
                  <c:v>384.17</c:v>
                </c:pt>
                <c:pt idx="9574">
                  <c:v>383.76</c:v>
                </c:pt>
                <c:pt idx="9575">
                  <c:v>383.76</c:v>
                </c:pt>
                <c:pt idx="9576">
                  <c:v>383.76</c:v>
                </c:pt>
                <c:pt idx="9577">
                  <c:v>383.76</c:v>
                </c:pt>
                <c:pt idx="9578">
                  <c:v>384.17</c:v>
                </c:pt>
                <c:pt idx="9579">
                  <c:v>384.17</c:v>
                </c:pt>
                <c:pt idx="9580">
                  <c:v>384.17</c:v>
                </c:pt>
                <c:pt idx="9581">
                  <c:v>384.17</c:v>
                </c:pt>
                <c:pt idx="9582">
                  <c:v>384.17</c:v>
                </c:pt>
                <c:pt idx="9583">
                  <c:v>384.17</c:v>
                </c:pt>
                <c:pt idx="9584">
                  <c:v>384.17</c:v>
                </c:pt>
                <c:pt idx="9585">
                  <c:v>384.17</c:v>
                </c:pt>
                <c:pt idx="9586">
                  <c:v>384.17</c:v>
                </c:pt>
                <c:pt idx="9587">
                  <c:v>384.17</c:v>
                </c:pt>
                <c:pt idx="9588">
                  <c:v>383.76</c:v>
                </c:pt>
                <c:pt idx="9589">
                  <c:v>384.17</c:v>
                </c:pt>
                <c:pt idx="9590">
                  <c:v>384.17</c:v>
                </c:pt>
                <c:pt idx="9591">
                  <c:v>384.17</c:v>
                </c:pt>
                <c:pt idx="9592">
                  <c:v>384.17</c:v>
                </c:pt>
                <c:pt idx="9593">
                  <c:v>383.76</c:v>
                </c:pt>
                <c:pt idx="9594">
                  <c:v>383.76</c:v>
                </c:pt>
                <c:pt idx="9595">
                  <c:v>383.76</c:v>
                </c:pt>
                <c:pt idx="9596">
                  <c:v>383.76</c:v>
                </c:pt>
                <c:pt idx="9597">
                  <c:v>383.76</c:v>
                </c:pt>
                <c:pt idx="9598">
                  <c:v>383.76</c:v>
                </c:pt>
                <c:pt idx="9599">
                  <c:v>384.17</c:v>
                </c:pt>
                <c:pt idx="9600">
                  <c:v>383.76</c:v>
                </c:pt>
                <c:pt idx="9601">
                  <c:v>384.17</c:v>
                </c:pt>
                <c:pt idx="9602">
                  <c:v>384.17</c:v>
                </c:pt>
                <c:pt idx="9603">
                  <c:v>384.17</c:v>
                </c:pt>
                <c:pt idx="9604">
                  <c:v>384.17</c:v>
                </c:pt>
                <c:pt idx="9605">
                  <c:v>384.17</c:v>
                </c:pt>
                <c:pt idx="9606">
                  <c:v>383.76</c:v>
                </c:pt>
                <c:pt idx="9607">
                  <c:v>383.76</c:v>
                </c:pt>
                <c:pt idx="9608">
                  <c:v>383.76</c:v>
                </c:pt>
                <c:pt idx="9609">
                  <c:v>384.17</c:v>
                </c:pt>
                <c:pt idx="9610">
                  <c:v>384.17</c:v>
                </c:pt>
                <c:pt idx="9611">
                  <c:v>383.76</c:v>
                </c:pt>
                <c:pt idx="9612">
                  <c:v>384.17</c:v>
                </c:pt>
                <c:pt idx="9613">
                  <c:v>383.76</c:v>
                </c:pt>
                <c:pt idx="9614">
                  <c:v>384.17</c:v>
                </c:pt>
                <c:pt idx="9615">
                  <c:v>384.17</c:v>
                </c:pt>
                <c:pt idx="9616">
                  <c:v>384.17</c:v>
                </c:pt>
                <c:pt idx="9617">
                  <c:v>383.76</c:v>
                </c:pt>
                <c:pt idx="9618">
                  <c:v>383.76</c:v>
                </c:pt>
                <c:pt idx="9619">
                  <c:v>384.17</c:v>
                </c:pt>
                <c:pt idx="9620">
                  <c:v>384.17</c:v>
                </c:pt>
                <c:pt idx="9621">
                  <c:v>384.17</c:v>
                </c:pt>
                <c:pt idx="9622">
                  <c:v>384.17</c:v>
                </c:pt>
                <c:pt idx="9623">
                  <c:v>384.17</c:v>
                </c:pt>
                <c:pt idx="9624">
                  <c:v>384.17</c:v>
                </c:pt>
                <c:pt idx="9625">
                  <c:v>384.17</c:v>
                </c:pt>
                <c:pt idx="9626">
                  <c:v>384.17</c:v>
                </c:pt>
                <c:pt idx="9627">
                  <c:v>384.17</c:v>
                </c:pt>
                <c:pt idx="9628">
                  <c:v>384.17</c:v>
                </c:pt>
                <c:pt idx="9629">
                  <c:v>384.17</c:v>
                </c:pt>
                <c:pt idx="9630">
                  <c:v>384.17</c:v>
                </c:pt>
                <c:pt idx="9631">
                  <c:v>383.76</c:v>
                </c:pt>
                <c:pt idx="9632">
                  <c:v>384.17</c:v>
                </c:pt>
                <c:pt idx="9633">
                  <c:v>384.17</c:v>
                </c:pt>
                <c:pt idx="9634">
                  <c:v>384.17</c:v>
                </c:pt>
                <c:pt idx="9635">
                  <c:v>384.17</c:v>
                </c:pt>
                <c:pt idx="9636">
                  <c:v>383.76</c:v>
                </c:pt>
                <c:pt idx="9637">
                  <c:v>383.76</c:v>
                </c:pt>
                <c:pt idx="9638">
                  <c:v>384.17</c:v>
                </c:pt>
                <c:pt idx="9639">
                  <c:v>384.17</c:v>
                </c:pt>
                <c:pt idx="9640">
                  <c:v>384.17</c:v>
                </c:pt>
                <c:pt idx="9641">
                  <c:v>383.76</c:v>
                </c:pt>
                <c:pt idx="9642">
                  <c:v>384.17</c:v>
                </c:pt>
                <c:pt idx="9643">
                  <c:v>384.17</c:v>
                </c:pt>
                <c:pt idx="9644">
                  <c:v>384.17</c:v>
                </c:pt>
                <c:pt idx="9645">
                  <c:v>384.17</c:v>
                </c:pt>
                <c:pt idx="9646">
                  <c:v>384.17</c:v>
                </c:pt>
                <c:pt idx="9647">
                  <c:v>384.17</c:v>
                </c:pt>
                <c:pt idx="9648">
                  <c:v>384.17</c:v>
                </c:pt>
                <c:pt idx="9649">
                  <c:v>384.17</c:v>
                </c:pt>
                <c:pt idx="9650">
                  <c:v>384.17</c:v>
                </c:pt>
                <c:pt idx="9651">
                  <c:v>384.17</c:v>
                </c:pt>
                <c:pt idx="9652">
                  <c:v>384.17</c:v>
                </c:pt>
                <c:pt idx="9653">
                  <c:v>384.17</c:v>
                </c:pt>
                <c:pt idx="9654">
                  <c:v>384.17</c:v>
                </c:pt>
                <c:pt idx="9655">
                  <c:v>384.17</c:v>
                </c:pt>
                <c:pt idx="9656">
                  <c:v>384.17</c:v>
                </c:pt>
                <c:pt idx="9657">
                  <c:v>384.17</c:v>
                </c:pt>
                <c:pt idx="9658">
                  <c:v>384.17</c:v>
                </c:pt>
                <c:pt idx="9659">
                  <c:v>384.17</c:v>
                </c:pt>
                <c:pt idx="9660">
                  <c:v>384.17</c:v>
                </c:pt>
                <c:pt idx="9661">
                  <c:v>384.57</c:v>
                </c:pt>
                <c:pt idx="9662">
                  <c:v>384.57</c:v>
                </c:pt>
                <c:pt idx="9663">
                  <c:v>384.17</c:v>
                </c:pt>
                <c:pt idx="9664">
                  <c:v>384.17</c:v>
                </c:pt>
                <c:pt idx="9665">
                  <c:v>384.17</c:v>
                </c:pt>
                <c:pt idx="9666">
                  <c:v>384.57</c:v>
                </c:pt>
                <c:pt idx="9667">
                  <c:v>384.57</c:v>
                </c:pt>
                <c:pt idx="9668">
                  <c:v>384.17</c:v>
                </c:pt>
                <c:pt idx="9669">
                  <c:v>384.17</c:v>
                </c:pt>
                <c:pt idx="9670">
                  <c:v>384.57</c:v>
                </c:pt>
                <c:pt idx="9671">
                  <c:v>384.57</c:v>
                </c:pt>
                <c:pt idx="9672">
                  <c:v>384.57</c:v>
                </c:pt>
                <c:pt idx="9673">
                  <c:v>384.57</c:v>
                </c:pt>
                <c:pt idx="9674">
                  <c:v>384.57</c:v>
                </c:pt>
                <c:pt idx="9675">
                  <c:v>384.57</c:v>
                </c:pt>
                <c:pt idx="9676">
                  <c:v>384.17</c:v>
                </c:pt>
                <c:pt idx="9677">
                  <c:v>384.17</c:v>
                </c:pt>
                <c:pt idx="9678">
                  <c:v>384.17</c:v>
                </c:pt>
                <c:pt idx="9679">
                  <c:v>384.57</c:v>
                </c:pt>
                <c:pt idx="9680">
                  <c:v>384.57</c:v>
                </c:pt>
                <c:pt idx="9681">
                  <c:v>384.57</c:v>
                </c:pt>
                <c:pt idx="9682">
                  <c:v>384.57</c:v>
                </c:pt>
                <c:pt idx="9683">
                  <c:v>384.57</c:v>
                </c:pt>
                <c:pt idx="9684">
                  <c:v>384.57</c:v>
                </c:pt>
                <c:pt idx="9685">
                  <c:v>384.17</c:v>
                </c:pt>
                <c:pt idx="9686">
                  <c:v>384.17</c:v>
                </c:pt>
                <c:pt idx="9687">
                  <c:v>384.17</c:v>
                </c:pt>
                <c:pt idx="9688">
                  <c:v>384.57</c:v>
                </c:pt>
                <c:pt idx="9689">
                  <c:v>384.57</c:v>
                </c:pt>
                <c:pt idx="9690">
                  <c:v>384.17</c:v>
                </c:pt>
                <c:pt idx="9691">
                  <c:v>384.57</c:v>
                </c:pt>
                <c:pt idx="9692">
                  <c:v>384.17</c:v>
                </c:pt>
                <c:pt idx="9693">
                  <c:v>384.57</c:v>
                </c:pt>
                <c:pt idx="9694">
                  <c:v>384.57</c:v>
                </c:pt>
                <c:pt idx="9695">
                  <c:v>384.57</c:v>
                </c:pt>
                <c:pt idx="9696">
                  <c:v>384.57</c:v>
                </c:pt>
                <c:pt idx="9697">
                  <c:v>384.57</c:v>
                </c:pt>
                <c:pt idx="9698">
                  <c:v>384.57</c:v>
                </c:pt>
                <c:pt idx="9699">
                  <c:v>384.98</c:v>
                </c:pt>
                <c:pt idx="9700">
                  <c:v>384.98</c:v>
                </c:pt>
                <c:pt idx="9701">
                  <c:v>384.98</c:v>
                </c:pt>
                <c:pt idx="9702">
                  <c:v>384.98</c:v>
                </c:pt>
                <c:pt idx="9703">
                  <c:v>384.57</c:v>
                </c:pt>
                <c:pt idx="9704">
                  <c:v>384.57</c:v>
                </c:pt>
                <c:pt idx="9705">
                  <c:v>384.57</c:v>
                </c:pt>
                <c:pt idx="9706">
                  <c:v>384.57</c:v>
                </c:pt>
                <c:pt idx="9707">
                  <c:v>384.57</c:v>
                </c:pt>
                <c:pt idx="9708">
                  <c:v>384.57</c:v>
                </c:pt>
                <c:pt idx="9709">
                  <c:v>384.57</c:v>
                </c:pt>
                <c:pt idx="9710">
                  <c:v>384.57</c:v>
                </c:pt>
                <c:pt idx="9711">
                  <c:v>384.57</c:v>
                </c:pt>
                <c:pt idx="9712">
                  <c:v>384.57</c:v>
                </c:pt>
                <c:pt idx="9713">
                  <c:v>384.57</c:v>
                </c:pt>
                <c:pt idx="9714">
                  <c:v>384.57</c:v>
                </c:pt>
                <c:pt idx="9715">
                  <c:v>384.57</c:v>
                </c:pt>
                <c:pt idx="9716">
                  <c:v>384.57</c:v>
                </c:pt>
                <c:pt idx="9717">
                  <c:v>384.57</c:v>
                </c:pt>
                <c:pt idx="9718">
                  <c:v>384.57</c:v>
                </c:pt>
                <c:pt idx="9719">
                  <c:v>384.57</c:v>
                </c:pt>
                <c:pt idx="9720">
                  <c:v>384.57</c:v>
                </c:pt>
                <c:pt idx="9721">
                  <c:v>384.98</c:v>
                </c:pt>
                <c:pt idx="9722">
                  <c:v>384.98</c:v>
                </c:pt>
                <c:pt idx="9723">
                  <c:v>384.98</c:v>
                </c:pt>
                <c:pt idx="9724">
                  <c:v>384.98</c:v>
                </c:pt>
                <c:pt idx="9725">
                  <c:v>384.98</c:v>
                </c:pt>
                <c:pt idx="9726">
                  <c:v>384.57</c:v>
                </c:pt>
                <c:pt idx="9727">
                  <c:v>384.57</c:v>
                </c:pt>
                <c:pt idx="9728">
                  <c:v>384.57</c:v>
                </c:pt>
                <c:pt idx="9729">
                  <c:v>384.98</c:v>
                </c:pt>
                <c:pt idx="9730">
                  <c:v>384.98</c:v>
                </c:pt>
                <c:pt idx="9731">
                  <c:v>384.98</c:v>
                </c:pt>
                <c:pt idx="9732">
                  <c:v>384.98</c:v>
                </c:pt>
                <c:pt idx="9733">
                  <c:v>384.98</c:v>
                </c:pt>
                <c:pt idx="9734">
                  <c:v>384.57</c:v>
                </c:pt>
                <c:pt idx="9735">
                  <c:v>384.57</c:v>
                </c:pt>
                <c:pt idx="9736">
                  <c:v>384.57</c:v>
                </c:pt>
                <c:pt idx="9737">
                  <c:v>384.57</c:v>
                </c:pt>
                <c:pt idx="9738">
                  <c:v>384.57</c:v>
                </c:pt>
                <c:pt idx="9739">
                  <c:v>384.57</c:v>
                </c:pt>
                <c:pt idx="9740">
                  <c:v>384.57</c:v>
                </c:pt>
                <c:pt idx="9741">
                  <c:v>384.57</c:v>
                </c:pt>
                <c:pt idx="9742">
                  <c:v>384.57</c:v>
                </c:pt>
                <c:pt idx="9743">
                  <c:v>384.57</c:v>
                </c:pt>
                <c:pt idx="9744">
                  <c:v>384.98</c:v>
                </c:pt>
                <c:pt idx="9745">
                  <c:v>384.98</c:v>
                </c:pt>
                <c:pt idx="9746">
                  <c:v>384.98</c:v>
                </c:pt>
                <c:pt idx="9747">
                  <c:v>384.98</c:v>
                </c:pt>
                <c:pt idx="9748">
                  <c:v>384.57</c:v>
                </c:pt>
                <c:pt idx="9749">
                  <c:v>384.57</c:v>
                </c:pt>
                <c:pt idx="9750">
                  <c:v>384.98</c:v>
                </c:pt>
                <c:pt idx="9751">
                  <c:v>384.98</c:v>
                </c:pt>
                <c:pt idx="9752">
                  <c:v>384.57</c:v>
                </c:pt>
                <c:pt idx="9753">
                  <c:v>384.57</c:v>
                </c:pt>
                <c:pt idx="9754">
                  <c:v>384.98</c:v>
                </c:pt>
                <c:pt idx="9755">
                  <c:v>384.98</c:v>
                </c:pt>
                <c:pt idx="9756">
                  <c:v>384.98</c:v>
                </c:pt>
                <c:pt idx="9757">
                  <c:v>384.98</c:v>
                </c:pt>
                <c:pt idx="9758">
                  <c:v>384.98</c:v>
                </c:pt>
                <c:pt idx="9759">
                  <c:v>384.98</c:v>
                </c:pt>
                <c:pt idx="9760">
                  <c:v>384.98</c:v>
                </c:pt>
                <c:pt idx="9761">
                  <c:v>384.98</c:v>
                </c:pt>
                <c:pt idx="9762">
                  <c:v>384.98</c:v>
                </c:pt>
                <c:pt idx="9763">
                  <c:v>384.57</c:v>
                </c:pt>
                <c:pt idx="9764">
                  <c:v>384.57</c:v>
                </c:pt>
                <c:pt idx="9765">
                  <c:v>384.57</c:v>
                </c:pt>
                <c:pt idx="9766">
                  <c:v>384.57</c:v>
                </c:pt>
                <c:pt idx="9767">
                  <c:v>384.57</c:v>
                </c:pt>
                <c:pt idx="9768">
                  <c:v>384.57</c:v>
                </c:pt>
                <c:pt idx="9769">
                  <c:v>384.57</c:v>
                </c:pt>
                <c:pt idx="9770">
                  <c:v>384.57</c:v>
                </c:pt>
                <c:pt idx="9771">
                  <c:v>384.57</c:v>
                </c:pt>
                <c:pt idx="9772">
                  <c:v>384.98</c:v>
                </c:pt>
                <c:pt idx="9773">
                  <c:v>384.98</c:v>
                </c:pt>
                <c:pt idx="9774">
                  <c:v>384.98</c:v>
                </c:pt>
                <c:pt idx="9775">
                  <c:v>384.98</c:v>
                </c:pt>
                <c:pt idx="9776">
                  <c:v>384.98</c:v>
                </c:pt>
                <c:pt idx="9777">
                  <c:v>384.98</c:v>
                </c:pt>
                <c:pt idx="9778">
                  <c:v>384.98</c:v>
                </c:pt>
                <c:pt idx="9779">
                  <c:v>384.98</c:v>
                </c:pt>
                <c:pt idx="9780">
                  <c:v>384.98</c:v>
                </c:pt>
                <c:pt idx="9781">
                  <c:v>384.98</c:v>
                </c:pt>
                <c:pt idx="9782">
                  <c:v>384.98</c:v>
                </c:pt>
                <c:pt idx="9783">
                  <c:v>384.98</c:v>
                </c:pt>
                <c:pt idx="9784">
                  <c:v>384.98</c:v>
                </c:pt>
                <c:pt idx="9785">
                  <c:v>384.98</c:v>
                </c:pt>
                <c:pt idx="9786">
                  <c:v>384.98</c:v>
                </c:pt>
                <c:pt idx="9787">
                  <c:v>384.98</c:v>
                </c:pt>
                <c:pt idx="9788">
                  <c:v>384.98</c:v>
                </c:pt>
                <c:pt idx="9789">
                  <c:v>384.98</c:v>
                </c:pt>
                <c:pt idx="9790">
                  <c:v>384.98</c:v>
                </c:pt>
                <c:pt idx="9791">
                  <c:v>384.98</c:v>
                </c:pt>
                <c:pt idx="9792">
                  <c:v>384.98</c:v>
                </c:pt>
                <c:pt idx="9793">
                  <c:v>384.98</c:v>
                </c:pt>
                <c:pt idx="9794">
                  <c:v>384.98</c:v>
                </c:pt>
                <c:pt idx="9795">
                  <c:v>384.98</c:v>
                </c:pt>
                <c:pt idx="9796">
                  <c:v>384.98</c:v>
                </c:pt>
                <c:pt idx="9797">
                  <c:v>384.98</c:v>
                </c:pt>
                <c:pt idx="9798">
                  <c:v>384.98</c:v>
                </c:pt>
                <c:pt idx="9799">
                  <c:v>384.98</c:v>
                </c:pt>
                <c:pt idx="9800">
                  <c:v>384.98</c:v>
                </c:pt>
                <c:pt idx="9801">
                  <c:v>384.98</c:v>
                </c:pt>
                <c:pt idx="9802">
                  <c:v>384.98</c:v>
                </c:pt>
                <c:pt idx="9803">
                  <c:v>384.98</c:v>
                </c:pt>
                <c:pt idx="9804">
                  <c:v>385.38</c:v>
                </c:pt>
                <c:pt idx="9805">
                  <c:v>385.38</c:v>
                </c:pt>
                <c:pt idx="9806">
                  <c:v>385.38</c:v>
                </c:pt>
                <c:pt idx="9807">
                  <c:v>385.38</c:v>
                </c:pt>
                <c:pt idx="9808">
                  <c:v>385.38</c:v>
                </c:pt>
                <c:pt idx="9809">
                  <c:v>384.98</c:v>
                </c:pt>
                <c:pt idx="9810">
                  <c:v>384.98</c:v>
                </c:pt>
                <c:pt idx="9811">
                  <c:v>384.98</c:v>
                </c:pt>
                <c:pt idx="9812">
                  <c:v>384.98</c:v>
                </c:pt>
                <c:pt idx="9813">
                  <c:v>384.98</c:v>
                </c:pt>
                <c:pt idx="9814">
                  <c:v>384.98</c:v>
                </c:pt>
                <c:pt idx="9815">
                  <c:v>384.98</c:v>
                </c:pt>
                <c:pt idx="9816">
                  <c:v>384.98</c:v>
                </c:pt>
                <c:pt idx="9817">
                  <c:v>384.98</c:v>
                </c:pt>
                <c:pt idx="9818">
                  <c:v>384.98</c:v>
                </c:pt>
                <c:pt idx="9819">
                  <c:v>384.98</c:v>
                </c:pt>
                <c:pt idx="9820">
                  <c:v>384.98</c:v>
                </c:pt>
                <c:pt idx="9821">
                  <c:v>384.57</c:v>
                </c:pt>
                <c:pt idx="9822">
                  <c:v>384.98</c:v>
                </c:pt>
                <c:pt idx="9823">
                  <c:v>384.98</c:v>
                </c:pt>
                <c:pt idx="9824">
                  <c:v>384.98</c:v>
                </c:pt>
                <c:pt idx="9825">
                  <c:v>384.98</c:v>
                </c:pt>
                <c:pt idx="9826">
                  <c:v>384.98</c:v>
                </c:pt>
                <c:pt idx="9827">
                  <c:v>384.98</c:v>
                </c:pt>
                <c:pt idx="9828">
                  <c:v>385.38</c:v>
                </c:pt>
                <c:pt idx="9829">
                  <c:v>384.98</c:v>
                </c:pt>
                <c:pt idx="9830">
                  <c:v>384.98</c:v>
                </c:pt>
                <c:pt idx="9831">
                  <c:v>384.98</c:v>
                </c:pt>
                <c:pt idx="9832">
                  <c:v>384.98</c:v>
                </c:pt>
                <c:pt idx="9833">
                  <c:v>384.98</c:v>
                </c:pt>
                <c:pt idx="9834">
                  <c:v>384.98</c:v>
                </c:pt>
                <c:pt idx="9835">
                  <c:v>384.98</c:v>
                </c:pt>
                <c:pt idx="9836">
                  <c:v>384.98</c:v>
                </c:pt>
                <c:pt idx="9837">
                  <c:v>385.38</c:v>
                </c:pt>
                <c:pt idx="9838">
                  <c:v>385.38</c:v>
                </c:pt>
                <c:pt idx="9839">
                  <c:v>384.98</c:v>
                </c:pt>
                <c:pt idx="9840">
                  <c:v>384.98</c:v>
                </c:pt>
                <c:pt idx="9841">
                  <c:v>385.38</c:v>
                </c:pt>
                <c:pt idx="9842">
                  <c:v>384.98</c:v>
                </c:pt>
                <c:pt idx="9843">
                  <c:v>384.98</c:v>
                </c:pt>
                <c:pt idx="9844">
                  <c:v>384.98</c:v>
                </c:pt>
                <c:pt idx="9845">
                  <c:v>384.98</c:v>
                </c:pt>
                <c:pt idx="9846">
                  <c:v>384.98</c:v>
                </c:pt>
                <c:pt idx="9847">
                  <c:v>384.98</c:v>
                </c:pt>
                <c:pt idx="9848">
                  <c:v>384.98</c:v>
                </c:pt>
                <c:pt idx="9849">
                  <c:v>384.98</c:v>
                </c:pt>
                <c:pt idx="9850">
                  <c:v>384.98</c:v>
                </c:pt>
                <c:pt idx="9851">
                  <c:v>384.98</c:v>
                </c:pt>
                <c:pt idx="9852">
                  <c:v>384.98</c:v>
                </c:pt>
                <c:pt idx="9853">
                  <c:v>385.38</c:v>
                </c:pt>
                <c:pt idx="9854">
                  <c:v>385.38</c:v>
                </c:pt>
                <c:pt idx="9855">
                  <c:v>385.38</c:v>
                </c:pt>
                <c:pt idx="9856">
                  <c:v>385.38</c:v>
                </c:pt>
                <c:pt idx="9857">
                  <c:v>385.38</c:v>
                </c:pt>
                <c:pt idx="9858">
                  <c:v>385.38</c:v>
                </c:pt>
                <c:pt idx="9859">
                  <c:v>385.38</c:v>
                </c:pt>
                <c:pt idx="9860">
                  <c:v>385.38</c:v>
                </c:pt>
                <c:pt idx="9861">
                  <c:v>385.38</c:v>
                </c:pt>
                <c:pt idx="9862">
                  <c:v>385.38</c:v>
                </c:pt>
                <c:pt idx="9863">
                  <c:v>385.38</c:v>
                </c:pt>
                <c:pt idx="9864">
                  <c:v>385.78</c:v>
                </c:pt>
                <c:pt idx="9865">
                  <c:v>385.38</c:v>
                </c:pt>
                <c:pt idx="9866">
                  <c:v>385.78</c:v>
                </c:pt>
                <c:pt idx="9867">
                  <c:v>385.38</c:v>
                </c:pt>
                <c:pt idx="9868">
                  <c:v>385.38</c:v>
                </c:pt>
                <c:pt idx="9869">
                  <c:v>385.38</c:v>
                </c:pt>
                <c:pt idx="9870">
                  <c:v>385.38</c:v>
                </c:pt>
                <c:pt idx="9871">
                  <c:v>385.38</c:v>
                </c:pt>
                <c:pt idx="9872">
                  <c:v>385.38</c:v>
                </c:pt>
                <c:pt idx="9873">
                  <c:v>385.38</c:v>
                </c:pt>
                <c:pt idx="9874">
                  <c:v>385.38</c:v>
                </c:pt>
                <c:pt idx="9875">
                  <c:v>385.38</c:v>
                </c:pt>
                <c:pt idx="9876">
                  <c:v>385.78</c:v>
                </c:pt>
                <c:pt idx="9877">
                  <c:v>385.78</c:v>
                </c:pt>
                <c:pt idx="9878">
                  <c:v>385.38</c:v>
                </c:pt>
                <c:pt idx="9879">
                  <c:v>384.98</c:v>
                </c:pt>
                <c:pt idx="9880">
                  <c:v>385.38</c:v>
                </c:pt>
                <c:pt idx="9881">
                  <c:v>385.38</c:v>
                </c:pt>
                <c:pt idx="9882">
                  <c:v>384.98</c:v>
                </c:pt>
                <c:pt idx="9883">
                  <c:v>384.98</c:v>
                </c:pt>
                <c:pt idx="9884">
                  <c:v>384.98</c:v>
                </c:pt>
                <c:pt idx="9885">
                  <c:v>384.98</c:v>
                </c:pt>
                <c:pt idx="9886">
                  <c:v>385.38</c:v>
                </c:pt>
                <c:pt idx="9887">
                  <c:v>385.38</c:v>
                </c:pt>
                <c:pt idx="9888">
                  <c:v>385.38</c:v>
                </c:pt>
                <c:pt idx="9889">
                  <c:v>385.38</c:v>
                </c:pt>
                <c:pt idx="9890">
                  <c:v>385.38</c:v>
                </c:pt>
                <c:pt idx="9891">
                  <c:v>385.38</c:v>
                </c:pt>
                <c:pt idx="9892">
                  <c:v>385.38</c:v>
                </c:pt>
                <c:pt idx="9893">
                  <c:v>385.38</c:v>
                </c:pt>
                <c:pt idx="9894">
                  <c:v>385.38</c:v>
                </c:pt>
                <c:pt idx="9895">
                  <c:v>385.38</c:v>
                </c:pt>
                <c:pt idx="9896">
                  <c:v>385.38</c:v>
                </c:pt>
                <c:pt idx="9897">
                  <c:v>385.38</c:v>
                </c:pt>
                <c:pt idx="9898">
                  <c:v>385.38</c:v>
                </c:pt>
                <c:pt idx="9899">
                  <c:v>385.38</c:v>
                </c:pt>
                <c:pt idx="9900">
                  <c:v>385.38</c:v>
                </c:pt>
                <c:pt idx="9901">
                  <c:v>385.78</c:v>
                </c:pt>
                <c:pt idx="9902">
                  <c:v>385.38</c:v>
                </c:pt>
                <c:pt idx="9903">
                  <c:v>385.38</c:v>
                </c:pt>
                <c:pt idx="9904">
                  <c:v>385.38</c:v>
                </c:pt>
                <c:pt idx="9905">
                  <c:v>385.78</c:v>
                </c:pt>
                <c:pt idx="9906">
                  <c:v>385.38</c:v>
                </c:pt>
                <c:pt idx="9907">
                  <c:v>385.38</c:v>
                </c:pt>
                <c:pt idx="9908">
                  <c:v>385.38</c:v>
                </c:pt>
                <c:pt idx="9909">
                  <c:v>385.38</c:v>
                </c:pt>
                <c:pt idx="9910">
                  <c:v>385.38</c:v>
                </c:pt>
                <c:pt idx="9911">
                  <c:v>385.78</c:v>
                </c:pt>
                <c:pt idx="9912">
                  <c:v>385.78</c:v>
                </c:pt>
                <c:pt idx="9913">
                  <c:v>385.78</c:v>
                </c:pt>
                <c:pt idx="9914">
                  <c:v>385.78</c:v>
                </c:pt>
                <c:pt idx="9915">
                  <c:v>385.78</c:v>
                </c:pt>
                <c:pt idx="9916">
                  <c:v>385.78</c:v>
                </c:pt>
                <c:pt idx="9917">
                  <c:v>385.78</c:v>
                </c:pt>
                <c:pt idx="9918">
                  <c:v>385.78</c:v>
                </c:pt>
                <c:pt idx="9919">
                  <c:v>385.78</c:v>
                </c:pt>
                <c:pt idx="9920">
                  <c:v>385.78</c:v>
                </c:pt>
                <c:pt idx="9921">
                  <c:v>385.78</c:v>
                </c:pt>
                <c:pt idx="9922">
                  <c:v>385.78</c:v>
                </c:pt>
                <c:pt idx="9923">
                  <c:v>385.78</c:v>
                </c:pt>
                <c:pt idx="9924">
                  <c:v>385.78</c:v>
                </c:pt>
                <c:pt idx="9925">
                  <c:v>385.38</c:v>
                </c:pt>
                <c:pt idx="9926">
                  <c:v>385.38</c:v>
                </c:pt>
                <c:pt idx="9927">
                  <c:v>385.78</c:v>
                </c:pt>
                <c:pt idx="9928">
                  <c:v>385.78</c:v>
                </c:pt>
                <c:pt idx="9929">
                  <c:v>385.78</c:v>
                </c:pt>
                <c:pt idx="9930">
                  <c:v>385.78</c:v>
                </c:pt>
                <c:pt idx="9931">
                  <c:v>385.78</c:v>
                </c:pt>
                <c:pt idx="9932">
                  <c:v>385.78</c:v>
                </c:pt>
                <c:pt idx="9933">
                  <c:v>385.78</c:v>
                </c:pt>
                <c:pt idx="9934">
                  <c:v>386.19</c:v>
                </c:pt>
                <c:pt idx="9935">
                  <c:v>385.78</c:v>
                </c:pt>
                <c:pt idx="9936">
                  <c:v>385.78</c:v>
                </c:pt>
                <c:pt idx="9937">
                  <c:v>385.78</c:v>
                </c:pt>
                <c:pt idx="9938">
                  <c:v>385.78</c:v>
                </c:pt>
                <c:pt idx="9939">
                  <c:v>385.78</c:v>
                </c:pt>
                <c:pt idx="9940">
                  <c:v>385.38</c:v>
                </c:pt>
                <c:pt idx="9941">
                  <c:v>385.78</c:v>
                </c:pt>
                <c:pt idx="9942">
                  <c:v>385.38</c:v>
                </c:pt>
                <c:pt idx="9943">
                  <c:v>385.78</c:v>
                </c:pt>
                <c:pt idx="9944">
                  <c:v>385.78</c:v>
                </c:pt>
                <c:pt idx="9945">
                  <c:v>385.38</c:v>
                </c:pt>
                <c:pt idx="9946">
                  <c:v>385.78</c:v>
                </c:pt>
                <c:pt idx="9947">
                  <c:v>385.78</c:v>
                </c:pt>
                <c:pt idx="9948">
                  <c:v>385.78</c:v>
                </c:pt>
                <c:pt idx="9949">
                  <c:v>385.78</c:v>
                </c:pt>
                <c:pt idx="9950">
                  <c:v>385.38</c:v>
                </c:pt>
                <c:pt idx="9951">
                  <c:v>385.38</c:v>
                </c:pt>
                <c:pt idx="9952">
                  <c:v>385.38</c:v>
                </c:pt>
                <c:pt idx="9953">
                  <c:v>385.38</c:v>
                </c:pt>
                <c:pt idx="9954">
                  <c:v>385.78</c:v>
                </c:pt>
                <c:pt idx="9955">
                  <c:v>385.78</c:v>
                </c:pt>
                <c:pt idx="9956">
                  <c:v>385.78</c:v>
                </c:pt>
                <c:pt idx="9957">
                  <c:v>385.78</c:v>
                </c:pt>
                <c:pt idx="9958">
                  <c:v>385.78</c:v>
                </c:pt>
                <c:pt idx="9959">
                  <c:v>386.19</c:v>
                </c:pt>
                <c:pt idx="9960">
                  <c:v>386.19</c:v>
                </c:pt>
                <c:pt idx="9961">
                  <c:v>385.78</c:v>
                </c:pt>
                <c:pt idx="9962">
                  <c:v>385.78</c:v>
                </c:pt>
                <c:pt idx="9963">
                  <c:v>385.78</c:v>
                </c:pt>
                <c:pt idx="9964">
                  <c:v>385.78</c:v>
                </c:pt>
                <c:pt idx="9965">
                  <c:v>386.19</c:v>
                </c:pt>
                <c:pt idx="9966">
                  <c:v>385.78</c:v>
                </c:pt>
                <c:pt idx="9967">
                  <c:v>385.78</c:v>
                </c:pt>
                <c:pt idx="9968">
                  <c:v>385.78</c:v>
                </c:pt>
                <c:pt idx="9969">
                  <c:v>385.78</c:v>
                </c:pt>
                <c:pt idx="9970">
                  <c:v>385.78</c:v>
                </c:pt>
                <c:pt idx="9971">
                  <c:v>385.78</c:v>
                </c:pt>
                <c:pt idx="9972">
                  <c:v>385.78</c:v>
                </c:pt>
                <c:pt idx="9973">
                  <c:v>385.78</c:v>
                </c:pt>
                <c:pt idx="9974">
                  <c:v>386.19</c:v>
                </c:pt>
                <c:pt idx="9975">
                  <c:v>386.19</c:v>
                </c:pt>
                <c:pt idx="9976">
                  <c:v>386.19</c:v>
                </c:pt>
                <c:pt idx="9977">
                  <c:v>386.19</c:v>
                </c:pt>
                <c:pt idx="9978">
                  <c:v>386.19</c:v>
                </c:pt>
                <c:pt idx="9979">
                  <c:v>385.78</c:v>
                </c:pt>
                <c:pt idx="9980">
                  <c:v>385.78</c:v>
                </c:pt>
                <c:pt idx="9981">
                  <c:v>385.78</c:v>
                </c:pt>
                <c:pt idx="9982">
                  <c:v>385.78</c:v>
                </c:pt>
                <c:pt idx="9983">
                  <c:v>386.19</c:v>
                </c:pt>
                <c:pt idx="9984">
                  <c:v>386.19</c:v>
                </c:pt>
                <c:pt idx="9985">
                  <c:v>385.78</c:v>
                </c:pt>
                <c:pt idx="9986">
                  <c:v>385.78</c:v>
                </c:pt>
                <c:pt idx="9987">
                  <c:v>385.78</c:v>
                </c:pt>
                <c:pt idx="9988">
                  <c:v>386.19</c:v>
                </c:pt>
                <c:pt idx="9989">
                  <c:v>386.19</c:v>
                </c:pt>
                <c:pt idx="9990">
                  <c:v>385.78</c:v>
                </c:pt>
                <c:pt idx="9991">
                  <c:v>386.19</c:v>
                </c:pt>
                <c:pt idx="9992">
                  <c:v>385.78</c:v>
                </c:pt>
                <c:pt idx="9993">
                  <c:v>386.19</c:v>
                </c:pt>
                <c:pt idx="9994">
                  <c:v>386.19</c:v>
                </c:pt>
                <c:pt idx="9995">
                  <c:v>385.78</c:v>
                </c:pt>
                <c:pt idx="9996">
                  <c:v>385.78</c:v>
                </c:pt>
                <c:pt idx="9997">
                  <c:v>386.19</c:v>
                </c:pt>
                <c:pt idx="9998">
                  <c:v>386.19</c:v>
                </c:pt>
                <c:pt idx="9999">
                  <c:v>386.19</c:v>
                </c:pt>
                <c:pt idx="10000">
                  <c:v>385.78</c:v>
                </c:pt>
                <c:pt idx="10001">
                  <c:v>385.78</c:v>
                </c:pt>
                <c:pt idx="10002">
                  <c:v>385.78</c:v>
                </c:pt>
                <c:pt idx="10003">
                  <c:v>385.78</c:v>
                </c:pt>
                <c:pt idx="10004">
                  <c:v>386.19</c:v>
                </c:pt>
                <c:pt idx="10005">
                  <c:v>386.19</c:v>
                </c:pt>
                <c:pt idx="10006">
                  <c:v>386.19</c:v>
                </c:pt>
                <c:pt idx="10007">
                  <c:v>386.19</c:v>
                </c:pt>
                <c:pt idx="10008">
                  <c:v>386.19</c:v>
                </c:pt>
                <c:pt idx="10009">
                  <c:v>386.19</c:v>
                </c:pt>
                <c:pt idx="10010">
                  <c:v>386.19</c:v>
                </c:pt>
                <c:pt idx="10011">
                  <c:v>386.19</c:v>
                </c:pt>
                <c:pt idx="10012">
                  <c:v>385.78</c:v>
                </c:pt>
                <c:pt idx="10013">
                  <c:v>385.78</c:v>
                </c:pt>
                <c:pt idx="10014">
                  <c:v>385.78</c:v>
                </c:pt>
                <c:pt idx="10015">
                  <c:v>385.78</c:v>
                </c:pt>
                <c:pt idx="10016">
                  <c:v>385.78</c:v>
                </c:pt>
                <c:pt idx="10017">
                  <c:v>386.19</c:v>
                </c:pt>
                <c:pt idx="10018">
                  <c:v>386.19</c:v>
                </c:pt>
                <c:pt idx="10019">
                  <c:v>386.19</c:v>
                </c:pt>
                <c:pt idx="10020">
                  <c:v>385.78</c:v>
                </c:pt>
                <c:pt idx="10021">
                  <c:v>386.19</c:v>
                </c:pt>
                <c:pt idx="10022">
                  <c:v>386.19</c:v>
                </c:pt>
                <c:pt idx="10023">
                  <c:v>386.19</c:v>
                </c:pt>
                <c:pt idx="10024">
                  <c:v>386.19</c:v>
                </c:pt>
                <c:pt idx="10025">
                  <c:v>386.19</c:v>
                </c:pt>
                <c:pt idx="10026">
                  <c:v>385.78</c:v>
                </c:pt>
                <c:pt idx="10027">
                  <c:v>386.19</c:v>
                </c:pt>
                <c:pt idx="10028">
                  <c:v>386.19</c:v>
                </c:pt>
                <c:pt idx="10029">
                  <c:v>386.19</c:v>
                </c:pt>
                <c:pt idx="10030">
                  <c:v>386.19</c:v>
                </c:pt>
                <c:pt idx="10031">
                  <c:v>386.19</c:v>
                </c:pt>
                <c:pt idx="10032">
                  <c:v>386.19</c:v>
                </c:pt>
                <c:pt idx="10033">
                  <c:v>386.19</c:v>
                </c:pt>
                <c:pt idx="10034">
                  <c:v>386.19</c:v>
                </c:pt>
                <c:pt idx="10035">
                  <c:v>386.19</c:v>
                </c:pt>
                <c:pt idx="10036">
                  <c:v>385.78</c:v>
                </c:pt>
                <c:pt idx="10037">
                  <c:v>385.78</c:v>
                </c:pt>
                <c:pt idx="10038">
                  <c:v>386.19</c:v>
                </c:pt>
                <c:pt idx="10039">
                  <c:v>386.19</c:v>
                </c:pt>
                <c:pt idx="10040">
                  <c:v>386.19</c:v>
                </c:pt>
                <c:pt idx="10041">
                  <c:v>386.19</c:v>
                </c:pt>
                <c:pt idx="10042">
                  <c:v>386.19</c:v>
                </c:pt>
                <c:pt idx="10043">
                  <c:v>386.19</c:v>
                </c:pt>
                <c:pt idx="10044">
                  <c:v>386.19</c:v>
                </c:pt>
                <c:pt idx="10045">
                  <c:v>385.78</c:v>
                </c:pt>
                <c:pt idx="10046">
                  <c:v>385.78</c:v>
                </c:pt>
                <c:pt idx="10047">
                  <c:v>386.19</c:v>
                </c:pt>
                <c:pt idx="10048">
                  <c:v>386.19</c:v>
                </c:pt>
                <c:pt idx="10049">
                  <c:v>385.78</c:v>
                </c:pt>
                <c:pt idx="10050">
                  <c:v>385.78</c:v>
                </c:pt>
                <c:pt idx="10051">
                  <c:v>386.19</c:v>
                </c:pt>
                <c:pt idx="10052">
                  <c:v>386.19</c:v>
                </c:pt>
                <c:pt idx="10053">
                  <c:v>386.19</c:v>
                </c:pt>
                <c:pt idx="10054">
                  <c:v>386.19</c:v>
                </c:pt>
                <c:pt idx="10055">
                  <c:v>386.19</c:v>
                </c:pt>
                <c:pt idx="10056">
                  <c:v>385.78</c:v>
                </c:pt>
                <c:pt idx="10057">
                  <c:v>386.19</c:v>
                </c:pt>
                <c:pt idx="10058">
                  <c:v>385.78</c:v>
                </c:pt>
                <c:pt idx="10059">
                  <c:v>386.19</c:v>
                </c:pt>
                <c:pt idx="10060">
                  <c:v>386.19</c:v>
                </c:pt>
                <c:pt idx="10061">
                  <c:v>386.19</c:v>
                </c:pt>
                <c:pt idx="10062">
                  <c:v>386.19</c:v>
                </c:pt>
                <c:pt idx="10063">
                  <c:v>385.78</c:v>
                </c:pt>
                <c:pt idx="10064">
                  <c:v>386.19</c:v>
                </c:pt>
                <c:pt idx="10065">
                  <c:v>386.19</c:v>
                </c:pt>
                <c:pt idx="10066">
                  <c:v>386.19</c:v>
                </c:pt>
                <c:pt idx="10067">
                  <c:v>386.59</c:v>
                </c:pt>
                <c:pt idx="10068">
                  <c:v>386.59</c:v>
                </c:pt>
                <c:pt idx="10069">
                  <c:v>386.59</c:v>
                </c:pt>
                <c:pt idx="10070">
                  <c:v>386.59</c:v>
                </c:pt>
                <c:pt idx="10071">
                  <c:v>386.59</c:v>
                </c:pt>
                <c:pt idx="10072">
                  <c:v>386.59</c:v>
                </c:pt>
                <c:pt idx="10073">
                  <c:v>386.59</c:v>
                </c:pt>
                <c:pt idx="10074">
                  <c:v>386.59</c:v>
                </c:pt>
                <c:pt idx="10075">
                  <c:v>386.19</c:v>
                </c:pt>
                <c:pt idx="10076">
                  <c:v>386.19</c:v>
                </c:pt>
                <c:pt idx="10077">
                  <c:v>386.19</c:v>
                </c:pt>
                <c:pt idx="10078">
                  <c:v>386.19</c:v>
                </c:pt>
                <c:pt idx="10079">
                  <c:v>386.19</c:v>
                </c:pt>
                <c:pt idx="10080">
                  <c:v>386.19</c:v>
                </c:pt>
                <c:pt idx="10081">
                  <c:v>385.78</c:v>
                </c:pt>
                <c:pt idx="10082">
                  <c:v>386.19</c:v>
                </c:pt>
                <c:pt idx="10083">
                  <c:v>386.19</c:v>
                </c:pt>
                <c:pt idx="10084">
                  <c:v>386.19</c:v>
                </c:pt>
                <c:pt idx="10085">
                  <c:v>386.19</c:v>
                </c:pt>
                <c:pt idx="10086">
                  <c:v>386.19</c:v>
                </c:pt>
                <c:pt idx="10087">
                  <c:v>386.59</c:v>
                </c:pt>
                <c:pt idx="10088">
                  <c:v>386.59</c:v>
                </c:pt>
                <c:pt idx="10089">
                  <c:v>386.19</c:v>
                </c:pt>
                <c:pt idx="10090">
                  <c:v>386.19</c:v>
                </c:pt>
                <c:pt idx="10091">
                  <c:v>386.19</c:v>
                </c:pt>
                <c:pt idx="10092">
                  <c:v>386.19</c:v>
                </c:pt>
                <c:pt idx="10093">
                  <c:v>386.19</c:v>
                </c:pt>
                <c:pt idx="10094">
                  <c:v>386.19</c:v>
                </c:pt>
                <c:pt idx="10095">
                  <c:v>386.19</c:v>
                </c:pt>
                <c:pt idx="10096">
                  <c:v>386.19</c:v>
                </c:pt>
                <c:pt idx="10097">
                  <c:v>386.19</c:v>
                </c:pt>
                <c:pt idx="10098">
                  <c:v>386.19</c:v>
                </c:pt>
                <c:pt idx="10099">
                  <c:v>386.19</c:v>
                </c:pt>
                <c:pt idx="10100">
                  <c:v>386.19</c:v>
                </c:pt>
                <c:pt idx="10101">
                  <c:v>386.19</c:v>
                </c:pt>
                <c:pt idx="10102">
                  <c:v>386.19</c:v>
                </c:pt>
                <c:pt idx="10103">
                  <c:v>386.19</c:v>
                </c:pt>
                <c:pt idx="10104">
                  <c:v>386.19</c:v>
                </c:pt>
                <c:pt idx="10105">
                  <c:v>386.59</c:v>
                </c:pt>
                <c:pt idx="10106">
                  <c:v>386.59</c:v>
                </c:pt>
                <c:pt idx="10107">
                  <c:v>386.19</c:v>
                </c:pt>
                <c:pt idx="10108">
                  <c:v>386.19</c:v>
                </c:pt>
                <c:pt idx="10109">
                  <c:v>386.19</c:v>
                </c:pt>
                <c:pt idx="10110">
                  <c:v>386.19</c:v>
                </c:pt>
                <c:pt idx="10111">
                  <c:v>386.19</c:v>
                </c:pt>
                <c:pt idx="10112">
                  <c:v>386.19</c:v>
                </c:pt>
                <c:pt idx="10113">
                  <c:v>386.19</c:v>
                </c:pt>
                <c:pt idx="10114">
                  <c:v>386.19</c:v>
                </c:pt>
                <c:pt idx="10115">
                  <c:v>386.19</c:v>
                </c:pt>
                <c:pt idx="10116">
                  <c:v>386.59</c:v>
                </c:pt>
                <c:pt idx="10117">
                  <c:v>386.59</c:v>
                </c:pt>
                <c:pt idx="10118">
                  <c:v>386.59</c:v>
                </c:pt>
                <c:pt idx="10119">
                  <c:v>386.59</c:v>
                </c:pt>
                <c:pt idx="10120">
                  <c:v>386.19</c:v>
                </c:pt>
                <c:pt idx="10121">
                  <c:v>386.59</c:v>
                </c:pt>
                <c:pt idx="10122">
                  <c:v>386.59</c:v>
                </c:pt>
                <c:pt idx="10123">
                  <c:v>386.59</c:v>
                </c:pt>
                <c:pt idx="10124">
                  <c:v>386.19</c:v>
                </c:pt>
                <c:pt idx="10125">
                  <c:v>386.19</c:v>
                </c:pt>
                <c:pt idx="10126">
                  <c:v>386.59</c:v>
                </c:pt>
                <c:pt idx="10127">
                  <c:v>386.59</c:v>
                </c:pt>
                <c:pt idx="10128">
                  <c:v>386.19</c:v>
                </c:pt>
                <c:pt idx="10129">
                  <c:v>386.19</c:v>
                </c:pt>
                <c:pt idx="10130">
                  <c:v>386.19</c:v>
                </c:pt>
                <c:pt idx="10131">
                  <c:v>386.19</c:v>
                </c:pt>
                <c:pt idx="10132">
                  <c:v>386.59</c:v>
                </c:pt>
                <c:pt idx="10133">
                  <c:v>386.59</c:v>
                </c:pt>
                <c:pt idx="10134">
                  <c:v>386.59</c:v>
                </c:pt>
                <c:pt idx="10135">
                  <c:v>386.59</c:v>
                </c:pt>
                <c:pt idx="10136">
                  <c:v>386.59</c:v>
                </c:pt>
                <c:pt idx="10137">
                  <c:v>386.59</c:v>
                </c:pt>
                <c:pt idx="10138">
                  <c:v>386.59</c:v>
                </c:pt>
                <c:pt idx="10139">
                  <c:v>386.59</c:v>
                </c:pt>
                <c:pt idx="10140">
                  <c:v>386.59</c:v>
                </c:pt>
                <c:pt idx="10141">
                  <c:v>386.59</c:v>
                </c:pt>
                <c:pt idx="10142">
                  <c:v>386.59</c:v>
                </c:pt>
                <c:pt idx="10143">
                  <c:v>386.59</c:v>
                </c:pt>
                <c:pt idx="10144">
                  <c:v>386.59</c:v>
                </c:pt>
                <c:pt idx="10145">
                  <c:v>386.59</c:v>
                </c:pt>
                <c:pt idx="10146">
                  <c:v>386.59</c:v>
                </c:pt>
                <c:pt idx="10147">
                  <c:v>386.19</c:v>
                </c:pt>
                <c:pt idx="10148">
                  <c:v>386.19</c:v>
                </c:pt>
                <c:pt idx="10149">
                  <c:v>386.19</c:v>
                </c:pt>
                <c:pt idx="10150">
                  <c:v>386.19</c:v>
                </c:pt>
                <c:pt idx="10151">
                  <c:v>386.59</c:v>
                </c:pt>
                <c:pt idx="10152">
                  <c:v>386.19</c:v>
                </c:pt>
                <c:pt idx="10153">
                  <c:v>386.19</c:v>
                </c:pt>
                <c:pt idx="10154">
                  <c:v>386.59</c:v>
                </c:pt>
                <c:pt idx="10155">
                  <c:v>386.59</c:v>
                </c:pt>
                <c:pt idx="10156">
                  <c:v>386.59</c:v>
                </c:pt>
                <c:pt idx="10157">
                  <c:v>386.59</c:v>
                </c:pt>
                <c:pt idx="10158">
                  <c:v>386.59</c:v>
                </c:pt>
                <c:pt idx="10159">
                  <c:v>386.59</c:v>
                </c:pt>
                <c:pt idx="10160">
                  <c:v>386.19</c:v>
                </c:pt>
                <c:pt idx="10161">
                  <c:v>386.19</c:v>
                </c:pt>
                <c:pt idx="10162">
                  <c:v>386.19</c:v>
                </c:pt>
                <c:pt idx="10163">
                  <c:v>386.59</c:v>
                </c:pt>
                <c:pt idx="10164">
                  <c:v>386.59</c:v>
                </c:pt>
                <c:pt idx="10165">
                  <c:v>386.59</c:v>
                </c:pt>
                <c:pt idx="10166">
                  <c:v>386.59</c:v>
                </c:pt>
                <c:pt idx="10167">
                  <c:v>386.59</c:v>
                </c:pt>
                <c:pt idx="10168">
                  <c:v>386.59</c:v>
                </c:pt>
                <c:pt idx="10169">
                  <c:v>386.59</c:v>
                </c:pt>
                <c:pt idx="10170">
                  <c:v>386.59</c:v>
                </c:pt>
                <c:pt idx="10171">
                  <c:v>386.59</c:v>
                </c:pt>
                <c:pt idx="10172">
                  <c:v>386.59</c:v>
                </c:pt>
                <c:pt idx="10173">
                  <c:v>386.59</c:v>
                </c:pt>
                <c:pt idx="10174">
                  <c:v>386.59</c:v>
                </c:pt>
                <c:pt idx="10175">
                  <c:v>386.19</c:v>
                </c:pt>
                <c:pt idx="10176">
                  <c:v>386.19</c:v>
                </c:pt>
                <c:pt idx="10177">
                  <c:v>386.19</c:v>
                </c:pt>
                <c:pt idx="10178">
                  <c:v>386.59</c:v>
                </c:pt>
                <c:pt idx="10179">
                  <c:v>386.59</c:v>
                </c:pt>
                <c:pt idx="10180">
                  <c:v>386.59</c:v>
                </c:pt>
                <c:pt idx="10181">
                  <c:v>386.59</c:v>
                </c:pt>
                <c:pt idx="10182">
                  <c:v>386.59</c:v>
                </c:pt>
                <c:pt idx="10183">
                  <c:v>386.59</c:v>
                </c:pt>
                <c:pt idx="10184">
                  <c:v>386.59</c:v>
                </c:pt>
                <c:pt idx="10185">
                  <c:v>386.59</c:v>
                </c:pt>
                <c:pt idx="10186">
                  <c:v>386.59</c:v>
                </c:pt>
                <c:pt idx="10187">
                  <c:v>386.59</c:v>
                </c:pt>
                <c:pt idx="10188">
                  <c:v>386.59</c:v>
                </c:pt>
                <c:pt idx="10189">
                  <c:v>386.59</c:v>
                </c:pt>
                <c:pt idx="10190">
                  <c:v>386.59</c:v>
                </c:pt>
                <c:pt idx="10191">
                  <c:v>386.59</c:v>
                </c:pt>
                <c:pt idx="10192">
                  <c:v>386.59</c:v>
                </c:pt>
                <c:pt idx="10193">
                  <c:v>386.59</c:v>
                </c:pt>
                <c:pt idx="10194">
                  <c:v>386.59</c:v>
                </c:pt>
                <c:pt idx="10195">
                  <c:v>386.99</c:v>
                </c:pt>
                <c:pt idx="10196">
                  <c:v>386.99</c:v>
                </c:pt>
                <c:pt idx="10197">
                  <c:v>386.59</c:v>
                </c:pt>
                <c:pt idx="10198">
                  <c:v>386.99</c:v>
                </c:pt>
                <c:pt idx="10199">
                  <c:v>386.59</c:v>
                </c:pt>
                <c:pt idx="10200">
                  <c:v>386.59</c:v>
                </c:pt>
                <c:pt idx="10201">
                  <c:v>386.59</c:v>
                </c:pt>
                <c:pt idx="10202">
                  <c:v>386.59</c:v>
                </c:pt>
                <c:pt idx="10203">
                  <c:v>386.59</c:v>
                </c:pt>
                <c:pt idx="10204">
                  <c:v>386.59</c:v>
                </c:pt>
                <c:pt idx="10205">
                  <c:v>386.59</c:v>
                </c:pt>
                <c:pt idx="10206">
                  <c:v>386.59</c:v>
                </c:pt>
                <c:pt idx="10207">
                  <c:v>386.59</c:v>
                </c:pt>
                <c:pt idx="10208">
                  <c:v>386.59</c:v>
                </c:pt>
                <c:pt idx="10209">
                  <c:v>386.59</c:v>
                </c:pt>
                <c:pt idx="10210">
                  <c:v>386.59</c:v>
                </c:pt>
                <c:pt idx="10211">
                  <c:v>386.59</c:v>
                </c:pt>
                <c:pt idx="10212">
                  <c:v>386.59</c:v>
                </c:pt>
                <c:pt idx="10213">
                  <c:v>386.59</c:v>
                </c:pt>
                <c:pt idx="10214">
                  <c:v>386.59</c:v>
                </c:pt>
                <c:pt idx="10215">
                  <c:v>386.59</c:v>
                </c:pt>
                <c:pt idx="10216">
                  <c:v>386.59</c:v>
                </c:pt>
                <c:pt idx="10217">
                  <c:v>386.59</c:v>
                </c:pt>
                <c:pt idx="10218">
                  <c:v>386.99</c:v>
                </c:pt>
                <c:pt idx="10219">
                  <c:v>386.99</c:v>
                </c:pt>
                <c:pt idx="10220">
                  <c:v>386.59</c:v>
                </c:pt>
                <c:pt idx="10221">
                  <c:v>386.59</c:v>
                </c:pt>
                <c:pt idx="10222">
                  <c:v>386.59</c:v>
                </c:pt>
                <c:pt idx="10223">
                  <c:v>386.59</c:v>
                </c:pt>
                <c:pt idx="10224">
                  <c:v>386.99</c:v>
                </c:pt>
                <c:pt idx="10225">
                  <c:v>386.99</c:v>
                </c:pt>
                <c:pt idx="10226">
                  <c:v>386.59</c:v>
                </c:pt>
                <c:pt idx="10227">
                  <c:v>386.59</c:v>
                </c:pt>
                <c:pt idx="10228">
                  <c:v>386.59</c:v>
                </c:pt>
                <c:pt idx="10229">
                  <c:v>386.99</c:v>
                </c:pt>
                <c:pt idx="10230">
                  <c:v>386.99</c:v>
                </c:pt>
                <c:pt idx="10231">
                  <c:v>386.99</c:v>
                </c:pt>
                <c:pt idx="10232">
                  <c:v>386.99</c:v>
                </c:pt>
                <c:pt idx="10233">
                  <c:v>386.99</c:v>
                </c:pt>
                <c:pt idx="10234">
                  <c:v>386.59</c:v>
                </c:pt>
                <c:pt idx="10235">
                  <c:v>386.59</c:v>
                </c:pt>
                <c:pt idx="10236">
                  <c:v>386.59</c:v>
                </c:pt>
                <c:pt idx="10237">
                  <c:v>386.99</c:v>
                </c:pt>
                <c:pt idx="10238">
                  <c:v>386.59</c:v>
                </c:pt>
                <c:pt idx="10239">
                  <c:v>386.59</c:v>
                </c:pt>
                <c:pt idx="10240">
                  <c:v>386.59</c:v>
                </c:pt>
                <c:pt idx="10241">
                  <c:v>386.99</c:v>
                </c:pt>
                <c:pt idx="10242">
                  <c:v>386.59</c:v>
                </c:pt>
                <c:pt idx="10243">
                  <c:v>386.99</c:v>
                </c:pt>
                <c:pt idx="10244">
                  <c:v>386.99</c:v>
                </c:pt>
                <c:pt idx="10245">
                  <c:v>386.99</c:v>
                </c:pt>
                <c:pt idx="10246">
                  <c:v>386.99</c:v>
                </c:pt>
                <c:pt idx="10247">
                  <c:v>386.99</c:v>
                </c:pt>
                <c:pt idx="10248">
                  <c:v>386.59</c:v>
                </c:pt>
                <c:pt idx="10249">
                  <c:v>386.99</c:v>
                </c:pt>
                <c:pt idx="10250">
                  <c:v>386.99</c:v>
                </c:pt>
                <c:pt idx="10251">
                  <c:v>386.99</c:v>
                </c:pt>
                <c:pt idx="10252">
                  <c:v>386.99</c:v>
                </c:pt>
                <c:pt idx="10253">
                  <c:v>386.99</c:v>
                </c:pt>
                <c:pt idx="10254">
                  <c:v>386.99</c:v>
                </c:pt>
                <c:pt idx="10255">
                  <c:v>386.99</c:v>
                </c:pt>
                <c:pt idx="10256">
                  <c:v>386.99</c:v>
                </c:pt>
                <c:pt idx="10257">
                  <c:v>386.99</c:v>
                </c:pt>
                <c:pt idx="10258">
                  <c:v>386.99</c:v>
                </c:pt>
                <c:pt idx="10259">
                  <c:v>386.99</c:v>
                </c:pt>
                <c:pt idx="10260">
                  <c:v>386.99</c:v>
                </c:pt>
                <c:pt idx="10261">
                  <c:v>386.59</c:v>
                </c:pt>
                <c:pt idx="10262">
                  <c:v>386.99</c:v>
                </c:pt>
                <c:pt idx="10263">
                  <c:v>386.99</c:v>
                </c:pt>
                <c:pt idx="10264">
                  <c:v>386.99</c:v>
                </c:pt>
                <c:pt idx="10265">
                  <c:v>387.4</c:v>
                </c:pt>
                <c:pt idx="10266">
                  <c:v>386.99</c:v>
                </c:pt>
                <c:pt idx="10267">
                  <c:v>386.99</c:v>
                </c:pt>
                <c:pt idx="10268">
                  <c:v>386.99</c:v>
                </c:pt>
                <c:pt idx="10269">
                  <c:v>386.99</c:v>
                </c:pt>
                <c:pt idx="10270">
                  <c:v>386.99</c:v>
                </c:pt>
                <c:pt idx="10271">
                  <c:v>386.99</c:v>
                </c:pt>
                <c:pt idx="10272">
                  <c:v>386.99</c:v>
                </c:pt>
                <c:pt idx="10273">
                  <c:v>386.99</c:v>
                </c:pt>
                <c:pt idx="10274">
                  <c:v>386.59</c:v>
                </c:pt>
                <c:pt idx="10275">
                  <c:v>386.99</c:v>
                </c:pt>
                <c:pt idx="10276">
                  <c:v>386.99</c:v>
                </c:pt>
                <c:pt idx="10277">
                  <c:v>386.99</c:v>
                </c:pt>
                <c:pt idx="10278">
                  <c:v>386.99</c:v>
                </c:pt>
                <c:pt idx="10279">
                  <c:v>386.99</c:v>
                </c:pt>
                <c:pt idx="10280">
                  <c:v>386.99</c:v>
                </c:pt>
                <c:pt idx="10281">
                  <c:v>386.99</c:v>
                </c:pt>
                <c:pt idx="10282">
                  <c:v>386.99</c:v>
                </c:pt>
                <c:pt idx="10283">
                  <c:v>386.99</c:v>
                </c:pt>
                <c:pt idx="10284">
                  <c:v>386.99</c:v>
                </c:pt>
                <c:pt idx="10285">
                  <c:v>386.99</c:v>
                </c:pt>
                <c:pt idx="10286">
                  <c:v>387.4</c:v>
                </c:pt>
                <c:pt idx="10287">
                  <c:v>387.4</c:v>
                </c:pt>
                <c:pt idx="10288">
                  <c:v>387.4</c:v>
                </c:pt>
                <c:pt idx="10289">
                  <c:v>387.4</c:v>
                </c:pt>
                <c:pt idx="10290">
                  <c:v>387.4</c:v>
                </c:pt>
                <c:pt idx="10291">
                  <c:v>387.4</c:v>
                </c:pt>
                <c:pt idx="10292">
                  <c:v>387.4</c:v>
                </c:pt>
                <c:pt idx="10293">
                  <c:v>386.99</c:v>
                </c:pt>
                <c:pt idx="10294">
                  <c:v>387.4</c:v>
                </c:pt>
                <c:pt idx="10295">
                  <c:v>387.4</c:v>
                </c:pt>
                <c:pt idx="10296">
                  <c:v>387.4</c:v>
                </c:pt>
                <c:pt idx="10297">
                  <c:v>387.4</c:v>
                </c:pt>
                <c:pt idx="10298">
                  <c:v>387.4</c:v>
                </c:pt>
                <c:pt idx="10299">
                  <c:v>387.4</c:v>
                </c:pt>
                <c:pt idx="10300">
                  <c:v>386.99</c:v>
                </c:pt>
                <c:pt idx="10301">
                  <c:v>387.4</c:v>
                </c:pt>
                <c:pt idx="10302">
                  <c:v>387.4</c:v>
                </c:pt>
                <c:pt idx="10303">
                  <c:v>387.4</c:v>
                </c:pt>
                <c:pt idx="10304">
                  <c:v>387.4</c:v>
                </c:pt>
                <c:pt idx="10305">
                  <c:v>387.4</c:v>
                </c:pt>
                <c:pt idx="10306">
                  <c:v>387.4</c:v>
                </c:pt>
                <c:pt idx="10307">
                  <c:v>387.4</c:v>
                </c:pt>
                <c:pt idx="10308">
                  <c:v>387.4</c:v>
                </c:pt>
                <c:pt idx="10309">
                  <c:v>387.4</c:v>
                </c:pt>
                <c:pt idx="10310">
                  <c:v>387.4</c:v>
                </c:pt>
                <c:pt idx="10311">
                  <c:v>387.4</c:v>
                </c:pt>
                <c:pt idx="10312">
                  <c:v>387.4</c:v>
                </c:pt>
                <c:pt idx="10313">
                  <c:v>387.4</c:v>
                </c:pt>
                <c:pt idx="10314">
                  <c:v>387.4</c:v>
                </c:pt>
                <c:pt idx="10315">
                  <c:v>387.8</c:v>
                </c:pt>
                <c:pt idx="10316">
                  <c:v>387.4</c:v>
                </c:pt>
                <c:pt idx="10317">
                  <c:v>387.4</c:v>
                </c:pt>
                <c:pt idx="10318">
                  <c:v>387.8</c:v>
                </c:pt>
                <c:pt idx="10319">
                  <c:v>387.8</c:v>
                </c:pt>
                <c:pt idx="10320">
                  <c:v>387.4</c:v>
                </c:pt>
                <c:pt idx="10321">
                  <c:v>387.4</c:v>
                </c:pt>
                <c:pt idx="10322">
                  <c:v>387.4</c:v>
                </c:pt>
                <c:pt idx="10323">
                  <c:v>387.4</c:v>
                </c:pt>
                <c:pt idx="10324">
                  <c:v>387.4</c:v>
                </c:pt>
                <c:pt idx="10325">
                  <c:v>387.4</c:v>
                </c:pt>
                <c:pt idx="10326">
                  <c:v>387.8</c:v>
                </c:pt>
                <c:pt idx="10327">
                  <c:v>387.8</c:v>
                </c:pt>
                <c:pt idx="10328">
                  <c:v>387.8</c:v>
                </c:pt>
                <c:pt idx="10329">
                  <c:v>387.8</c:v>
                </c:pt>
                <c:pt idx="10330">
                  <c:v>387.4</c:v>
                </c:pt>
                <c:pt idx="10331">
                  <c:v>387.4</c:v>
                </c:pt>
                <c:pt idx="10332">
                  <c:v>387.4</c:v>
                </c:pt>
                <c:pt idx="10333">
                  <c:v>387.8</c:v>
                </c:pt>
                <c:pt idx="10334">
                  <c:v>387.4</c:v>
                </c:pt>
                <c:pt idx="10335">
                  <c:v>387.4</c:v>
                </c:pt>
                <c:pt idx="10336">
                  <c:v>387.4</c:v>
                </c:pt>
                <c:pt idx="10337">
                  <c:v>387.4</c:v>
                </c:pt>
                <c:pt idx="10338">
                  <c:v>387.8</c:v>
                </c:pt>
                <c:pt idx="10339">
                  <c:v>387.8</c:v>
                </c:pt>
                <c:pt idx="10340">
                  <c:v>387.8</c:v>
                </c:pt>
                <c:pt idx="10341">
                  <c:v>387.8</c:v>
                </c:pt>
                <c:pt idx="10342">
                  <c:v>387.4</c:v>
                </c:pt>
                <c:pt idx="10343">
                  <c:v>387.4</c:v>
                </c:pt>
                <c:pt idx="10344">
                  <c:v>387.4</c:v>
                </c:pt>
                <c:pt idx="10345">
                  <c:v>387.4</c:v>
                </c:pt>
                <c:pt idx="10346">
                  <c:v>387.8</c:v>
                </c:pt>
                <c:pt idx="10347">
                  <c:v>387.8</c:v>
                </c:pt>
                <c:pt idx="10348">
                  <c:v>387.8</c:v>
                </c:pt>
                <c:pt idx="10349">
                  <c:v>388.2</c:v>
                </c:pt>
                <c:pt idx="10350">
                  <c:v>387.8</c:v>
                </c:pt>
                <c:pt idx="10351">
                  <c:v>387.8</c:v>
                </c:pt>
                <c:pt idx="10352">
                  <c:v>387.8</c:v>
                </c:pt>
                <c:pt idx="10353">
                  <c:v>387.8</c:v>
                </c:pt>
                <c:pt idx="10354">
                  <c:v>387.8</c:v>
                </c:pt>
                <c:pt idx="10355">
                  <c:v>387.8</c:v>
                </c:pt>
                <c:pt idx="10356">
                  <c:v>387.8</c:v>
                </c:pt>
                <c:pt idx="10357">
                  <c:v>387.8</c:v>
                </c:pt>
                <c:pt idx="10358">
                  <c:v>387.8</c:v>
                </c:pt>
                <c:pt idx="10359">
                  <c:v>387.8</c:v>
                </c:pt>
                <c:pt idx="10360">
                  <c:v>387.8</c:v>
                </c:pt>
                <c:pt idx="10361">
                  <c:v>387.8</c:v>
                </c:pt>
                <c:pt idx="10362">
                  <c:v>387.8</c:v>
                </c:pt>
                <c:pt idx="10363">
                  <c:v>388.2</c:v>
                </c:pt>
                <c:pt idx="10364">
                  <c:v>387.8</c:v>
                </c:pt>
                <c:pt idx="10365">
                  <c:v>388.2</c:v>
                </c:pt>
                <c:pt idx="10366">
                  <c:v>388.2</c:v>
                </c:pt>
                <c:pt idx="10367">
                  <c:v>388.2</c:v>
                </c:pt>
                <c:pt idx="10368">
                  <c:v>387.8</c:v>
                </c:pt>
                <c:pt idx="10369">
                  <c:v>387.8</c:v>
                </c:pt>
                <c:pt idx="10370">
                  <c:v>387.8</c:v>
                </c:pt>
                <c:pt idx="10371">
                  <c:v>387.8</c:v>
                </c:pt>
                <c:pt idx="10372">
                  <c:v>387.8</c:v>
                </c:pt>
                <c:pt idx="10373">
                  <c:v>387.8</c:v>
                </c:pt>
                <c:pt idx="10374">
                  <c:v>387.8</c:v>
                </c:pt>
                <c:pt idx="10375">
                  <c:v>387.8</c:v>
                </c:pt>
                <c:pt idx="10376">
                  <c:v>387.8</c:v>
                </c:pt>
                <c:pt idx="10377">
                  <c:v>387.8</c:v>
                </c:pt>
                <c:pt idx="10378">
                  <c:v>387.8</c:v>
                </c:pt>
                <c:pt idx="10379">
                  <c:v>387.8</c:v>
                </c:pt>
                <c:pt idx="10380">
                  <c:v>387.8</c:v>
                </c:pt>
                <c:pt idx="10381">
                  <c:v>388.2</c:v>
                </c:pt>
                <c:pt idx="10382">
                  <c:v>388.2</c:v>
                </c:pt>
                <c:pt idx="10383">
                  <c:v>388.2</c:v>
                </c:pt>
                <c:pt idx="10384">
                  <c:v>388.2</c:v>
                </c:pt>
                <c:pt idx="10385">
                  <c:v>388.2</c:v>
                </c:pt>
                <c:pt idx="10386">
                  <c:v>388.2</c:v>
                </c:pt>
                <c:pt idx="10387">
                  <c:v>388.2</c:v>
                </c:pt>
                <c:pt idx="10388">
                  <c:v>388.2</c:v>
                </c:pt>
                <c:pt idx="10389">
                  <c:v>388.2</c:v>
                </c:pt>
                <c:pt idx="10390">
                  <c:v>388.2</c:v>
                </c:pt>
                <c:pt idx="10391">
                  <c:v>388.2</c:v>
                </c:pt>
                <c:pt idx="10392">
                  <c:v>388.2</c:v>
                </c:pt>
                <c:pt idx="10393">
                  <c:v>388.2</c:v>
                </c:pt>
                <c:pt idx="10394">
                  <c:v>388.2</c:v>
                </c:pt>
                <c:pt idx="10395">
                  <c:v>388.2</c:v>
                </c:pt>
                <c:pt idx="10396">
                  <c:v>388.2</c:v>
                </c:pt>
                <c:pt idx="10397">
                  <c:v>388.2</c:v>
                </c:pt>
                <c:pt idx="10398">
                  <c:v>388.2</c:v>
                </c:pt>
                <c:pt idx="10399">
                  <c:v>388.2</c:v>
                </c:pt>
                <c:pt idx="10400">
                  <c:v>388.2</c:v>
                </c:pt>
                <c:pt idx="10401">
                  <c:v>387.8</c:v>
                </c:pt>
                <c:pt idx="10402">
                  <c:v>388.2</c:v>
                </c:pt>
                <c:pt idx="10403">
                  <c:v>387.8</c:v>
                </c:pt>
                <c:pt idx="10404">
                  <c:v>387.8</c:v>
                </c:pt>
                <c:pt idx="10405">
                  <c:v>387.8</c:v>
                </c:pt>
                <c:pt idx="10406">
                  <c:v>388.2</c:v>
                </c:pt>
                <c:pt idx="10407">
                  <c:v>388.2</c:v>
                </c:pt>
                <c:pt idx="10408">
                  <c:v>388.2</c:v>
                </c:pt>
                <c:pt idx="10409">
                  <c:v>387.8</c:v>
                </c:pt>
                <c:pt idx="10410">
                  <c:v>387.8</c:v>
                </c:pt>
                <c:pt idx="10411">
                  <c:v>388.2</c:v>
                </c:pt>
                <c:pt idx="10412">
                  <c:v>388.2</c:v>
                </c:pt>
                <c:pt idx="10413">
                  <c:v>388.2</c:v>
                </c:pt>
                <c:pt idx="10414">
                  <c:v>388.2</c:v>
                </c:pt>
                <c:pt idx="10415">
                  <c:v>388.2</c:v>
                </c:pt>
                <c:pt idx="10416">
                  <c:v>388.2</c:v>
                </c:pt>
                <c:pt idx="10417">
                  <c:v>388.2</c:v>
                </c:pt>
                <c:pt idx="10418">
                  <c:v>388.2</c:v>
                </c:pt>
                <c:pt idx="10419">
                  <c:v>388.2</c:v>
                </c:pt>
                <c:pt idx="10420">
                  <c:v>388.2</c:v>
                </c:pt>
                <c:pt idx="10421">
                  <c:v>387.8</c:v>
                </c:pt>
                <c:pt idx="10422">
                  <c:v>388.2</c:v>
                </c:pt>
                <c:pt idx="10423">
                  <c:v>387.8</c:v>
                </c:pt>
                <c:pt idx="10424">
                  <c:v>388.2</c:v>
                </c:pt>
                <c:pt idx="10425">
                  <c:v>388.2</c:v>
                </c:pt>
                <c:pt idx="10426">
                  <c:v>387.8</c:v>
                </c:pt>
                <c:pt idx="10427">
                  <c:v>387.8</c:v>
                </c:pt>
                <c:pt idx="10428">
                  <c:v>387.8</c:v>
                </c:pt>
                <c:pt idx="10429">
                  <c:v>387.8</c:v>
                </c:pt>
                <c:pt idx="10430">
                  <c:v>388.2</c:v>
                </c:pt>
                <c:pt idx="10431">
                  <c:v>387.8</c:v>
                </c:pt>
                <c:pt idx="10432">
                  <c:v>387.8</c:v>
                </c:pt>
                <c:pt idx="10433">
                  <c:v>388.2</c:v>
                </c:pt>
                <c:pt idx="10434">
                  <c:v>388.2</c:v>
                </c:pt>
                <c:pt idx="10435">
                  <c:v>388.2</c:v>
                </c:pt>
                <c:pt idx="10436">
                  <c:v>388.2</c:v>
                </c:pt>
                <c:pt idx="10437">
                  <c:v>388.2</c:v>
                </c:pt>
                <c:pt idx="10438">
                  <c:v>388.2</c:v>
                </c:pt>
                <c:pt idx="10439">
                  <c:v>388.2</c:v>
                </c:pt>
                <c:pt idx="10440">
                  <c:v>388.2</c:v>
                </c:pt>
                <c:pt idx="10441">
                  <c:v>388.2</c:v>
                </c:pt>
                <c:pt idx="10442">
                  <c:v>388.2</c:v>
                </c:pt>
                <c:pt idx="10443">
                  <c:v>388.2</c:v>
                </c:pt>
                <c:pt idx="10444">
                  <c:v>388.2</c:v>
                </c:pt>
                <c:pt idx="10445">
                  <c:v>388.2</c:v>
                </c:pt>
                <c:pt idx="10446">
                  <c:v>388.2</c:v>
                </c:pt>
                <c:pt idx="10447">
                  <c:v>388.2</c:v>
                </c:pt>
                <c:pt idx="10448">
                  <c:v>388.2</c:v>
                </c:pt>
                <c:pt idx="10449">
                  <c:v>388.2</c:v>
                </c:pt>
                <c:pt idx="10450">
                  <c:v>388.2</c:v>
                </c:pt>
                <c:pt idx="10451">
                  <c:v>388.2</c:v>
                </c:pt>
                <c:pt idx="10452">
                  <c:v>388.2</c:v>
                </c:pt>
                <c:pt idx="10453">
                  <c:v>388.2</c:v>
                </c:pt>
                <c:pt idx="10454">
                  <c:v>388.2</c:v>
                </c:pt>
                <c:pt idx="10455">
                  <c:v>388.2</c:v>
                </c:pt>
                <c:pt idx="10456">
                  <c:v>388.61</c:v>
                </c:pt>
                <c:pt idx="10457">
                  <c:v>388.2</c:v>
                </c:pt>
                <c:pt idx="10458">
                  <c:v>388.2</c:v>
                </c:pt>
                <c:pt idx="10459">
                  <c:v>388.2</c:v>
                </c:pt>
                <c:pt idx="10460">
                  <c:v>388.2</c:v>
                </c:pt>
                <c:pt idx="10461">
                  <c:v>388.2</c:v>
                </c:pt>
                <c:pt idx="10462">
                  <c:v>388.61</c:v>
                </c:pt>
                <c:pt idx="10463">
                  <c:v>388.61</c:v>
                </c:pt>
                <c:pt idx="10464">
                  <c:v>388.2</c:v>
                </c:pt>
                <c:pt idx="10465">
                  <c:v>388.2</c:v>
                </c:pt>
                <c:pt idx="10466">
                  <c:v>388.2</c:v>
                </c:pt>
                <c:pt idx="10467">
                  <c:v>388.2</c:v>
                </c:pt>
                <c:pt idx="10468">
                  <c:v>388.61</c:v>
                </c:pt>
                <c:pt idx="10469">
                  <c:v>388.61</c:v>
                </c:pt>
                <c:pt idx="10470">
                  <c:v>388.61</c:v>
                </c:pt>
                <c:pt idx="10471">
                  <c:v>388.61</c:v>
                </c:pt>
                <c:pt idx="10472">
                  <c:v>388.61</c:v>
                </c:pt>
                <c:pt idx="10473">
                  <c:v>388.61</c:v>
                </c:pt>
                <c:pt idx="10474">
                  <c:v>388.61</c:v>
                </c:pt>
                <c:pt idx="10475">
                  <c:v>388.61</c:v>
                </c:pt>
                <c:pt idx="10476">
                  <c:v>388.61</c:v>
                </c:pt>
                <c:pt idx="10477">
                  <c:v>388.61</c:v>
                </c:pt>
                <c:pt idx="10478">
                  <c:v>388.61</c:v>
                </c:pt>
                <c:pt idx="10479">
                  <c:v>388.61</c:v>
                </c:pt>
                <c:pt idx="10480">
                  <c:v>388.61</c:v>
                </c:pt>
                <c:pt idx="10481">
                  <c:v>388.61</c:v>
                </c:pt>
                <c:pt idx="10482">
                  <c:v>388.61</c:v>
                </c:pt>
                <c:pt idx="10483">
                  <c:v>388.61</c:v>
                </c:pt>
                <c:pt idx="10484">
                  <c:v>388.61</c:v>
                </c:pt>
                <c:pt idx="10485">
                  <c:v>388.61</c:v>
                </c:pt>
                <c:pt idx="10486">
                  <c:v>388.61</c:v>
                </c:pt>
                <c:pt idx="10487">
                  <c:v>388.61</c:v>
                </c:pt>
                <c:pt idx="10488">
                  <c:v>388.61</c:v>
                </c:pt>
                <c:pt idx="10489">
                  <c:v>388.61</c:v>
                </c:pt>
                <c:pt idx="10490">
                  <c:v>388.61</c:v>
                </c:pt>
                <c:pt idx="10491">
                  <c:v>388.61</c:v>
                </c:pt>
                <c:pt idx="10492">
                  <c:v>389.01</c:v>
                </c:pt>
                <c:pt idx="10493">
                  <c:v>389.01</c:v>
                </c:pt>
                <c:pt idx="10494">
                  <c:v>389.01</c:v>
                </c:pt>
                <c:pt idx="10495">
                  <c:v>389.01</c:v>
                </c:pt>
                <c:pt idx="10496">
                  <c:v>389.01</c:v>
                </c:pt>
                <c:pt idx="10497">
                  <c:v>388.61</c:v>
                </c:pt>
                <c:pt idx="10498">
                  <c:v>388.61</c:v>
                </c:pt>
                <c:pt idx="10499">
                  <c:v>388.61</c:v>
                </c:pt>
                <c:pt idx="10500">
                  <c:v>389.01</c:v>
                </c:pt>
                <c:pt idx="10501">
                  <c:v>389.01</c:v>
                </c:pt>
                <c:pt idx="10502">
                  <c:v>388.61</c:v>
                </c:pt>
                <c:pt idx="10503">
                  <c:v>389.01</c:v>
                </c:pt>
                <c:pt idx="10504">
                  <c:v>389.01</c:v>
                </c:pt>
                <c:pt idx="10505">
                  <c:v>388.61</c:v>
                </c:pt>
                <c:pt idx="10506">
                  <c:v>389.01</c:v>
                </c:pt>
                <c:pt idx="10507">
                  <c:v>388.61</c:v>
                </c:pt>
                <c:pt idx="10508">
                  <c:v>389.01</c:v>
                </c:pt>
                <c:pt idx="10509">
                  <c:v>389.01</c:v>
                </c:pt>
                <c:pt idx="10510">
                  <c:v>389.01</c:v>
                </c:pt>
                <c:pt idx="10511">
                  <c:v>389.01</c:v>
                </c:pt>
                <c:pt idx="10512">
                  <c:v>388.61</c:v>
                </c:pt>
                <c:pt idx="10513">
                  <c:v>388.61</c:v>
                </c:pt>
                <c:pt idx="10514">
                  <c:v>389.01</c:v>
                </c:pt>
                <c:pt idx="10515">
                  <c:v>389.01</c:v>
                </c:pt>
                <c:pt idx="10516">
                  <c:v>389.01</c:v>
                </c:pt>
                <c:pt idx="10517">
                  <c:v>389.01</c:v>
                </c:pt>
                <c:pt idx="10518">
                  <c:v>389.01</c:v>
                </c:pt>
                <c:pt idx="10519">
                  <c:v>389.01</c:v>
                </c:pt>
                <c:pt idx="10520">
                  <c:v>389.01</c:v>
                </c:pt>
                <c:pt idx="10521">
                  <c:v>388.61</c:v>
                </c:pt>
                <c:pt idx="10522">
                  <c:v>388.61</c:v>
                </c:pt>
                <c:pt idx="10523">
                  <c:v>389.01</c:v>
                </c:pt>
                <c:pt idx="10524">
                  <c:v>388.61</c:v>
                </c:pt>
                <c:pt idx="10525">
                  <c:v>388.61</c:v>
                </c:pt>
                <c:pt idx="10526">
                  <c:v>388.61</c:v>
                </c:pt>
                <c:pt idx="10527">
                  <c:v>389.01</c:v>
                </c:pt>
                <c:pt idx="10528">
                  <c:v>389.01</c:v>
                </c:pt>
                <c:pt idx="10529">
                  <c:v>389.01</c:v>
                </c:pt>
                <c:pt idx="10530">
                  <c:v>388.61</c:v>
                </c:pt>
                <c:pt idx="10531">
                  <c:v>389.01</c:v>
                </c:pt>
                <c:pt idx="10532">
                  <c:v>388.61</c:v>
                </c:pt>
                <c:pt idx="10533">
                  <c:v>389.01</c:v>
                </c:pt>
                <c:pt idx="10534">
                  <c:v>389.01</c:v>
                </c:pt>
                <c:pt idx="10535">
                  <c:v>389.01</c:v>
                </c:pt>
                <c:pt idx="10536">
                  <c:v>389.01</c:v>
                </c:pt>
                <c:pt idx="10537">
                  <c:v>389.01</c:v>
                </c:pt>
                <c:pt idx="10538">
                  <c:v>389.01</c:v>
                </c:pt>
                <c:pt idx="10539">
                  <c:v>389.01</c:v>
                </c:pt>
                <c:pt idx="10540">
                  <c:v>389.01</c:v>
                </c:pt>
                <c:pt idx="10541">
                  <c:v>389.01</c:v>
                </c:pt>
                <c:pt idx="10542">
                  <c:v>389.01</c:v>
                </c:pt>
                <c:pt idx="10543">
                  <c:v>389.01</c:v>
                </c:pt>
                <c:pt idx="10544">
                  <c:v>389.01</c:v>
                </c:pt>
                <c:pt idx="10545">
                  <c:v>389.01</c:v>
                </c:pt>
                <c:pt idx="10546">
                  <c:v>389.01</c:v>
                </c:pt>
                <c:pt idx="10547">
                  <c:v>389.01</c:v>
                </c:pt>
                <c:pt idx="10548">
                  <c:v>389.41</c:v>
                </c:pt>
                <c:pt idx="10549">
                  <c:v>389.01</c:v>
                </c:pt>
                <c:pt idx="10550">
                  <c:v>389.01</c:v>
                </c:pt>
                <c:pt idx="10551">
                  <c:v>389.01</c:v>
                </c:pt>
                <c:pt idx="10552">
                  <c:v>389.01</c:v>
                </c:pt>
                <c:pt idx="10553">
                  <c:v>389.41</c:v>
                </c:pt>
                <c:pt idx="10554">
                  <c:v>389.41</c:v>
                </c:pt>
                <c:pt idx="10555">
                  <c:v>389.41</c:v>
                </c:pt>
                <c:pt idx="10556">
                  <c:v>389.82</c:v>
                </c:pt>
                <c:pt idx="10557">
                  <c:v>389.41</c:v>
                </c:pt>
                <c:pt idx="10558">
                  <c:v>389.41</c:v>
                </c:pt>
                <c:pt idx="10559">
                  <c:v>389.41</c:v>
                </c:pt>
                <c:pt idx="10560">
                  <c:v>389.41</c:v>
                </c:pt>
                <c:pt idx="10561">
                  <c:v>389.41</c:v>
                </c:pt>
                <c:pt idx="10562">
                  <c:v>389.82</c:v>
                </c:pt>
                <c:pt idx="10563">
                  <c:v>389.41</c:v>
                </c:pt>
                <c:pt idx="10564">
                  <c:v>389.41</c:v>
                </c:pt>
                <c:pt idx="10565">
                  <c:v>389.41</c:v>
                </c:pt>
                <c:pt idx="10566">
                  <c:v>389.41</c:v>
                </c:pt>
                <c:pt idx="10567">
                  <c:v>389.41</c:v>
                </c:pt>
                <c:pt idx="10568">
                  <c:v>389.41</c:v>
                </c:pt>
                <c:pt idx="10569">
                  <c:v>389.41</c:v>
                </c:pt>
                <c:pt idx="10570">
                  <c:v>389.41</c:v>
                </c:pt>
                <c:pt idx="10571">
                  <c:v>389.41</c:v>
                </c:pt>
                <c:pt idx="10572">
                  <c:v>389.41</c:v>
                </c:pt>
                <c:pt idx="10573">
                  <c:v>389.41</c:v>
                </c:pt>
                <c:pt idx="10574">
                  <c:v>389.41</c:v>
                </c:pt>
                <c:pt idx="10575">
                  <c:v>389.41</c:v>
                </c:pt>
                <c:pt idx="10576">
                  <c:v>389.41</c:v>
                </c:pt>
                <c:pt idx="10577">
                  <c:v>389.41</c:v>
                </c:pt>
                <c:pt idx="10578">
                  <c:v>389.41</c:v>
                </c:pt>
                <c:pt idx="10579">
                  <c:v>389.41</c:v>
                </c:pt>
                <c:pt idx="10580">
                  <c:v>389.41</c:v>
                </c:pt>
                <c:pt idx="10581">
                  <c:v>389.41</c:v>
                </c:pt>
                <c:pt idx="10582">
                  <c:v>389.41</c:v>
                </c:pt>
                <c:pt idx="10583">
                  <c:v>389.41</c:v>
                </c:pt>
                <c:pt idx="10584">
                  <c:v>389.82</c:v>
                </c:pt>
                <c:pt idx="10585">
                  <c:v>389.82</c:v>
                </c:pt>
                <c:pt idx="10586">
                  <c:v>389.41</c:v>
                </c:pt>
                <c:pt idx="10587">
                  <c:v>389.41</c:v>
                </c:pt>
                <c:pt idx="10588">
                  <c:v>389.41</c:v>
                </c:pt>
                <c:pt idx="10589">
                  <c:v>389.41</c:v>
                </c:pt>
                <c:pt idx="10590">
                  <c:v>389.41</c:v>
                </c:pt>
                <c:pt idx="10591">
                  <c:v>389.41</c:v>
                </c:pt>
                <c:pt idx="10592">
                  <c:v>389.41</c:v>
                </c:pt>
                <c:pt idx="10593">
                  <c:v>389.41</c:v>
                </c:pt>
                <c:pt idx="10594">
                  <c:v>389.41</c:v>
                </c:pt>
                <c:pt idx="10595">
                  <c:v>389.82</c:v>
                </c:pt>
                <c:pt idx="10596">
                  <c:v>389.82</c:v>
                </c:pt>
                <c:pt idx="10597">
                  <c:v>389.82</c:v>
                </c:pt>
                <c:pt idx="10598">
                  <c:v>389.82</c:v>
                </c:pt>
                <c:pt idx="10599">
                  <c:v>389.82</c:v>
                </c:pt>
                <c:pt idx="10600">
                  <c:v>389.41</c:v>
                </c:pt>
                <c:pt idx="10601">
                  <c:v>389.41</c:v>
                </c:pt>
                <c:pt idx="10602">
                  <c:v>389.41</c:v>
                </c:pt>
                <c:pt idx="10603">
                  <c:v>389.41</c:v>
                </c:pt>
                <c:pt idx="10604">
                  <c:v>389.41</c:v>
                </c:pt>
                <c:pt idx="10605">
                  <c:v>389.41</c:v>
                </c:pt>
                <c:pt idx="10606">
                  <c:v>389.41</c:v>
                </c:pt>
                <c:pt idx="10607">
                  <c:v>389.41</c:v>
                </c:pt>
                <c:pt idx="10608">
                  <c:v>389.41</c:v>
                </c:pt>
                <c:pt idx="10609">
                  <c:v>389.41</c:v>
                </c:pt>
                <c:pt idx="10610">
                  <c:v>389.41</c:v>
                </c:pt>
                <c:pt idx="10611">
                  <c:v>389.41</c:v>
                </c:pt>
                <c:pt idx="10612">
                  <c:v>389.41</c:v>
                </c:pt>
                <c:pt idx="10613">
                  <c:v>389.41</c:v>
                </c:pt>
                <c:pt idx="10614">
                  <c:v>389.41</c:v>
                </c:pt>
                <c:pt idx="10615">
                  <c:v>389.41</c:v>
                </c:pt>
                <c:pt idx="10616">
                  <c:v>389.82</c:v>
                </c:pt>
                <c:pt idx="10617">
                  <c:v>389.82</c:v>
                </c:pt>
                <c:pt idx="10618">
                  <c:v>389.82</c:v>
                </c:pt>
                <c:pt idx="10619">
                  <c:v>389.82</c:v>
                </c:pt>
                <c:pt idx="10620">
                  <c:v>389.41</c:v>
                </c:pt>
                <c:pt idx="10621">
                  <c:v>389.82</c:v>
                </c:pt>
                <c:pt idx="10622">
                  <c:v>389.82</c:v>
                </c:pt>
                <c:pt idx="10623">
                  <c:v>389.82</c:v>
                </c:pt>
                <c:pt idx="10624">
                  <c:v>389.82</c:v>
                </c:pt>
                <c:pt idx="10625">
                  <c:v>389.82</c:v>
                </c:pt>
                <c:pt idx="10626">
                  <c:v>389.41</c:v>
                </c:pt>
                <c:pt idx="10627">
                  <c:v>389.82</c:v>
                </c:pt>
                <c:pt idx="10628">
                  <c:v>389.82</c:v>
                </c:pt>
                <c:pt idx="10629">
                  <c:v>389.82</c:v>
                </c:pt>
                <c:pt idx="10630">
                  <c:v>389.82</c:v>
                </c:pt>
                <c:pt idx="10631">
                  <c:v>389.82</c:v>
                </c:pt>
                <c:pt idx="10632">
                  <c:v>389.82</c:v>
                </c:pt>
                <c:pt idx="10633">
                  <c:v>389.82</c:v>
                </c:pt>
                <c:pt idx="10634">
                  <c:v>389.82</c:v>
                </c:pt>
                <c:pt idx="10635">
                  <c:v>389.82</c:v>
                </c:pt>
                <c:pt idx="10636">
                  <c:v>389.82</c:v>
                </c:pt>
                <c:pt idx="10637">
                  <c:v>389.82</c:v>
                </c:pt>
                <c:pt idx="10638">
                  <c:v>389.82</c:v>
                </c:pt>
                <c:pt idx="10639">
                  <c:v>389.82</c:v>
                </c:pt>
                <c:pt idx="10640">
                  <c:v>389.82</c:v>
                </c:pt>
                <c:pt idx="10641">
                  <c:v>389.82</c:v>
                </c:pt>
                <c:pt idx="10642">
                  <c:v>389.82</c:v>
                </c:pt>
                <c:pt idx="10643">
                  <c:v>389.82</c:v>
                </c:pt>
                <c:pt idx="10644">
                  <c:v>389.82</c:v>
                </c:pt>
                <c:pt idx="10645">
                  <c:v>389.82</c:v>
                </c:pt>
                <c:pt idx="10646">
                  <c:v>389.82</c:v>
                </c:pt>
                <c:pt idx="10647">
                  <c:v>390.22</c:v>
                </c:pt>
                <c:pt idx="10648">
                  <c:v>390.22</c:v>
                </c:pt>
                <c:pt idx="10649">
                  <c:v>389.82</c:v>
                </c:pt>
                <c:pt idx="10650">
                  <c:v>389.82</c:v>
                </c:pt>
                <c:pt idx="10651">
                  <c:v>389.82</c:v>
                </c:pt>
                <c:pt idx="10652">
                  <c:v>389.82</c:v>
                </c:pt>
                <c:pt idx="10653">
                  <c:v>389.82</c:v>
                </c:pt>
                <c:pt idx="10654">
                  <c:v>389.82</c:v>
                </c:pt>
                <c:pt idx="10655">
                  <c:v>390.22</c:v>
                </c:pt>
                <c:pt idx="10656">
                  <c:v>390.22</c:v>
                </c:pt>
                <c:pt idx="10657">
                  <c:v>390.22</c:v>
                </c:pt>
                <c:pt idx="10658">
                  <c:v>389.82</c:v>
                </c:pt>
                <c:pt idx="10659">
                  <c:v>389.82</c:v>
                </c:pt>
                <c:pt idx="10660">
                  <c:v>389.82</c:v>
                </c:pt>
                <c:pt idx="10661">
                  <c:v>389.82</c:v>
                </c:pt>
                <c:pt idx="10662">
                  <c:v>389.82</c:v>
                </c:pt>
                <c:pt idx="10663">
                  <c:v>389.82</c:v>
                </c:pt>
                <c:pt idx="10664">
                  <c:v>389.82</c:v>
                </c:pt>
                <c:pt idx="10665">
                  <c:v>389.82</c:v>
                </c:pt>
                <c:pt idx="10666">
                  <c:v>389.82</c:v>
                </c:pt>
                <c:pt idx="10667">
                  <c:v>389.82</c:v>
                </c:pt>
                <c:pt idx="10668">
                  <c:v>389.82</c:v>
                </c:pt>
                <c:pt idx="10669">
                  <c:v>389.82</c:v>
                </c:pt>
                <c:pt idx="10670">
                  <c:v>389.82</c:v>
                </c:pt>
                <c:pt idx="10671">
                  <c:v>389.82</c:v>
                </c:pt>
                <c:pt idx="10672">
                  <c:v>389.82</c:v>
                </c:pt>
                <c:pt idx="10673">
                  <c:v>389.82</c:v>
                </c:pt>
                <c:pt idx="10674">
                  <c:v>389.82</c:v>
                </c:pt>
                <c:pt idx="10675">
                  <c:v>389.82</c:v>
                </c:pt>
                <c:pt idx="10676">
                  <c:v>389.82</c:v>
                </c:pt>
                <c:pt idx="10677">
                  <c:v>389.82</c:v>
                </c:pt>
                <c:pt idx="10678">
                  <c:v>390.22</c:v>
                </c:pt>
                <c:pt idx="10679">
                  <c:v>390.22</c:v>
                </c:pt>
                <c:pt idx="10680">
                  <c:v>390.22</c:v>
                </c:pt>
                <c:pt idx="10681">
                  <c:v>390.22</c:v>
                </c:pt>
                <c:pt idx="10682">
                  <c:v>390.22</c:v>
                </c:pt>
                <c:pt idx="10683">
                  <c:v>390.22</c:v>
                </c:pt>
                <c:pt idx="10684">
                  <c:v>390.22</c:v>
                </c:pt>
                <c:pt idx="10685">
                  <c:v>390.22</c:v>
                </c:pt>
                <c:pt idx="10686">
                  <c:v>390.22</c:v>
                </c:pt>
                <c:pt idx="10687">
                  <c:v>390.22</c:v>
                </c:pt>
                <c:pt idx="10688">
                  <c:v>390.22</c:v>
                </c:pt>
                <c:pt idx="10689">
                  <c:v>390.22</c:v>
                </c:pt>
                <c:pt idx="10690">
                  <c:v>390.22</c:v>
                </c:pt>
                <c:pt idx="10691">
                  <c:v>390.22</c:v>
                </c:pt>
                <c:pt idx="10692">
                  <c:v>390.22</c:v>
                </c:pt>
                <c:pt idx="10693">
                  <c:v>390.22</c:v>
                </c:pt>
                <c:pt idx="10694">
                  <c:v>390.22</c:v>
                </c:pt>
                <c:pt idx="10695">
                  <c:v>390.22</c:v>
                </c:pt>
                <c:pt idx="10696">
                  <c:v>390.22</c:v>
                </c:pt>
                <c:pt idx="10697">
                  <c:v>389.82</c:v>
                </c:pt>
                <c:pt idx="10698">
                  <c:v>389.82</c:v>
                </c:pt>
                <c:pt idx="10699">
                  <c:v>389.82</c:v>
                </c:pt>
                <c:pt idx="10700">
                  <c:v>389.82</c:v>
                </c:pt>
                <c:pt idx="10701">
                  <c:v>389.82</c:v>
                </c:pt>
                <c:pt idx="10702">
                  <c:v>389.82</c:v>
                </c:pt>
                <c:pt idx="10703">
                  <c:v>390.22</c:v>
                </c:pt>
                <c:pt idx="10704">
                  <c:v>389.82</c:v>
                </c:pt>
                <c:pt idx="10705">
                  <c:v>390.22</c:v>
                </c:pt>
                <c:pt idx="10706">
                  <c:v>390.22</c:v>
                </c:pt>
                <c:pt idx="10707">
                  <c:v>390.22</c:v>
                </c:pt>
                <c:pt idx="10708">
                  <c:v>390.22</c:v>
                </c:pt>
                <c:pt idx="10709">
                  <c:v>390.22</c:v>
                </c:pt>
                <c:pt idx="10710">
                  <c:v>390.22</c:v>
                </c:pt>
                <c:pt idx="10711">
                  <c:v>390.22</c:v>
                </c:pt>
                <c:pt idx="10712">
                  <c:v>390.22</c:v>
                </c:pt>
                <c:pt idx="10713">
                  <c:v>390.22</c:v>
                </c:pt>
                <c:pt idx="10714">
                  <c:v>390.22</c:v>
                </c:pt>
                <c:pt idx="10715">
                  <c:v>390.63</c:v>
                </c:pt>
                <c:pt idx="10716">
                  <c:v>390.63</c:v>
                </c:pt>
                <c:pt idx="10717">
                  <c:v>390.63</c:v>
                </c:pt>
                <c:pt idx="10718">
                  <c:v>390.63</c:v>
                </c:pt>
                <c:pt idx="10719">
                  <c:v>390.22</c:v>
                </c:pt>
                <c:pt idx="10720">
                  <c:v>390.22</c:v>
                </c:pt>
                <c:pt idx="10721">
                  <c:v>390.22</c:v>
                </c:pt>
                <c:pt idx="10722">
                  <c:v>390.22</c:v>
                </c:pt>
                <c:pt idx="10723">
                  <c:v>390.63</c:v>
                </c:pt>
                <c:pt idx="10724">
                  <c:v>390.63</c:v>
                </c:pt>
                <c:pt idx="10725">
                  <c:v>390.63</c:v>
                </c:pt>
                <c:pt idx="10726">
                  <c:v>390.63</c:v>
                </c:pt>
                <c:pt idx="10727">
                  <c:v>390.22</c:v>
                </c:pt>
                <c:pt idx="10728">
                  <c:v>390.22</c:v>
                </c:pt>
                <c:pt idx="10729">
                  <c:v>390.22</c:v>
                </c:pt>
                <c:pt idx="10730">
                  <c:v>390.22</c:v>
                </c:pt>
                <c:pt idx="10731">
                  <c:v>390.22</c:v>
                </c:pt>
                <c:pt idx="10732">
                  <c:v>390.22</c:v>
                </c:pt>
                <c:pt idx="10733">
                  <c:v>390.22</c:v>
                </c:pt>
                <c:pt idx="10734">
                  <c:v>390.63</c:v>
                </c:pt>
                <c:pt idx="10735">
                  <c:v>390.63</c:v>
                </c:pt>
                <c:pt idx="10736">
                  <c:v>390.63</c:v>
                </c:pt>
                <c:pt idx="10737">
                  <c:v>390.63</c:v>
                </c:pt>
                <c:pt idx="10738">
                  <c:v>390.63</c:v>
                </c:pt>
                <c:pt idx="10739">
                  <c:v>390.63</c:v>
                </c:pt>
                <c:pt idx="10740">
                  <c:v>390.63</c:v>
                </c:pt>
                <c:pt idx="10741">
                  <c:v>390.63</c:v>
                </c:pt>
                <c:pt idx="10742">
                  <c:v>390.63</c:v>
                </c:pt>
                <c:pt idx="10743">
                  <c:v>390.63</c:v>
                </c:pt>
                <c:pt idx="10744">
                  <c:v>390.63</c:v>
                </c:pt>
                <c:pt idx="10745">
                  <c:v>390.22</c:v>
                </c:pt>
                <c:pt idx="10746">
                  <c:v>390.63</c:v>
                </c:pt>
                <c:pt idx="10747">
                  <c:v>390.63</c:v>
                </c:pt>
                <c:pt idx="10748">
                  <c:v>390.63</c:v>
                </c:pt>
                <c:pt idx="10749">
                  <c:v>390.63</c:v>
                </c:pt>
                <c:pt idx="10750">
                  <c:v>390.63</c:v>
                </c:pt>
                <c:pt idx="10751">
                  <c:v>390.63</c:v>
                </c:pt>
                <c:pt idx="10752">
                  <c:v>390.63</c:v>
                </c:pt>
                <c:pt idx="10753">
                  <c:v>390.22</c:v>
                </c:pt>
                <c:pt idx="10754">
                  <c:v>390.63</c:v>
                </c:pt>
                <c:pt idx="10755">
                  <c:v>390.63</c:v>
                </c:pt>
                <c:pt idx="10756">
                  <c:v>390.63</c:v>
                </c:pt>
                <c:pt idx="10757">
                  <c:v>390.63</c:v>
                </c:pt>
                <c:pt idx="10758">
                  <c:v>390.63</c:v>
                </c:pt>
                <c:pt idx="10759">
                  <c:v>390.63</c:v>
                </c:pt>
                <c:pt idx="10760">
                  <c:v>390.63</c:v>
                </c:pt>
                <c:pt idx="10761">
                  <c:v>390.63</c:v>
                </c:pt>
                <c:pt idx="10762">
                  <c:v>390.63</c:v>
                </c:pt>
                <c:pt idx="10763">
                  <c:v>390.63</c:v>
                </c:pt>
                <c:pt idx="10764">
                  <c:v>390.63</c:v>
                </c:pt>
                <c:pt idx="10765">
                  <c:v>391.03</c:v>
                </c:pt>
                <c:pt idx="10766">
                  <c:v>391.03</c:v>
                </c:pt>
                <c:pt idx="10767">
                  <c:v>390.63</c:v>
                </c:pt>
                <c:pt idx="10768">
                  <c:v>390.63</c:v>
                </c:pt>
                <c:pt idx="10769">
                  <c:v>390.63</c:v>
                </c:pt>
                <c:pt idx="10770">
                  <c:v>390.63</c:v>
                </c:pt>
                <c:pt idx="10771">
                  <c:v>390.63</c:v>
                </c:pt>
                <c:pt idx="10772">
                  <c:v>390.63</c:v>
                </c:pt>
                <c:pt idx="10773">
                  <c:v>391.03</c:v>
                </c:pt>
                <c:pt idx="10774">
                  <c:v>390.63</c:v>
                </c:pt>
                <c:pt idx="10775">
                  <c:v>390.63</c:v>
                </c:pt>
                <c:pt idx="10776">
                  <c:v>391.03</c:v>
                </c:pt>
                <c:pt idx="10777">
                  <c:v>391.03</c:v>
                </c:pt>
                <c:pt idx="10778">
                  <c:v>391.03</c:v>
                </c:pt>
                <c:pt idx="10779">
                  <c:v>391.03</c:v>
                </c:pt>
                <c:pt idx="10780">
                  <c:v>391.03</c:v>
                </c:pt>
                <c:pt idx="10781">
                  <c:v>391.03</c:v>
                </c:pt>
                <c:pt idx="10782">
                  <c:v>390.63</c:v>
                </c:pt>
                <c:pt idx="10783">
                  <c:v>390.63</c:v>
                </c:pt>
                <c:pt idx="10784">
                  <c:v>391.03</c:v>
                </c:pt>
                <c:pt idx="10785">
                  <c:v>391.03</c:v>
                </c:pt>
                <c:pt idx="10786">
                  <c:v>390.63</c:v>
                </c:pt>
                <c:pt idx="10787">
                  <c:v>391.03</c:v>
                </c:pt>
                <c:pt idx="10788">
                  <c:v>391.03</c:v>
                </c:pt>
                <c:pt idx="10789">
                  <c:v>391.03</c:v>
                </c:pt>
                <c:pt idx="10790">
                  <c:v>391.03</c:v>
                </c:pt>
                <c:pt idx="10791">
                  <c:v>391.03</c:v>
                </c:pt>
                <c:pt idx="10792">
                  <c:v>391.03</c:v>
                </c:pt>
                <c:pt idx="10793">
                  <c:v>391.03</c:v>
                </c:pt>
                <c:pt idx="10794">
                  <c:v>391.03</c:v>
                </c:pt>
                <c:pt idx="10795">
                  <c:v>391.03</c:v>
                </c:pt>
                <c:pt idx="10796">
                  <c:v>391.03</c:v>
                </c:pt>
                <c:pt idx="10797">
                  <c:v>391.03</c:v>
                </c:pt>
                <c:pt idx="10798">
                  <c:v>391.03</c:v>
                </c:pt>
                <c:pt idx="10799">
                  <c:v>391.03</c:v>
                </c:pt>
                <c:pt idx="10800">
                  <c:v>390.63</c:v>
                </c:pt>
                <c:pt idx="10801">
                  <c:v>391.03</c:v>
                </c:pt>
                <c:pt idx="10802">
                  <c:v>391.03</c:v>
                </c:pt>
                <c:pt idx="10803">
                  <c:v>391.03</c:v>
                </c:pt>
                <c:pt idx="10804">
                  <c:v>391.03</c:v>
                </c:pt>
                <c:pt idx="10805">
                  <c:v>391.03</c:v>
                </c:pt>
                <c:pt idx="10806">
                  <c:v>391.03</c:v>
                </c:pt>
                <c:pt idx="10807">
                  <c:v>391.03</c:v>
                </c:pt>
                <c:pt idx="10808">
                  <c:v>391.03</c:v>
                </c:pt>
                <c:pt idx="10809">
                  <c:v>391.03</c:v>
                </c:pt>
                <c:pt idx="10810">
                  <c:v>391.03</c:v>
                </c:pt>
                <c:pt idx="10811">
                  <c:v>391.03</c:v>
                </c:pt>
                <c:pt idx="10812">
                  <c:v>391.03</c:v>
                </c:pt>
                <c:pt idx="10813">
                  <c:v>391.03</c:v>
                </c:pt>
                <c:pt idx="10814">
                  <c:v>391.03</c:v>
                </c:pt>
                <c:pt idx="10815">
                  <c:v>391.03</c:v>
                </c:pt>
                <c:pt idx="10816">
                  <c:v>391.03</c:v>
                </c:pt>
                <c:pt idx="10817">
                  <c:v>391.03</c:v>
                </c:pt>
                <c:pt idx="10818">
                  <c:v>391.03</c:v>
                </c:pt>
                <c:pt idx="10819">
                  <c:v>391.03</c:v>
                </c:pt>
                <c:pt idx="10820">
                  <c:v>391.03</c:v>
                </c:pt>
                <c:pt idx="10821">
                  <c:v>391.03</c:v>
                </c:pt>
                <c:pt idx="10822">
                  <c:v>391.03</c:v>
                </c:pt>
                <c:pt idx="10823">
                  <c:v>391.03</c:v>
                </c:pt>
                <c:pt idx="10824">
                  <c:v>391.03</c:v>
                </c:pt>
                <c:pt idx="10825">
                  <c:v>391.03</c:v>
                </c:pt>
                <c:pt idx="10826">
                  <c:v>391.03</c:v>
                </c:pt>
                <c:pt idx="10827">
                  <c:v>391.43</c:v>
                </c:pt>
                <c:pt idx="10828">
                  <c:v>391.03</c:v>
                </c:pt>
                <c:pt idx="10829">
                  <c:v>391.03</c:v>
                </c:pt>
                <c:pt idx="10830">
                  <c:v>391.03</c:v>
                </c:pt>
                <c:pt idx="10831">
                  <c:v>391.03</c:v>
                </c:pt>
                <c:pt idx="10832">
                  <c:v>391.03</c:v>
                </c:pt>
                <c:pt idx="10833">
                  <c:v>391.43</c:v>
                </c:pt>
                <c:pt idx="10834">
                  <c:v>391.43</c:v>
                </c:pt>
                <c:pt idx="10835">
                  <c:v>391.43</c:v>
                </c:pt>
                <c:pt idx="10836">
                  <c:v>391.43</c:v>
                </c:pt>
                <c:pt idx="10837">
                  <c:v>391.43</c:v>
                </c:pt>
                <c:pt idx="10838">
                  <c:v>391.43</c:v>
                </c:pt>
                <c:pt idx="10839">
                  <c:v>391.03</c:v>
                </c:pt>
                <c:pt idx="10840">
                  <c:v>391.03</c:v>
                </c:pt>
                <c:pt idx="10841">
                  <c:v>391.43</c:v>
                </c:pt>
                <c:pt idx="10842">
                  <c:v>391.43</c:v>
                </c:pt>
                <c:pt idx="10843">
                  <c:v>391.43</c:v>
                </c:pt>
                <c:pt idx="10844">
                  <c:v>391.43</c:v>
                </c:pt>
                <c:pt idx="10845">
                  <c:v>391.43</c:v>
                </c:pt>
                <c:pt idx="10846">
                  <c:v>391.43</c:v>
                </c:pt>
                <c:pt idx="10847">
                  <c:v>391.43</c:v>
                </c:pt>
                <c:pt idx="10848">
                  <c:v>391.43</c:v>
                </c:pt>
                <c:pt idx="10849">
                  <c:v>391.03</c:v>
                </c:pt>
                <c:pt idx="10850">
                  <c:v>391.43</c:v>
                </c:pt>
                <c:pt idx="10851">
                  <c:v>391.43</c:v>
                </c:pt>
                <c:pt idx="10852">
                  <c:v>391.43</c:v>
                </c:pt>
                <c:pt idx="10853">
                  <c:v>391.43</c:v>
                </c:pt>
                <c:pt idx="10854">
                  <c:v>391.43</c:v>
                </c:pt>
                <c:pt idx="10855">
                  <c:v>391.43</c:v>
                </c:pt>
                <c:pt idx="10856">
                  <c:v>391.43</c:v>
                </c:pt>
                <c:pt idx="10857">
                  <c:v>391.43</c:v>
                </c:pt>
                <c:pt idx="10858">
                  <c:v>391.43</c:v>
                </c:pt>
                <c:pt idx="10859">
                  <c:v>391.43</c:v>
                </c:pt>
                <c:pt idx="10860">
                  <c:v>391.84</c:v>
                </c:pt>
                <c:pt idx="10861">
                  <c:v>391.84</c:v>
                </c:pt>
                <c:pt idx="10862">
                  <c:v>391.84</c:v>
                </c:pt>
                <c:pt idx="10863">
                  <c:v>391.84</c:v>
                </c:pt>
                <c:pt idx="10864">
                  <c:v>391.43</c:v>
                </c:pt>
                <c:pt idx="10865">
                  <c:v>391.43</c:v>
                </c:pt>
                <c:pt idx="10866">
                  <c:v>391.43</c:v>
                </c:pt>
                <c:pt idx="10867">
                  <c:v>391.03</c:v>
                </c:pt>
                <c:pt idx="10868">
                  <c:v>391.43</c:v>
                </c:pt>
                <c:pt idx="10869">
                  <c:v>391.43</c:v>
                </c:pt>
                <c:pt idx="10870">
                  <c:v>391.43</c:v>
                </c:pt>
                <c:pt idx="10871">
                  <c:v>391.43</c:v>
                </c:pt>
                <c:pt idx="10872">
                  <c:v>391.43</c:v>
                </c:pt>
                <c:pt idx="10873">
                  <c:v>391.43</c:v>
                </c:pt>
                <c:pt idx="10874">
                  <c:v>391.03</c:v>
                </c:pt>
                <c:pt idx="10875">
                  <c:v>391.43</c:v>
                </c:pt>
                <c:pt idx="10876">
                  <c:v>391.43</c:v>
                </c:pt>
                <c:pt idx="10877">
                  <c:v>391.43</c:v>
                </c:pt>
                <c:pt idx="10878">
                  <c:v>391.43</c:v>
                </c:pt>
                <c:pt idx="10879">
                  <c:v>391.43</c:v>
                </c:pt>
                <c:pt idx="10880">
                  <c:v>391.43</c:v>
                </c:pt>
                <c:pt idx="10881">
                  <c:v>391.84</c:v>
                </c:pt>
                <c:pt idx="10882">
                  <c:v>391.84</c:v>
                </c:pt>
                <c:pt idx="10883">
                  <c:v>391.84</c:v>
                </c:pt>
                <c:pt idx="10884">
                  <c:v>391.84</c:v>
                </c:pt>
                <c:pt idx="10885">
                  <c:v>391.43</c:v>
                </c:pt>
                <c:pt idx="10886">
                  <c:v>391.43</c:v>
                </c:pt>
                <c:pt idx="10887">
                  <c:v>391.84</c:v>
                </c:pt>
                <c:pt idx="10888">
                  <c:v>391.43</c:v>
                </c:pt>
                <c:pt idx="10889">
                  <c:v>391.43</c:v>
                </c:pt>
                <c:pt idx="10890">
                  <c:v>391.43</c:v>
                </c:pt>
                <c:pt idx="10891">
                  <c:v>391.84</c:v>
                </c:pt>
                <c:pt idx="10892">
                  <c:v>391.84</c:v>
                </c:pt>
                <c:pt idx="10893">
                  <c:v>391.84</c:v>
                </c:pt>
                <c:pt idx="10894">
                  <c:v>391.43</c:v>
                </c:pt>
                <c:pt idx="10895">
                  <c:v>391.43</c:v>
                </c:pt>
                <c:pt idx="10896">
                  <c:v>391.43</c:v>
                </c:pt>
                <c:pt idx="10897">
                  <c:v>391.43</c:v>
                </c:pt>
                <c:pt idx="10898">
                  <c:v>391.43</c:v>
                </c:pt>
                <c:pt idx="10899">
                  <c:v>391.84</c:v>
                </c:pt>
                <c:pt idx="10900">
                  <c:v>391.84</c:v>
                </c:pt>
                <c:pt idx="10901">
                  <c:v>391.84</c:v>
                </c:pt>
                <c:pt idx="10902">
                  <c:v>392.24</c:v>
                </c:pt>
                <c:pt idx="10903">
                  <c:v>391.84</c:v>
                </c:pt>
                <c:pt idx="10904">
                  <c:v>391.84</c:v>
                </c:pt>
                <c:pt idx="10905">
                  <c:v>391.84</c:v>
                </c:pt>
                <c:pt idx="10906">
                  <c:v>391.84</c:v>
                </c:pt>
                <c:pt idx="10907">
                  <c:v>391.43</c:v>
                </c:pt>
                <c:pt idx="10908">
                  <c:v>391.84</c:v>
                </c:pt>
                <c:pt idx="10909">
                  <c:v>391.84</c:v>
                </c:pt>
                <c:pt idx="10910">
                  <c:v>391.84</c:v>
                </c:pt>
                <c:pt idx="10911">
                  <c:v>391.84</c:v>
                </c:pt>
                <c:pt idx="10912">
                  <c:v>391.43</c:v>
                </c:pt>
                <c:pt idx="10913">
                  <c:v>391.84</c:v>
                </c:pt>
                <c:pt idx="10914">
                  <c:v>391.84</c:v>
                </c:pt>
                <c:pt idx="10915">
                  <c:v>391.84</c:v>
                </c:pt>
                <c:pt idx="10916">
                  <c:v>391.84</c:v>
                </c:pt>
                <c:pt idx="10917">
                  <c:v>391.84</c:v>
                </c:pt>
                <c:pt idx="10918">
                  <c:v>391.84</c:v>
                </c:pt>
                <c:pt idx="10919">
                  <c:v>391.84</c:v>
                </c:pt>
                <c:pt idx="10920">
                  <c:v>391.84</c:v>
                </c:pt>
                <c:pt idx="10921">
                  <c:v>391.84</c:v>
                </c:pt>
                <c:pt idx="10922">
                  <c:v>391.84</c:v>
                </c:pt>
                <c:pt idx="10923">
                  <c:v>391.84</c:v>
                </c:pt>
                <c:pt idx="10924">
                  <c:v>392.24</c:v>
                </c:pt>
                <c:pt idx="10925">
                  <c:v>392.24</c:v>
                </c:pt>
                <c:pt idx="10926">
                  <c:v>392.24</c:v>
                </c:pt>
                <c:pt idx="10927">
                  <c:v>392.24</c:v>
                </c:pt>
                <c:pt idx="10928">
                  <c:v>392.24</c:v>
                </c:pt>
                <c:pt idx="10929">
                  <c:v>392.24</c:v>
                </c:pt>
                <c:pt idx="10930">
                  <c:v>392.24</c:v>
                </c:pt>
                <c:pt idx="10931">
                  <c:v>392.24</c:v>
                </c:pt>
                <c:pt idx="10932">
                  <c:v>391.84</c:v>
                </c:pt>
                <c:pt idx="10933">
                  <c:v>391.84</c:v>
                </c:pt>
                <c:pt idx="10934">
                  <c:v>391.84</c:v>
                </c:pt>
                <c:pt idx="10935">
                  <c:v>391.84</c:v>
                </c:pt>
                <c:pt idx="10936">
                  <c:v>391.84</c:v>
                </c:pt>
                <c:pt idx="10937">
                  <c:v>392.24</c:v>
                </c:pt>
                <c:pt idx="10938">
                  <c:v>391.84</c:v>
                </c:pt>
                <c:pt idx="10939">
                  <c:v>391.84</c:v>
                </c:pt>
                <c:pt idx="10940">
                  <c:v>391.84</c:v>
                </c:pt>
                <c:pt idx="10941">
                  <c:v>391.84</c:v>
                </c:pt>
                <c:pt idx="10942">
                  <c:v>391.84</c:v>
                </c:pt>
                <c:pt idx="10943">
                  <c:v>392.24</c:v>
                </c:pt>
                <c:pt idx="10944">
                  <c:v>392.24</c:v>
                </c:pt>
                <c:pt idx="10945">
                  <c:v>392.24</c:v>
                </c:pt>
                <c:pt idx="10946">
                  <c:v>391.84</c:v>
                </c:pt>
                <c:pt idx="10947">
                  <c:v>391.84</c:v>
                </c:pt>
                <c:pt idx="10948">
                  <c:v>391.84</c:v>
                </c:pt>
                <c:pt idx="10949">
                  <c:v>391.84</c:v>
                </c:pt>
                <c:pt idx="10950">
                  <c:v>391.84</c:v>
                </c:pt>
                <c:pt idx="10951">
                  <c:v>392.24</c:v>
                </c:pt>
                <c:pt idx="10952">
                  <c:v>392.24</c:v>
                </c:pt>
                <c:pt idx="10953">
                  <c:v>391.84</c:v>
                </c:pt>
                <c:pt idx="10954">
                  <c:v>392.24</c:v>
                </c:pt>
                <c:pt idx="10955">
                  <c:v>391.84</c:v>
                </c:pt>
                <c:pt idx="10956">
                  <c:v>391.84</c:v>
                </c:pt>
                <c:pt idx="10957">
                  <c:v>392.24</c:v>
                </c:pt>
                <c:pt idx="10958">
                  <c:v>392.24</c:v>
                </c:pt>
                <c:pt idx="10959">
                  <c:v>392.24</c:v>
                </c:pt>
                <c:pt idx="10960">
                  <c:v>392.24</c:v>
                </c:pt>
                <c:pt idx="10961">
                  <c:v>392.24</c:v>
                </c:pt>
                <c:pt idx="10962">
                  <c:v>392.24</c:v>
                </c:pt>
                <c:pt idx="10963">
                  <c:v>392.24</c:v>
                </c:pt>
                <c:pt idx="10964">
                  <c:v>392.24</c:v>
                </c:pt>
                <c:pt idx="10965">
                  <c:v>392.24</c:v>
                </c:pt>
                <c:pt idx="10966">
                  <c:v>392.24</c:v>
                </c:pt>
                <c:pt idx="10967">
                  <c:v>392.24</c:v>
                </c:pt>
                <c:pt idx="10968">
                  <c:v>392.24</c:v>
                </c:pt>
                <c:pt idx="10969">
                  <c:v>391.84</c:v>
                </c:pt>
                <c:pt idx="10970">
                  <c:v>391.84</c:v>
                </c:pt>
                <c:pt idx="10971">
                  <c:v>391.84</c:v>
                </c:pt>
                <c:pt idx="10972">
                  <c:v>391.84</c:v>
                </c:pt>
                <c:pt idx="10973">
                  <c:v>391.84</c:v>
                </c:pt>
                <c:pt idx="10974">
                  <c:v>392.24</c:v>
                </c:pt>
                <c:pt idx="10975">
                  <c:v>392.24</c:v>
                </c:pt>
                <c:pt idx="10976">
                  <c:v>392.24</c:v>
                </c:pt>
                <c:pt idx="10977">
                  <c:v>392.24</c:v>
                </c:pt>
                <c:pt idx="10978">
                  <c:v>392.24</c:v>
                </c:pt>
                <c:pt idx="10979">
                  <c:v>392.24</c:v>
                </c:pt>
                <c:pt idx="10980">
                  <c:v>392.24</c:v>
                </c:pt>
                <c:pt idx="10981">
                  <c:v>392.24</c:v>
                </c:pt>
                <c:pt idx="10982">
                  <c:v>392.24</c:v>
                </c:pt>
                <c:pt idx="10983">
                  <c:v>392.24</c:v>
                </c:pt>
                <c:pt idx="10984">
                  <c:v>392.24</c:v>
                </c:pt>
                <c:pt idx="10985">
                  <c:v>392.24</c:v>
                </c:pt>
                <c:pt idx="10986">
                  <c:v>392.64</c:v>
                </c:pt>
                <c:pt idx="10987">
                  <c:v>392.64</c:v>
                </c:pt>
                <c:pt idx="10988">
                  <c:v>392.64</c:v>
                </c:pt>
                <c:pt idx="10989">
                  <c:v>392.24</c:v>
                </c:pt>
                <c:pt idx="10990">
                  <c:v>392.24</c:v>
                </c:pt>
                <c:pt idx="10991">
                  <c:v>392.24</c:v>
                </c:pt>
                <c:pt idx="10992">
                  <c:v>392.24</c:v>
                </c:pt>
                <c:pt idx="10993">
                  <c:v>392.24</c:v>
                </c:pt>
                <c:pt idx="10994">
                  <c:v>392.24</c:v>
                </c:pt>
                <c:pt idx="10995">
                  <c:v>392.24</c:v>
                </c:pt>
                <c:pt idx="10996">
                  <c:v>392.24</c:v>
                </c:pt>
                <c:pt idx="10997">
                  <c:v>392.24</c:v>
                </c:pt>
                <c:pt idx="10998">
                  <c:v>392.24</c:v>
                </c:pt>
                <c:pt idx="10999">
                  <c:v>392.24</c:v>
                </c:pt>
                <c:pt idx="11000">
                  <c:v>392.24</c:v>
                </c:pt>
                <c:pt idx="11001">
                  <c:v>392.24</c:v>
                </c:pt>
                <c:pt idx="11002">
                  <c:v>392.24</c:v>
                </c:pt>
                <c:pt idx="11003">
                  <c:v>391.84</c:v>
                </c:pt>
                <c:pt idx="11004">
                  <c:v>392.24</c:v>
                </c:pt>
                <c:pt idx="11005">
                  <c:v>392.24</c:v>
                </c:pt>
                <c:pt idx="11006">
                  <c:v>392.24</c:v>
                </c:pt>
                <c:pt idx="11007">
                  <c:v>392.24</c:v>
                </c:pt>
                <c:pt idx="11008">
                  <c:v>392.24</c:v>
                </c:pt>
                <c:pt idx="11009">
                  <c:v>392.24</c:v>
                </c:pt>
                <c:pt idx="11010">
                  <c:v>392.24</c:v>
                </c:pt>
                <c:pt idx="11011">
                  <c:v>392.24</c:v>
                </c:pt>
                <c:pt idx="11012">
                  <c:v>392.24</c:v>
                </c:pt>
                <c:pt idx="11013">
                  <c:v>392.24</c:v>
                </c:pt>
                <c:pt idx="11014">
                  <c:v>392.24</c:v>
                </c:pt>
                <c:pt idx="11015">
                  <c:v>392.24</c:v>
                </c:pt>
                <c:pt idx="11016">
                  <c:v>392.24</c:v>
                </c:pt>
                <c:pt idx="11017">
                  <c:v>392.64</c:v>
                </c:pt>
                <c:pt idx="11018">
                  <c:v>392.24</c:v>
                </c:pt>
                <c:pt idx="11019">
                  <c:v>392.64</c:v>
                </c:pt>
                <c:pt idx="11020">
                  <c:v>392.64</c:v>
                </c:pt>
                <c:pt idx="11021">
                  <c:v>392.64</c:v>
                </c:pt>
                <c:pt idx="11022">
                  <c:v>392.64</c:v>
                </c:pt>
                <c:pt idx="11023">
                  <c:v>392.64</c:v>
                </c:pt>
                <c:pt idx="11024">
                  <c:v>392.64</c:v>
                </c:pt>
                <c:pt idx="11025">
                  <c:v>392.64</c:v>
                </c:pt>
                <c:pt idx="11026">
                  <c:v>392.24</c:v>
                </c:pt>
                <c:pt idx="11027">
                  <c:v>392.24</c:v>
                </c:pt>
                <c:pt idx="11028">
                  <c:v>392.24</c:v>
                </c:pt>
                <c:pt idx="11029">
                  <c:v>392.64</c:v>
                </c:pt>
                <c:pt idx="11030">
                  <c:v>392.64</c:v>
                </c:pt>
                <c:pt idx="11031">
                  <c:v>392.64</c:v>
                </c:pt>
                <c:pt idx="11032">
                  <c:v>392.64</c:v>
                </c:pt>
                <c:pt idx="11033">
                  <c:v>392.64</c:v>
                </c:pt>
                <c:pt idx="11034">
                  <c:v>392.64</c:v>
                </c:pt>
                <c:pt idx="11035">
                  <c:v>392.24</c:v>
                </c:pt>
                <c:pt idx="11036">
                  <c:v>392.24</c:v>
                </c:pt>
                <c:pt idx="11037">
                  <c:v>392.24</c:v>
                </c:pt>
                <c:pt idx="11038">
                  <c:v>392.24</c:v>
                </c:pt>
                <c:pt idx="11039">
                  <c:v>392.64</c:v>
                </c:pt>
                <c:pt idx="11040">
                  <c:v>392.64</c:v>
                </c:pt>
                <c:pt idx="11041">
                  <c:v>392.64</c:v>
                </c:pt>
                <c:pt idx="11042">
                  <c:v>392.64</c:v>
                </c:pt>
                <c:pt idx="11043">
                  <c:v>392.64</c:v>
                </c:pt>
                <c:pt idx="11044">
                  <c:v>392.64</c:v>
                </c:pt>
                <c:pt idx="11045">
                  <c:v>392.64</c:v>
                </c:pt>
                <c:pt idx="11046">
                  <c:v>392.64</c:v>
                </c:pt>
                <c:pt idx="11047">
                  <c:v>392.64</c:v>
                </c:pt>
                <c:pt idx="11048">
                  <c:v>392.64</c:v>
                </c:pt>
                <c:pt idx="11049">
                  <c:v>392.64</c:v>
                </c:pt>
                <c:pt idx="11050">
                  <c:v>392.64</c:v>
                </c:pt>
                <c:pt idx="11051">
                  <c:v>392.64</c:v>
                </c:pt>
                <c:pt idx="11052">
                  <c:v>392.64</c:v>
                </c:pt>
                <c:pt idx="11053">
                  <c:v>392.64</c:v>
                </c:pt>
                <c:pt idx="11054">
                  <c:v>392.64</c:v>
                </c:pt>
                <c:pt idx="11055">
                  <c:v>392.64</c:v>
                </c:pt>
                <c:pt idx="11056">
                  <c:v>392.64</c:v>
                </c:pt>
                <c:pt idx="11057">
                  <c:v>393.05</c:v>
                </c:pt>
                <c:pt idx="11058">
                  <c:v>393.05</c:v>
                </c:pt>
                <c:pt idx="11059">
                  <c:v>393.05</c:v>
                </c:pt>
                <c:pt idx="11060">
                  <c:v>393.05</c:v>
                </c:pt>
                <c:pt idx="11061">
                  <c:v>393.05</c:v>
                </c:pt>
                <c:pt idx="11062">
                  <c:v>393.05</c:v>
                </c:pt>
                <c:pt idx="11063">
                  <c:v>392.64</c:v>
                </c:pt>
                <c:pt idx="11064">
                  <c:v>392.64</c:v>
                </c:pt>
                <c:pt idx="11065">
                  <c:v>393.05</c:v>
                </c:pt>
                <c:pt idx="11066">
                  <c:v>392.64</c:v>
                </c:pt>
                <c:pt idx="11067">
                  <c:v>392.64</c:v>
                </c:pt>
                <c:pt idx="11068">
                  <c:v>392.64</c:v>
                </c:pt>
                <c:pt idx="11069">
                  <c:v>393.05</c:v>
                </c:pt>
                <c:pt idx="11070">
                  <c:v>393.05</c:v>
                </c:pt>
                <c:pt idx="11071">
                  <c:v>393.05</c:v>
                </c:pt>
                <c:pt idx="11072">
                  <c:v>392.64</c:v>
                </c:pt>
                <c:pt idx="11073">
                  <c:v>392.64</c:v>
                </c:pt>
                <c:pt idx="11074">
                  <c:v>393.05</c:v>
                </c:pt>
                <c:pt idx="11075">
                  <c:v>393.05</c:v>
                </c:pt>
                <c:pt idx="11076">
                  <c:v>393.05</c:v>
                </c:pt>
                <c:pt idx="11077">
                  <c:v>393.05</c:v>
                </c:pt>
                <c:pt idx="11078">
                  <c:v>393.05</c:v>
                </c:pt>
                <c:pt idx="11079">
                  <c:v>393.05</c:v>
                </c:pt>
                <c:pt idx="11080">
                  <c:v>393.05</c:v>
                </c:pt>
                <c:pt idx="11081">
                  <c:v>393.05</c:v>
                </c:pt>
                <c:pt idx="11082">
                  <c:v>393.45</c:v>
                </c:pt>
                <c:pt idx="11083">
                  <c:v>393.45</c:v>
                </c:pt>
                <c:pt idx="11084">
                  <c:v>393.45</c:v>
                </c:pt>
                <c:pt idx="11085">
                  <c:v>393.45</c:v>
                </c:pt>
                <c:pt idx="11086">
                  <c:v>393.45</c:v>
                </c:pt>
                <c:pt idx="11087">
                  <c:v>393.45</c:v>
                </c:pt>
                <c:pt idx="11088">
                  <c:v>393.45</c:v>
                </c:pt>
                <c:pt idx="11089">
                  <c:v>393.45</c:v>
                </c:pt>
                <c:pt idx="11090">
                  <c:v>393.45</c:v>
                </c:pt>
                <c:pt idx="11091">
                  <c:v>393.45</c:v>
                </c:pt>
                <c:pt idx="11092">
                  <c:v>393.05</c:v>
                </c:pt>
                <c:pt idx="11093">
                  <c:v>393.05</c:v>
                </c:pt>
                <c:pt idx="11094">
                  <c:v>393.05</c:v>
                </c:pt>
                <c:pt idx="11095">
                  <c:v>393.05</c:v>
                </c:pt>
                <c:pt idx="11096">
                  <c:v>393.05</c:v>
                </c:pt>
                <c:pt idx="11097">
                  <c:v>393.05</c:v>
                </c:pt>
                <c:pt idx="11098">
                  <c:v>393.05</c:v>
                </c:pt>
                <c:pt idx="11099">
                  <c:v>393.05</c:v>
                </c:pt>
                <c:pt idx="11100">
                  <c:v>393.45</c:v>
                </c:pt>
                <c:pt idx="11101">
                  <c:v>393.45</c:v>
                </c:pt>
                <c:pt idx="11102">
                  <c:v>393.45</c:v>
                </c:pt>
                <c:pt idx="11103">
                  <c:v>393.45</c:v>
                </c:pt>
                <c:pt idx="11104">
                  <c:v>393.05</c:v>
                </c:pt>
                <c:pt idx="11105">
                  <c:v>393.05</c:v>
                </c:pt>
                <c:pt idx="11106">
                  <c:v>393.45</c:v>
                </c:pt>
                <c:pt idx="11107">
                  <c:v>393.45</c:v>
                </c:pt>
                <c:pt idx="11108">
                  <c:v>393.45</c:v>
                </c:pt>
                <c:pt idx="11109">
                  <c:v>393.05</c:v>
                </c:pt>
                <c:pt idx="11110">
                  <c:v>393.05</c:v>
                </c:pt>
                <c:pt idx="11111">
                  <c:v>393.05</c:v>
                </c:pt>
                <c:pt idx="11112">
                  <c:v>393.05</c:v>
                </c:pt>
                <c:pt idx="11113">
                  <c:v>393.45</c:v>
                </c:pt>
                <c:pt idx="11114">
                  <c:v>393.05</c:v>
                </c:pt>
                <c:pt idx="11115">
                  <c:v>393.05</c:v>
                </c:pt>
                <c:pt idx="11116">
                  <c:v>393.05</c:v>
                </c:pt>
                <c:pt idx="11117">
                  <c:v>393.05</c:v>
                </c:pt>
                <c:pt idx="11118">
                  <c:v>393.05</c:v>
                </c:pt>
                <c:pt idx="11119">
                  <c:v>393.05</c:v>
                </c:pt>
                <c:pt idx="11120">
                  <c:v>393.45</c:v>
                </c:pt>
                <c:pt idx="11121">
                  <c:v>393.45</c:v>
                </c:pt>
                <c:pt idx="11122">
                  <c:v>393.05</c:v>
                </c:pt>
                <c:pt idx="11123">
                  <c:v>393.05</c:v>
                </c:pt>
                <c:pt idx="11124">
                  <c:v>393.05</c:v>
                </c:pt>
                <c:pt idx="11125">
                  <c:v>393.45</c:v>
                </c:pt>
                <c:pt idx="11126">
                  <c:v>393.45</c:v>
                </c:pt>
                <c:pt idx="11127">
                  <c:v>393.05</c:v>
                </c:pt>
                <c:pt idx="11128">
                  <c:v>393.05</c:v>
                </c:pt>
                <c:pt idx="11129">
                  <c:v>393.05</c:v>
                </c:pt>
                <c:pt idx="11130">
                  <c:v>393.05</c:v>
                </c:pt>
                <c:pt idx="11131">
                  <c:v>393.45</c:v>
                </c:pt>
                <c:pt idx="11132">
                  <c:v>393.45</c:v>
                </c:pt>
                <c:pt idx="11133">
                  <c:v>393.45</c:v>
                </c:pt>
                <c:pt idx="11134">
                  <c:v>393.85</c:v>
                </c:pt>
                <c:pt idx="11135">
                  <c:v>393.45</c:v>
                </c:pt>
                <c:pt idx="11136">
                  <c:v>393.45</c:v>
                </c:pt>
                <c:pt idx="11137">
                  <c:v>393.45</c:v>
                </c:pt>
                <c:pt idx="11138">
                  <c:v>393.45</c:v>
                </c:pt>
                <c:pt idx="11139">
                  <c:v>393.45</c:v>
                </c:pt>
                <c:pt idx="11140">
                  <c:v>393.05</c:v>
                </c:pt>
                <c:pt idx="11141">
                  <c:v>393.45</c:v>
                </c:pt>
                <c:pt idx="11142">
                  <c:v>393.45</c:v>
                </c:pt>
                <c:pt idx="11143">
                  <c:v>393.05</c:v>
                </c:pt>
                <c:pt idx="11144">
                  <c:v>393.45</c:v>
                </c:pt>
                <c:pt idx="11145">
                  <c:v>393.45</c:v>
                </c:pt>
                <c:pt idx="11146">
                  <c:v>393.45</c:v>
                </c:pt>
                <c:pt idx="11147">
                  <c:v>393.45</c:v>
                </c:pt>
                <c:pt idx="11148">
                  <c:v>393.45</c:v>
                </c:pt>
                <c:pt idx="11149">
                  <c:v>393.45</c:v>
                </c:pt>
                <c:pt idx="11150">
                  <c:v>393.45</c:v>
                </c:pt>
                <c:pt idx="11151">
                  <c:v>393.45</c:v>
                </c:pt>
                <c:pt idx="11152">
                  <c:v>393.45</c:v>
                </c:pt>
                <c:pt idx="11153">
                  <c:v>393.45</c:v>
                </c:pt>
                <c:pt idx="11154">
                  <c:v>393.05</c:v>
                </c:pt>
                <c:pt idx="11155">
                  <c:v>393.45</c:v>
                </c:pt>
                <c:pt idx="11156">
                  <c:v>393.05</c:v>
                </c:pt>
                <c:pt idx="11157">
                  <c:v>393.05</c:v>
                </c:pt>
                <c:pt idx="11158">
                  <c:v>393.05</c:v>
                </c:pt>
                <c:pt idx="11159">
                  <c:v>393.45</c:v>
                </c:pt>
                <c:pt idx="11160">
                  <c:v>393.45</c:v>
                </c:pt>
                <c:pt idx="11161">
                  <c:v>393.45</c:v>
                </c:pt>
                <c:pt idx="11162">
                  <c:v>393.45</c:v>
                </c:pt>
                <c:pt idx="11163">
                  <c:v>393.45</c:v>
                </c:pt>
                <c:pt idx="11164">
                  <c:v>393.85</c:v>
                </c:pt>
                <c:pt idx="11165">
                  <c:v>393.85</c:v>
                </c:pt>
                <c:pt idx="11166">
                  <c:v>393.45</c:v>
                </c:pt>
                <c:pt idx="11167">
                  <c:v>393.45</c:v>
                </c:pt>
                <c:pt idx="11168">
                  <c:v>393.45</c:v>
                </c:pt>
                <c:pt idx="11169">
                  <c:v>393.85</c:v>
                </c:pt>
                <c:pt idx="11170">
                  <c:v>393.45</c:v>
                </c:pt>
                <c:pt idx="11171">
                  <c:v>393.45</c:v>
                </c:pt>
                <c:pt idx="11172">
                  <c:v>393.85</c:v>
                </c:pt>
                <c:pt idx="11173">
                  <c:v>393.45</c:v>
                </c:pt>
                <c:pt idx="11174">
                  <c:v>393.45</c:v>
                </c:pt>
                <c:pt idx="11175">
                  <c:v>393.45</c:v>
                </c:pt>
                <c:pt idx="11176">
                  <c:v>393.45</c:v>
                </c:pt>
                <c:pt idx="11177">
                  <c:v>393.45</c:v>
                </c:pt>
                <c:pt idx="11178">
                  <c:v>393.45</c:v>
                </c:pt>
                <c:pt idx="11179">
                  <c:v>393.45</c:v>
                </c:pt>
                <c:pt idx="11180">
                  <c:v>393.45</c:v>
                </c:pt>
                <c:pt idx="11181">
                  <c:v>393.45</c:v>
                </c:pt>
                <c:pt idx="11182">
                  <c:v>393.85</c:v>
                </c:pt>
                <c:pt idx="11183">
                  <c:v>393.45</c:v>
                </c:pt>
                <c:pt idx="11184">
                  <c:v>393.45</c:v>
                </c:pt>
                <c:pt idx="11185">
                  <c:v>393.85</c:v>
                </c:pt>
                <c:pt idx="11186">
                  <c:v>393.85</c:v>
                </c:pt>
                <c:pt idx="11187">
                  <c:v>393.85</c:v>
                </c:pt>
                <c:pt idx="11188">
                  <c:v>393.85</c:v>
                </c:pt>
                <c:pt idx="11189">
                  <c:v>393.85</c:v>
                </c:pt>
                <c:pt idx="11190">
                  <c:v>393.85</c:v>
                </c:pt>
                <c:pt idx="11191">
                  <c:v>393.85</c:v>
                </c:pt>
                <c:pt idx="11192">
                  <c:v>393.85</c:v>
                </c:pt>
                <c:pt idx="11193">
                  <c:v>393.85</c:v>
                </c:pt>
                <c:pt idx="11194">
                  <c:v>393.85</c:v>
                </c:pt>
                <c:pt idx="11195">
                  <c:v>394.26</c:v>
                </c:pt>
                <c:pt idx="11196">
                  <c:v>393.85</c:v>
                </c:pt>
                <c:pt idx="11197">
                  <c:v>393.85</c:v>
                </c:pt>
                <c:pt idx="11198">
                  <c:v>393.85</c:v>
                </c:pt>
                <c:pt idx="11199">
                  <c:v>394.26</c:v>
                </c:pt>
                <c:pt idx="11200">
                  <c:v>394.26</c:v>
                </c:pt>
                <c:pt idx="11201">
                  <c:v>394.26</c:v>
                </c:pt>
                <c:pt idx="11202">
                  <c:v>394.26</c:v>
                </c:pt>
                <c:pt idx="11203">
                  <c:v>393.85</c:v>
                </c:pt>
                <c:pt idx="11204">
                  <c:v>394.26</c:v>
                </c:pt>
                <c:pt idx="11205">
                  <c:v>394.26</c:v>
                </c:pt>
                <c:pt idx="11206">
                  <c:v>394.26</c:v>
                </c:pt>
                <c:pt idx="11207">
                  <c:v>394.26</c:v>
                </c:pt>
                <c:pt idx="11208">
                  <c:v>393.85</c:v>
                </c:pt>
                <c:pt idx="11209">
                  <c:v>394.26</c:v>
                </c:pt>
                <c:pt idx="11210">
                  <c:v>394.26</c:v>
                </c:pt>
                <c:pt idx="11211">
                  <c:v>394.26</c:v>
                </c:pt>
                <c:pt idx="11212">
                  <c:v>394.26</c:v>
                </c:pt>
                <c:pt idx="11213">
                  <c:v>394.26</c:v>
                </c:pt>
                <c:pt idx="11214">
                  <c:v>394.26</c:v>
                </c:pt>
                <c:pt idx="11215">
                  <c:v>394.26</c:v>
                </c:pt>
                <c:pt idx="11216">
                  <c:v>394.26</c:v>
                </c:pt>
                <c:pt idx="11217">
                  <c:v>394.26</c:v>
                </c:pt>
                <c:pt idx="11218">
                  <c:v>394.26</c:v>
                </c:pt>
                <c:pt idx="11219">
                  <c:v>394.26</c:v>
                </c:pt>
                <c:pt idx="11220">
                  <c:v>394.26</c:v>
                </c:pt>
                <c:pt idx="11221">
                  <c:v>394.26</c:v>
                </c:pt>
                <c:pt idx="11222">
                  <c:v>394.26</c:v>
                </c:pt>
                <c:pt idx="11223">
                  <c:v>394.26</c:v>
                </c:pt>
                <c:pt idx="11224">
                  <c:v>394.26</c:v>
                </c:pt>
                <c:pt idx="11225">
                  <c:v>393.85</c:v>
                </c:pt>
                <c:pt idx="11226">
                  <c:v>393.85</c:v>
                </c:pt>
                <c:pt idx="11227">
                  <c:v>394.26</c:v>
                </c:pt>
                <c:pt idx="11228">
                  <c:v>394.26</c:v>
                </c:pt>
                <c:pt idx="11229">
                  <c:v>394.26</c:v>
                </c:pt>
                <c:pt idx="11230">
                  <c:v>394.26</c:v>
                </c:pt>
                <c:pt idx="11231">
                  <c:v>394.26</c:v>
                </c:pt>
                <c:pt idx="11232">
                  <c:v>394.26</c:v>
                </c:pt>
                <c:pt idx="11233">
                  <c:v>394.26</c:v>
                </c:pt>
                <c:pt idx="11234">
                  <c:v>394.26</c:v>
                </c:pt>
                <c:pt idx="11235">
                  <c:v>394.26</c:v>
                </c:pt>
                <c:pt idx="11236">
                  <c:v>394.26</c:v>
                </c:pt>
                <c:pt idx="11237">
                  <c:v>394.66</c:v>
                </c:pt>
                <c:pt idx="11238">
                  <c:v>394.26</c:v>
                </c:pt>
                <c:pt idx="11239">
                  <c:v>394.66</c:v>
                </c:pt>
                <c:pt idx="11240">
                  <c:v>394.26</c:v>
                </c:pt>
                <c:pt idx="11241">
                  <c:v>394.26</c:v>
                </c:pt>
                <c:pt idx="11242">
                  <c:v>394.26</c:v>
                </c:pt>
                <c:pt idx="11243">
                  <c:v>394.26</c:v>
                </c:pt>
                <c:pt idx="11244">
                  <c:v>394.26</c:v>
                </c:pt>
                <c:pt idx="11245">
                  <c:v>394.26</c:v>
                </c:pt>
                <c:pt idx="11246">
                  <c:v>394.26</c:v>
                </c:pt>
                <c:pt idx="11247">
                  <c:v>394.66</c:v>
                </c:pt>
                <c:pt idx="11248">
                  <c:v>394.26</c:v>
                </c:pt>
                <c:pt idx="11249">
                  <c:v>394.66</c:v>
                </c:pt>
                <c:pt idx="11250">
                  <c:v>394.66</c:v>
                </c:pt>
                <c:pt idx="11251">
                  <c:v>394.66</c:v>
                </c:pt>
                <c:pt idx="11252">
                  <c:v>394.66</c:v>
                </c:pt>
                <c:pt idx="11253">
                  <c:v>394.66</c:v>
                </c:pt>
                <c:pt idx="11254">
                  <c:v>394.26</c:v>
                </c:pt>
                <c:pt idx="11255">
                  <c:v>394.26</c:v>
                </c:pt>
                <c:pt idx="11256">
                  <c:v>394.26</c:v>
                </c:pt>
                <c:pt idx="11257">
                  <c:v>394.26</c:v>
                </c:pt>
                <c:pt idx="11258">
                  <c:v>394.26</c:v>
                </c:pt>
                <c:pt idx="11259">
                  <c:v>394.26</c:v>
                </c:pt>
                <c:pt idx="11260">
                  <c:v>394.66</c:v>
                </c:pt>
                <c:pt idx="11261">
                  <c:v>394.66</c:v>
                </c:pt>
                <c:pt idx="11262">
                  <c:v>394.66</c:v>
                </c:pt>
                <c:pt idx="11263">
                  <c:v>394.66</c:v>
                </c:pt>
                <c:pt idx="11264">
                  <c:v>394.66</c:v>
                </c:pt>
                <c:pt idx="11265">
                  <c:v>394.66</c:v>
                </c:pt>
                <c:pt idx="11266">
                  <c:v>394.66</c:v>
                </c:pt>
                <c:pt idx="11267">
                  <c:v>394.26</c:v>
                </c:pt>
                <c:pt idx="11268">
                  <c:v>394.66</c:v>
                </c:pt>
                <c:pt idx="11269">
                  <c:v>394.26</c:v>
                </c:pt>
                <c:pt idx="11270">
                  <c:v>394.26</c:v>
                </c:pt>
                <c:pt idx="11271">
                  <c:v>394.26</c:v>
                </c:pt>
                <c:pt idx="11272">
                  <c:v>394.26</c:v>
                </c:pt>
                <c:pt idx="11273">
                  <c:v>394.26</c:v>
                </c:pt>
                <c:pt idx="11274">
                  <c:v>394.26</c:v>
                </c:pt>
                <c:pt idx="11275">
                  <c:v>394.26</c:v>
                </c:pt>
                <c:pt idx="11276">
                  <c:v>394.26</c:v>
                </c:pt>
                <c:pt idx="11277">
                  <c:v>394.66</c:v>
                </c:pt>
                <c:pt idx="11278">
                  <c:v>394.26</c:v>
                </c:pt>
                <c:pt idx="11279">
                  <c:v>394.66</c:v>
                </c:pt>
                <c:pt idx="11280">
                  <c:v>394.66</c:v>
                </c:pt>
                <c:pt idx="11281">
                  <c:v>394.66</c:v>
                </c:pt>
                <c:pt idx="11282">
                  <c:v>394.66</c:v>
                </c:pt>
                <c:pt idx="11283">
                  <c:v>394.66</c:v>
                </c:pt>
                <c:pt idx="11284">
                  <c:v>394.66</c:v>
                </c:pt>
                <c:pt idx="11285">
                  <c:v>394.66</c:v>
                </c:pt>
                <c:pt idx="11286">
                  <c:v>394.66</c:v>
                </c:pt>
                <c:pt idx="11287">
                  <c:v>394.66</c:v>
                </c:pt>
                <c:pt idx="11288">
                  <c:v>394.66</c:v>
                </c:pt>
                <c:pt idx="11289">
                  <c:v>394.26</c:v>
                </c:pt>
                <c:pt idx="11290">
                  <c:v>394.26</c:v>
                </c:pt>
                <c:pt idx="11291">
                  <c:v>394.66</c:v>
                </c:pt>
                <c:pt idx="11292">
                  <c:v>394.66</c:v>
                </c:pt>
                <c:pt idx="11293">
                  <c:v>394.66</c:v>
                </c:pt>
                <c:pt idx="11294">
                  <c:v>394.26</c:v>
                </c:pt>
                <c:pt idx="11295">
                  <c:v>394.66</c:v>
                </c:pt>
                <c:pt idx="11296">
                  <c:v>394.66</c:v>
                </c:pt>
                <c:pt idx="11297">
                  <c:v>394.26</c:v>
                </c:pt>
                <c:pt idx="11298">
                  <c:v>394.66</c:v>
                </c:pt>
                <c:pt idx="11299">
                  <c:v>394.66</c:v>
                </c:pt>
                <c:pt idx="11300">
                  <c:v>394.66</c:v>
                </c:pt>
                <c:pt idx="11301">
                  <c:v>394.66</c:v>
                </c:pt>
                <c:pt idx="11302">
                  <c:v>394.26</c:v>
                </c:pt>
                <c:pt idx="11303">
                  <c:v>394.66</c:v>
                </c:pt>
                <c:pt idx="11304">
                  <c:v>394.66</c:v>
                </c:pt>
                <c:pt idx="11305">
                  <c:v>394.66</c:v>
                </c:pt>
                <c:pt idx="11306">
                  <c:v>394.66</c:v>
                </c:pt>
                <c:pt idx="11307">
                  <c:v>395.06</c:v>
                </c:pt>
                <c:pt idx="11308">
                  <c:v>395.06</c:v>
                </c:pt>
                <c:pt idx="11309">
                  <c:v>394.66</c:v>
                </c:pt>
                <c:pt idx="11310">
                  <c:v>394.66</c:v>
                </c:pt>
                <c:pt idx="11311">
                  <c:v>394.66</c:v>
                </c:pt>
                <c:pt idx="11312">
                  <c:v>394.66</c:v>
                </c:pt>
                <c:pt idx="11313">
                  <c:v>394.66</c:v>
                </c:pt>
                <c:pt idx="11314">
                  <c:v>395.06</c:v>
                </c:pt>
                <c:pt idx="11315">
                  <c:v>395.06</c:v>
                </c:pt>
                <c:pt idx="11316">
                  <c:v>394.66</c:v>
                </c:pt>
                <c:pt idx="11317">
                  <c:v>395.06</c:v>
                </c:pt>
                <c:pt idx="11318">
                  <c:v>394.66</c:v>
                </c:pt>
                <c:pt idx="11319">
                  <c:v>394.66</c:v>
                </c:pt>
                <c:pt idx="11320">
                  <c:v>394.66</c:v>
                </c:pt>
                <c:pt idx="11321">
                  <c:v>394.66</c:v>
                </c:pt>
                <c:pt idx="11322">
                  <c:v>394.66</c:v>
                </c:pt>
                <c:pt idx="11323">
                  <c:v>394.66</c:v>
                </c:pt>
                <c:pt idx="11324">
                  <c:v>394.66</c:v>
                </c:pt>
                <c:pt idx="11325">
                  <c:v>394.66</c:v>
                </c:pt>
                <c:pt idx="11326">
                  <c:v>394.66</c:v>
                </c:pt>
                <c:pt idx="11327">
                  <c:v>394.66</c:v>
                </c:pt>
                <c:pt idx="11328">
                  <c:v>394.66</c:v>
                </c:pt>
                <c:pt idx="11329">
                  <c:v>394.66</c:v>
                </c:pt>
                <c:pt idx="11330">
                  <c:v>394.66</c:v>
                </c:pt>
                <c:pt idx="11331">
                  <c:v>394.66</c:v>
                </c:pt>
                <c:pt idx="11332">
                  <c:v>395.06</c:v>
                </c:pt>
                <c:pt idx="11333">
                  <c:v>395.06</c:v>
                </c:pt>
                <c:pt idx="11334">
                  <c:v>395.06</c:v>
                </c:pt>
                <c:pt idx="11335">
                  <c:v>395.06</c:v>
                </c:pt>
                <c:pt idx="11336">
                  <c:v>395.06</c:v>
                </c:pt>
                <c:pt idx="11337">
                  <c:v>395.06</c:v>
                </c:pt>
                <c:pt idx="11338">
                  <c:v>395.06</c:v>
                </c:pt>
                <c:pt idx="11339">
                  <c:v>395.06</c:v>
                </c:pt>
                <c:pt idx="11340">
                  <c:v>395.06</c:v>
                </c:pt>
                <c:pt idx="11341">
                  <c:v>395.06</c:v>
                </c:pt>
                <c:pt idx="11342">
                  <c:v>395.06</c:v>
                </c:pt>
                <c:pt idx="11343">
                  <c:v>394.66</c:v>
                </c:pt>
                <c:pt idx="11344">
                  <c:v>394.66</c:v>
                </c:pt>
                <c:pt idx="11345">
                  <c:v>394.66</c:v>
                </c:pt>
                <c:pt idx="11346">
                  <c:v>394.66</c:v>
                </c:pt>
                <c:pt idx="11347">
                  <c:v>395.06</c:v>
                </c:pt>
                <c:pt idx="11348">
                  <c:v>395.06</c:v>
                </c:pt>
                <c:pt idx="11349">
                  <c:v>395.06</c:v>
                </c:pt>
                <c:pt idx="11350">
                  <c:v>395.06</c:v>
                </c:pt>
                <c:pt idx="11351">
                  <c:v>395.06</c:v>
                </c:pt>
                <c:pt idx="11352">
                  <c:v>395.06</c:v>
                </c:pt>
                <c:pt idx="11353">
                  <c:v>395.06</c:v>
                </c:pt>
                <c:pt idx="11354">
                  <c:v>395.06</c:v>
                </c:pt>
                <c:pt idx="11355">
                  <c:v>395.06</c:v>
                </c:pt>
                <c:pt idx="11356">
                  <c:v>395.47</c:v>
                </c:pt>
                <c:pt idx="11357">
                  <c:v>395.06</c:v>
                </c:pt>
                <c:pt idx="11358">
                  <c:v>395.06</c:v>
                </c:pt>
                <c:pt idx="11359">
                  <c:v>395.06</c:v>
                </c:pt>
                <c:pt idx="11360">
                  <c:v>395.06</c:v>
                </c:pt>
                <c:pt idx="11361">
                  <c:v>395.06</c:v>
                </c:pt>
                <c:pt idx="11362">
                  <c:v>395.06</c:v>
                </c:pt>
                <c:pt idx="11363">
                  <c:v>395.06</c:v>
                </c:pt>
                <c:pt idx="11364">
                  <c:v>395.47</c:v>
                </c:pt>
                <c:pt idx="11365">
                  <c:v>395.47</c:v>
                </c:pt>
                <c:pt idx="11366">
                  <c:v>395.06</c:v>
                </c:pt>
                <c:pt idx="11367">
                  <c:v>395.06</c:v>
                </c:pt>
                <c:pt idx="11368">
                  <c:v>395.06</c:v>
                </c:pt>
                <c:pt idx="11369">
                  <c:v>395.06</c:v>
                </c:pt>
                <c:pt idx="11370">
                  <c:v>395.06</c:v>
                </c:pt>
                <c:pt idx="11371">
                  <c:v>395.06</c:v>
                </c:pt>
                <c:pt idx="11372">
                  <c:v>395.06</c:v>
                </c:pt>
                <c:pt idx="11373">
                  <c:v>395.06</c:v>
                </c:pt>
                <c:pt idx="11374">
                  <c:v>395.06</c:v>
                </c:pt>
                <c:pt idx="11375">
                  <c:v>395.06</c:v>
                </c:pt>
                <c:pt idx="11376">
                  <c:v>395.06</c:v>
                </c:pt>
                <c:pt idx="11377">
                  <c:v>395.06</c:v>
                </c:pt>
                <c:pt idx="11378">
                  <c:v>395.06</c:v>
                </c:pt>
                <c:pt idx="11379">
                  <c:v>395.06</c:v>
                </c:pt>
                <c:pt idx="11380">
                  <c:v>395.06</c:v>
                </c:pt>
                <c:pt idx="11381">
                  <c:v>395.06</c:v>
                </c:pt>
                <c:pt idx="11382">
                  <c:v>395.47</c:v>
                </c:pt>
                <c:pt idx="11383">
                  <c:v>395.47</c:v>
                </c:pt>
                <c:pt idx="11384">
                  <c:v>395.47</c:v>
                </c:pt>
                <c:pt idx="11385">
                  <c:v>395.47</c:v>
                </c:pt>
                <c:pt idx="11386">
                  <c:v>395.47</c:v>
                </c:pt>
                <c:pt idx="11387">
                  <c:v>395.47</c:v>
                </c:pt>
                <c:pt idx="11388">
                  <c:v>395.47</c:v>
                </c:pt>
                <c:pt idx="11389">
                  <c:v>395.47</c:v>
                </c:pt>
                <c:pt idx="11390">
                  <c:v>395.47</c:v>
                </c:pt>
                <c:pt idx="11391">
                  <c:v>395.47</c:v>
                </c:pt>
                <c:pt idx="11392">
                  <c:v>395.47</c:v>
                </c:pt>
                <c:pt idx="11393">
                  <c:v>395.47</c:v>
                </c:pt>
                <c:pt idx="11394">
                  <c:v>395.47</c:v>
                </c:pt>
                <c:pt idx="11395">
                  <c:v>395.06</c:v>
                </c:pt>
                <c:pt idx="11396">
                  <c:v>395.47</c:v>
                </c:pt>
                <c:pt idx="11397">
                  <c:v>395.47</c:v>
                </c:pt>
                <c:pt idx="11398">
                  <c:v>395.47</c:v>
                </c:pt>
                <c:pt idx="11399">
                  <c:v>395.47</c:v>
                </c:pt>
                <c:pt idx="11400">
                  <c:v>395.47</c:v>
                </c:pt>
                <c:pt idx="11401">
                  <c:v>395.47</c:v>
                </c:pt>
                <c:pt idx="11402">
                  <c:v>395.47</c:v>
                </c:pt>
                <c:pt idx="11403">
                  <c:v>395.47</c:v>
                </c:pt>
                <c:pt idx="11404">
                  <c:v>395.47</c:v>
                </c:pt>
                <c:pt idx="11405">
                  <c:v>395.47</c:v>
                </c:pt>
                <c:pt idx="11406">
                  <c:v>395.47</c:v>
                </c:pt>
                <c:pt idx="11407">
                  <c:v>395.47</c:v>
                </c:pt>
                <c:pt idx="11408">
                  <c:v>395.47</c:v>
                </c:pt>
                <c:pt idx="11409">
                  <c:v>395.47</c:v>
                </c:pt>
                <c:pt idx="11410">
                  <c:v>395.06</c:v>
                </c:pt>
                <c:pt idx="11411">
                  <c:v>395.47</c:v>
                </c:pt>
                <c:pt idx="11412">
                  <c:v>395.47</c:v>
                </c:pt>
                <c:pt idx="11413">
                  <c:v>395.47</c:v>
                </c:pt>
                <c:pt idx="11414">
                  <c:v>395.47</c:v>
                </c:pt>
                <c:pt idx="11415">
                  <c:v>395.47</c:v>
                </c:pt>
                <c:pt idx="11416">
                  <c:v>395.47</c:v>
                </c:pt>
                <c:pt idx="11417">
                  <c:v>395.47</c:v>
                </c:pt>
                <c:pt idx="11418">
                  <c:v>395.47</c:v>
                </c:pt>
                <c:pt idx="11419">
                  <c:v>395.47</c:v>
                </c:pt>
                <c:pt idx="11420">
                  <c:v>395.47</c:v>
                </c:pt>
                <c:pt idx="11421">
                  <c:v>395.47</c:v>
                </c:pt>
                <c:pt idx="11422">
                  <c:v>395.47</c:v>
                </c:pt>
                <c:pt idx="11423">
                  <c:v>395.47</c:v>
                </c:pt>
                <c:pt idx="11424">
                  <c:v>395.47</c:v>
                </c:pt>
                <c:pt idx="11425">
                  <c:v>395.87</c:v>
                </c:pt>
                <c:pt idx="11426">
                  <c:v>395.87</c:v>
                </c:pt>
                <c:pt idx="11427">
                  <c:v>395.87</c:v>
                </c:pt>
                <c:pt idx="11428">
                  <c:v>395.87</c:v>
                </c:pt>
                <c:pt idx="11429">
                  <c:v>395.87</c:v>
                </c:pt>
                <c:pt idx="11430">
                  <c:v>395.87</c:v>
                </c:pt>
                <c:pt idx="11431">
                  <c:v>395.87</c:v>
                </c:pt>
                <c:pt idx="11432">
                  <c:v>395.87</c:v>
                </c:pt>
                <c:pt idx="11433">
                  <c:v>395.87</c:v>
                </c:pt>
                <c:pt idx="11434">
                  <c:v>395.87</c:v>
                </c:pt>
                <c:pt idx="11435">
                  <c:v>395.47</c:v>
                </c:pt>
                <c:pt idx="11436">
                  <c:v>395.47</c:v>
                </c:pt>
                <c:pt idx="11437">
                  <c:v>395.47</c:v>
                </c:pt>
                <c:pt idx="11438">
                  <c:v>395.87</c:v>
                </c:pt>
                <c:pt idx="11439">
                  <c:v>395.47</c:v>
                </c:pt>
                <c:pt idx="11440">
                  <c:v>395.87</c:v>
                </c:pt>
                <c:pt idx="11441">
                  <c:v>395.87</c:v>
                </c:pt>
                <c:pt idx="11442">
                  <c:v>395.87</c:v>
                </c:pt>
                <c:pt idx="11443">
                  <c:v>396.27</c:v>
                </c:pt>
                <c:pt idx="11444">
                  <c:v>396.27</c:v>
                </c:pt>
                <c:pt idx="11445">
                  <c:v>395.87</c:v>
                </c:pt>
                <c:pt idx="11446">
                  <c:v>395.87</c:v>
                </c:pt>
                <c:pt idx="11447">
                  <c:v>395.87</c:v>
                </c:pt>
                <c:pt idx="11448">
                  <c:v>395.87</c:v>
                </c:pt>
                <c:pt idx="11449">
                  <c:v>395.47</c:v>
                </c:pt>
                <c:pt idx="11450">
                  <c:v>395.87</c:v>
                </c:pt>
                <c:pt idx="11451">
                  <c:v>395.87</c:v>
                </c:pt>
                <c:pt idx="11452">
                  <c:v>395.87</c:v>
                </c:pt>
                <c:pt idx="11453">
                  <c:v>395.87</c:v>
                </c:pt>
                <c:pt idx="11454">
                  <c:v>395.87</c:v>
                </c:pt>
                <c:pt idx="11455">
                  <c:v>395.87</c:v>
                </c:pt>
                <c:pt idx="11456">
                  <c:v>395.87</c:v>
                </c:pt>
                <c:pt idx="11457">
                  <c:v>395.87</c:v>
                </c:pt>
                <c:pt idx="11458">
                  <c:v>395.87</c:v>
                </c:pt>
                <c:pt idx="11459">
                  <c:v>395.47</c:v>
                </c:pt>
                <c:pt idx="11460">
                  <c:v>395.87</c:v>
                </c:pt>
                <c:pt idx="11461">
                  <c:v>395.87</c:v>
                </c:pt>
                <c:pt idx="11462">
                  <c:v>395.87</c:v>
                </c:pt>
                <c:pt idx="11463">
                  <c:v>395.87</c:v>
                </c:pt>
                <c:pt idx="11464">
                  <c:v>395.87</c:v>
                </c:pt>
                <c:pt idx="11465">
                  <c:v>395.47</c:v>
                </c:pt>
                <c:pt idx="11466">
                  <c:v>395.87</c:v>
                </c:pt>
                <c:pt idx="11467">
                  <c:v>395.87</c:v>
                </c:pt>
                <c:pt idx="11468">
                  <c:v>395.87</c:v>
                </c:pt>
                <c:pt idx="11469">
                  <c:v>395.87</c:v>
                </c:pt>
                <c:pt idx="11470">
                  <c:v>395.87</c:v>
                </c:pt>
                <c:pt idx="11471">
                  <c:v>395.87</c:v>
                </c:pt>
                <c:pt idx="11472">
                  <c:v>395.87</c:v>
                </c:pt>
                <c:pt idx="11473">
                  <c:v>395.87</c:v>
                </c:pt>
                <c:pt idx="11474">
                  <c:v>395.87</c:v>
                </c:pt>
                <c:pt idx="11475">
                  <c:v>396.27</c:v>
                </c:pt>
                <c:pt idx="11476">
                  <c:v>396.27</c:v>
                </c:pt>
                <c:pt idx="11477">
                  <c:v>396.27</c:v>
                </c:pt>
                <c:pt idx="11478">
                  <c:v>395.87</c:v>
                </c:pt>
                <c:pt idx="11479">
                  <c:v>396.27</c:v>
                </c:pt>
                <c:pt idx="11480">
                  <c:v>396.27</c:v>
                </c:pt>
                <c:pt idx="11481">
                  <c:v>396.27</c:v>
                </c:pt>
                <c:pt idx="11482">
                  <c:v>395.87</c:v>
                </c:pt>
                <c:pt idx="11483">
                  <c:v>395.87</c:v>
                </c:pt>
                <c:pt idx="11484">
                  <c:v>395.87</c:v>
                </c:pt>
                <c:pt idx="11485">
                  <c:v>395.87</c:v>
                </c:pt>
                <c:pt idx="11486">
                  <c:v>395.87</c:v>
                </c:pt>
                <c:pt idx="11487">
                  <c:v>395.87</c:v>
                </c:pt>
                <c:pt idx="11488">
                  <c:v>396.27</c:v>
                </c:pt>
                <c:pt idx="11489">
                  <c:v>396.27</c:v>
                </c:pt>
                <c:pt idx="11490">
                  <c:v>396.27</c:v>
                </c:pt>
                <c:pt idx="11491">
                  <c:v>395.87</c:v>
                </c:pt>
                <c:pt idx="11492">
                  <c:v>395.87</c:v>
                </c:pt>
                <c:pt idx="11493">
                  <c:v>395.87</c:v>
                </c:pt>
                <c:pt idx="11494">
                  <c:v>395.87</c:v>
                </c:pt>
                <c:pt idx="11495">
                  <c:v>395.87</c:v>
                </c:pt>
                <c:pt idx="11496">
                  <c:v>395.87</c:v>
                </c:pt>
                <c:pt idx="11497">
                  <c:v>396.27</c:v>
                </c:pt>
                <c:pt idx="11498">
                  <c:v>396.27</c:v>
                </c:pt>
                <c:pt idx="11499">
                  <c:v>396.27</c:v>
                </c:pt>
                <c:pt idx="11500">
                  <c:v>396.27</c:v>
                </c:pt>
                <c:pt idx="11501">
                  <c:v>396.27</c:v>
                </c:pt>
                <c:pt idx="11502">
                  <c:v>396.27</c:v>
                </c:pt>
                <c:pt idx="11503">
                  <c:v>396.27</c:v>
                </c:pt>
                <c:pt idx="11504">
                  <c:v>395.87</c:v>
                </c:pt>
                <c:pt idx="11505">
                  <c:v>395.87</c:v>
                </c:pt>
                <c:pt idx="11506">
                  <c:v>395.87</c:v>
                </c:pt>
                <c:pt idx="11507">
                  <c:v>395.87</c:v>
                </c:pt>
                <c:pt idx="11508">
                  <c:v>395.47</c:v>
                </c:pt>
                <c:pt idx="11509">
                  <c:v>395.47</c:v>
                </c:pt>
                <c:pt idx="11510">
                  <c:v>395.47</c:v>
                </c:pt>
                <c:pt idx="11511">
                  <c:v>395.87</c:v>
                </c:pt>
                <c:pt idx="11512">
                  <c:v>395.87</c:v>
                </c:pt>
                <c:pt idx="11513">
                  <c:v>395.87</c:v>
                </c:pt>
                <c:pt idx="11514">
                  <c:v>395.87</c:v>
                </c:pt>
                <c:pt idx="11515">
                  <c:v>395.87</c:v>
                </c:pt>
                <c:pt idx="11516">
                  <c:v>396.27</c:v>
                </c:pt>
                <c:pt idx="11517">
                  <c:v>396.27</c:v>
                </c:pt>
                <c:pt idx="11518">
                  <c:v>396.27</c:v>
                </c:pt>
                <c:pt idx="11519">
                  <c:v>396.27</c:v>
                </c:pt>
                <c:pt idx="11520">
                  <c:v>396.27</c:v>
                </c:pt>
                <c:pt idx="11521">
                  <c:v>396.27</c:v>
                </c:pt>
                <c:pt idx="11522">
                  <c:v>396.27</c:v>
                </c:pt>
                <c:pt idx="11523">
                  <c:v>396.27</c:v>
                </c:pt>
                <c:pt idx="11524">
                  <c:v>396.27</c:v>
                </c:pt>
                <c:pt idx="11525">
                  <c:v>396.27</c:v>
                </c:pt>
                <c:pt idx="11526">
                  <c:v>396.27</c:v>
                </c:pt>
                <c:pt idx="11527">
                  <c:v>396.27</c:v>
                </c:pt>
                <c:pt idx="11528">
                  <c:v>396.27</c:v>
                </c:pt>
                <c:pt idx="11529">
                  <c:v>396.27</c:v>
                </c:pt>
                <c:pt idx="11530">
                  <c:v>396.27</c:v>
                </c:pt>
                <c:pt idx="11531">
                  <c:v>396.27</c:v>
                </c:pt>
                <c:pt idx="11532">
                  <c:v>396.27</c:v>
                </c:pt>
                <c:pt idx="11533">
                  <c:v>396.27</c:v>
                </c:pt>
                <c:pt idx="11534">
                  <c:v>396.27</c:v>
                </c:pt>
                <c:pt idx="11535">
                  <c:v>395.87</c:v>
                </c:pt>
                <c:pt idx="11536">
                  <c:v>395.87</c:v>
                </c:pt>
                <c:pt idx="11537">
                  <c:v>396.27</c:v>
                </c:pt>
                <c:pt idx="11538">
                  <c:v>396.27</c:v>
                </c:pt>
                <c:pt idx="11539">
                  <c:v>396.68</c:v>
                </c:pt>
                <c:pt idx="11540">
                  <c:v>396.27</c:v>
                </c:pt>
                <c:pt idx="11541">
                  <c:v>396.27</c:v>
                </c:pt>
                <c:pt idx="11542">
                  <c:v>396.27</c:v>
                </c:pt>
                <c:pt idx="11543">
                  <c:v>396.27</c:v>
                </c:pt>
                <c:pt idx="11544">
                  <c:v>396.27</c:v>
                </c:pt>
                <c:pt idx="11545">
                  <c:v>396.27</c:v>
                </c:pt>
                <c:pt idx="11546">
                  <c:v>396.27</c:v>
                </c:pt>
                <c:pt idx="11547">
                  <c:v>396.27</c:v>
                </c:pt>
                <c:pt idx="11548">
                  <c:v>396.27</c:v>
                </c:pt>
                <c:pt idx="11549">
                  <c:v>395.87</c:v>
                </c:pt>
                <c:pt idx="11550">
                  <c:v>395.87</c:v>
                </c:pt>
                <c:pt idx="11551">
                  <c:v>396.27</c:v>
                </c:pt>
                <c:pt idx="11552">
                  <c:v>396.27</c:v>
                </c:pt>
                <c:pt idx="11553">
                  <c:v>396.27</c:v>
                </c:pt>
                <c:pt idx="11554">
                  <c:v>396.27</c:v>
                </c:pt>
                <c:pt idx="11555">
                  <c:v>396.68</c:v>
                </c:pt>
                <c:pt idx="11556">
                  <c:v>396.68</c:v>
                </c:pt>
                <c:pt idx="11557">
                  <c:v>397.08</c:v>
                </c:pt>
                <c:pt idx="11558">
                  <c:v>396.68</c:v>
                </c:pt>
                <c:pt idx="11559">
                  <c:v>396.68</c:v>
                </c:pt>
                <c:pt idx="11560">
                  <c:v>396.68</c:v>
                </c:pt>
                <c:pt idx="11561">
                  <c:v>396.27</c:v>
                </c:pt>
                <c:pt idx="11562">
                  <c:v>396.27</c:v>
                </c:pt>
                <c:pt idx="11563">
                  <c:v>396.68</c:v>
                </c:pt>
                <c:pt idx="11564">
                  <c:v>396.68</c:v>
                </c:pt>
                <c:pt idx="11565">
                  <c:v>396.68</c:v>
                </c:pt>
                <c:pt idx="11566">
                  <c:v>396.68</c:v>
                </c:pt>
                <c:pt idx="11567">
                  <c:v>396.68</c:v>
                </c:pt>
                <c:pt idx="11568">
                  <c:v>396.68</c:v>
                </c:pt>
                <c:pt idx="11569">
                  <c:v>396.68</c:v>
                </c:pt>
                <c:pt idx="11570">
                  <c:v>396.68</c:v>
                </c:pt>
                <c:pt idx="11571">
                  <c:v>396.68</c:v>
                </c:pt>
                <c:pt idx="11572">
                  <c:v>396.68</c:v>
                </c:pt>
                <c:pt idx="11573">
                  <c:v>396.68</c:v>
                </c:pt>
                <c:pt idx="11574">
                  <c:v>396.68</c:v>
                </c:pt>
                <c:pt idx="11575">
                  <c:v>397.08</c:v>
                </c:pt>
                <c:pt idx="11576">
                  <c:v>396.68</c:v>
                </c:pt>
                <c:pt idx="11577">
                  <c:v>396.68</c:v>
                </c:pt>
                <c:pt idx="11578">
                  <c:v>396.68</c:v>
                </c:pt>
                <c:pt idx="11579">
                  <c:v>396.68</c:v>
                </c:pt>
                <c:pt idx="11580">
                  <c:v>396.68</c:v>
                </c:pt>
                <c:pt idx="11581">
                  <c:v>397.08</c:v>
                </c:pt>
                <c:pt idx="11582">
                  <c:v>396.68</c:v>
                </c:pt>
                <c:pt idx="11583">
                  <c:v>396.68</c:v>
                </c:pt>
                <c:pt idx="11584">
                  <c:v>396.68</c:v>
                </c:pt>
                <c:pt idx="11585">
                  <c:v>397.08</c:v>
                </c:pt>
                <c:pt idx="11586">
                  <c:v>397.08</c:v>
                </c:pt>
                <c:pt idx="11587">
                  <c:v>397.08</c:v>
                </c:pt>
                <c:pt idx="11588">
                  <c:v>397.08</c:v>
                </c:pt>
                <c:pt idx="11589">
                  <c:v>396.68</c:v>
                </c:pt>
                <c:pt idx="11590">
                  <c:v>396.68</c:v>
                </c:pt>
                <c:pt idx="11591">
                  <c:v>396.68</c:v>
                </c:pt>
                <c:pt idx="11592">
                  <c:v>396.68</c:v>
                </c:pt>
                <c:pt idx="11593">
                  <c:v>396.68</c:v>
                </c:pt>
                <c:pt idx="11594">
                  <c:v>396.68</c:v>
                </c:pt>
                <c:pt idx="11595">
                  <c:v>396.68</c:v>
                </c:pt>
                <c:pt idx="11596">
                  <c:v>396.68</c:v>
                </c:pt>
                <c:pt idx="11597">
                  <c:v>396.68</c:v>
                </c:pt>
                <c:pt idx="11598">
                  <c:v>396.68</c:v>
                </c:pt>
                <c:pt idx="11599">
                  <c:v>396.68</c:v>
                </c:pt>
                <c:pt idx="11600">
                  <c:v>396.68</c:v>
                </c:pt>
                <c:pt idx="11601">
                  <c:v>396.68</c:v>
                </c:pt>
                <c:pt idx="11602">
                  <c:v>397.08</c:v>
                </c:pt>
                <c:pt idx="11603">
                  <c:v>397.08</c:v>
                </c:pt>
                <c:pt idx="11604">
                  <c:v>396.68</c:v>
                </c:pt>
                <c:pt idx="11605">
                  <c:v>396.68</c:v>
                </c:pt>
                <c:pt idx="11606">
                  <c:v>396.68</c:v>
                </c:pt>
                <c:pt idx="11607">
                  <c:v>396.68</c:v>
                </c:pt>
                <c:pt idx="11608">
                  <c:v>396.68</c:v>
                </c:pt>
                <c:pt idx="11609">
                  <c:v>396.68</c:v>
                </c:pt>
                <c:pt idx="11610">
                  <c:v>396.68</c:v>
                </c:pt>
                <c:pt idx="11611">
                  <c:v>396.68</c:v>
                </c:pt>
                <c:pt idx="11612">
                  <c:v>396.68</c:v>
                </c:pt>
                <c:pt idx="11613">
                  <c:v>396.68</c:v>
                </c:pt>
                <c:pt idx="11614">
                  <c:v>396.68</c:v>
                </c:pt>
                <c:pt idx="11615">
                  <c:v>396.68</c:v>
                </c:pt>
                <c:pt idx="11616">
                  <c:v>396.68</c:v>
                </c:pt>
                <c:pt idx="11617">
                  <c:v>397.08</c:v>
                </c:pt>
                <c:pt idx="11618">
                  <c:v>397.08</c:v>
                </c:pt>
                <c:pt idx="11619">
                  <c:v>397.08</c:v>
                </c:pt>
                <c:pt idx="11620">
                  <c:v>397.08</c:v>
                </c:pt>
                <c:pt idx="11621">
                  <c:v>397.08</c:v>
                </c:pt>
                <c:pt idx="11622">
                  <c:v>396.68</c:v>
                </c:pt>
                <c:pt idx="11623">
                  <c:v>396.68</c:v>
                </c:pt>
                <c:pt idx="11624">
                  <c:v>397.08</c:v>
                </c:pt>
                <c:pt idx="11625">
                  <c:v>397.08</c:v>
                </c:pt>
                <c:pt idx="11626">
                  <c:v>396.68</c:v>
                </c:pt>
                <c:pt idx="11627">
                  <c:v>397.08</c:v>
                </c:pt>
                <c:pt idx="11628">
                  <c:v>397.08</c:v>
                </c:pt>
                <c:pt idx="11629">
                  <c:v>397.08</c:v>
                </c:pt>
                <c:pt idx="11630">
                  <c:v>397.08</c:v>
                </c:pt>
                <c:pt idx="11631">
                  <c:v>397.08</c:v>
                </c:pt>
                <c:pt idx="11632">
                  <c:v>397.08</c:v>
                </c:pt>
                <c:pt idx="11633">
                  <c:v>397.08</c:v>
                </c:pt>
                <c:pt idx="11634">
                  <c:v>397.08</c:v>
                </c:pt>
                <c:pt idx="11635">
                  <c:v>397.08</c:v>
                </c:pt>
                <c:pt idx="11636">
                  <c:v>397.08</c:v>
                </c:pt>
                <c:pt idx="11637">
                  <c:v>397.08</c:v>
                </c:pt>
                <c:pt idx="11638">
                  <c:v>397.08</c:v>
                </c:pt>
                <c:pt idx="11639">
                  <c:v>397.08</c:v>
                </c:pt>
                <c:pt idx="11640">
                  <c:v>397.08</c:v>
                </c:pt>
                <c:pt idx="11641">
                  <c:v>397.08</c:v>
                </c:pt>
                <c:pt idx="11642">
                  <c:v>397.08</c:v>
                </c:pt>
                <c:pt idx="11643">
                  <c:v>397.08</c:v>
                </c:pt>
                <c:pt idx="11644">
                  <c:v>397.08</c:v>
                </c:pt>
                <c:pt idx="11645">
                  <c:v>397.08</c:v>
                </c:pt>
                <c:pt idx="11646">
                  <c:v>397.08</c:v>
                </c:pt>
                <c:pt idx="11647">
                  <c:v>397.08</c:v>
                </c:pt>
                <c:pt idx="11648">
                  <c:v>397.08</c:v>
                </c:pt>
                <c:pt idx="11649">
                  <c:v>397.08</c:v>
                </c:pt>
                <c:pt idx="11650">
                  <c:v>397.08</c:v>
                </c:pt>
                <c:pt idx="11651">
                  <c:v>397.08</c:v>
                </c:pt>
                <c:pt idx="11652">
                  <c:v>397.08</c:v>
                </c:pt>
                <c:pt idx="11653">
                  <c:v>397.08</c:v>
                </c:pt>
                <c:pt idx="11654">
                  <c:v>397.08</c:v>
                </c:pt>
                <c:pt idx="11655">
                  <c:v>397.08</c:v>
                </c:pt>
                <c:pt idx="11656">
                  <c:v>397.49</c:v>
                </c:pt>
                <c:pt idx="11657">
                  <c:v>397.49</c:v>
                </c:pt>
                <c:pt idx="11658">
                  <c:v>397.49</c:v>
                </c:pt>
                <c:pt idx="11659">
                  <c:v>397.08</c:v>
                </c:pt>
                <c:pt idx="11660">
                  <c:v>397.49</c:v>
                </c:pt>
                <c:pt idx="11661">
                  <c:v>397.49</c:v>
                </c:pt>
                <c:pt idx="11662">
                  <c:v>397.08</c:v>
                </c:pt>
                <c:pt idx="11663">
                  <c:v>397.08</c:v>
                </c:pt>
                <c:pt idx="11664">
                  <c:v>397.08</c:v>
                </c:pt>
                <c:pt idx="11665">
                  <c:v>397.08</c:v>
                </c:pt>
                <c:pt idx="11666">
                  <c:v>397.08</c:v>
                </c:pt>
                <c:pt idx="11667">
                  <c:v>397.08</c:v>
                </c:pt>
                <c:pt idx="11668">
                  <c:v>397.08</c:v>
                </c:pt>
                <c:pt idx="11669">
                  <c:v>397.08</c:v>
                </c:pt>
                <c:pt idx="11670">
                  <c:v>397.08</c:v>
                </c:pt>
                <c:pt idx="11671">
                  <c:v>397.08</c:v>
                </c:pt>
                <c:pt idx="11672">
                  <c:v>397.08</c:v>
                </c:pt>
                <c:pt idx="11673">
                  <c:v>397.08</c:v>
                </c:pt>
                <c:pt idx="11674">
                  <c:v>397.08</c:v>
                </c:pt>
                <c:pt idx="11675">
                  <c:v>397.49</c:v>
                </c:pt>
                <c:pt idx="11676">
                  <c:v>397.08</c:v>
                </c:pt>
                <c:pt idx="11677">
                  <c:v>397.08</c:v>
                </c:pt>
                <c:pt idx="11678">
                  <c:v>397.49</c:v>
                </c:pt>
                <c:pt idx="11679">
                  <c:v>397.49</c:v>
                </c:pt>
                <c:pt idx="11680">
                  <c:v>397.49</c:v>
                </c:pt>
                <c:pt idx="11681">
                  <c:v>397.49</c:v>
                </c:pt>
                <c:pt idx="11682">
                  <c:v>397.49</c:v>
                </c:pt>
                <c:pt idx="11683">
                  <c:v>397.08</c:v>
                </c:pt>
                <c:pt idx="11684">
                  <c:v>397.49</c:v>
                </c:pt>
                <c:pt idx="11685">
                  <c:v>397.08</c:v>
                </c:pt>
                <c:pt idx="11686">
                  <c:v>397.08</c:v>
                </c:pt>
                <c:pt idx="11687">
                  <c:v>397.49</c:v>
                </c:pt>
                <c:pt idx="11688">
                  <c:v>397.08</c:v>
                </c:pt>
                <c:pt idx="11689">
                  <c:v>397.08</c:v>
                </c:pt>
                <c:pt idx="11690">
                  <c:v>397.08</c:v>
                </c:pt>
                <c:pt idx="11691">
                  <c:v>397.49</c:v>
                </c:pt>
                <c:pt idx="11692">
                  <c:v>397.49</c:v>
                </c:pt>
                <c:pt idx="11693">
                  <c:v>397.49</c:v>
                </c:pt>
                <c:pt idx="11694">
                  <c:v>397.49</c:v>
                </c:pt>
                <c:pt idx="11695">
                  <c:v>397.49</c:v>
                </c:pt>
                <c:pt idx="11696">
                  <c:v>397.49</c:v>
                </c:pt>
                <c:pt idx="11697">
                  <c:v>397.49</c:v>
                </c:pt>
                <c:pt idx="11698">
                  <c:v>397.49</c:v>
                </c:pt>
                <c:pt idx="11699">
                  <c:v>397.08</c:v>
                </c:pt>
                <c:pt idx="11700">
                  <c:v>397.49</c:v>
                </c:pt>
                <c:pt idx="11701">
                  <c:v>397.49</c:v>
                </c:pt>
                <c:pt idx="11702">
                  <c:v>397.49</c:v>
                </c:pt>
                <c:pt idx="11703">
                  <c:v>397.49</c:v>
                </c:pt>
                <c:pt idx="11704">
                  <c:v>397.49</c:v>
                </c:pt>
                <c:pt idx="11705">
                  <c:v>397.49</c:v>
                </c:pt>
                <c:pt idx="11706">
                  <c:v>397.49</c:v>
                </c:pt>
                <c:pt idx="11707">
                  <c:v>397.49</c:v>
                </c:pt>
                <c:pt idx="11708">
                  <c:v>397.49</c:v>
                </c:pt>
                <c:pt idx="11709">
                  <c:v>397.49</c:v>
                </c:pt>
                <c:pt idx="11710">
                  <c:v>397.49</c:v>
                </c:pt>
                <c:pt idx="11711">
                  <c:v>397.49</c:v>
                </c:pt>
                <c:pt idx="11712">
                  <c:v>397.49</c:v>
                </c:pt>
                <c:pt idx="11713">
                  <c:v>397.49</c:v>
                </c:pt>
                <c:pt idx="11714">
                  <c:v>397.49</c:v>
                </c:pt>
                <c:pt idx="11715">
                  <c:v>397.49</c:v>
                </c:pt>
                <c:pt idx="11716">
                  <c:v>397.49</c:v>
                </c:pt>
                <c:pt idx="11717">
                  <c:v>397.49</c:v>
                </c:pt>
                <c:pt idx="11718">
                  <c:v>397.49</c:v>
                </c:pt>
                <c:pt idx="11719">
                  <c:v>397.49</c:v>
                </c:pt>
                <c:pt idx="11720">
                  <c:v>397.49</c:v>
                </c:pt>
                <c:pt idx="11721">
                  <c:v>397.49</c:v>
                </c:pt>
                <c:pt idx="11722">
                  <c:v>397.49</c:v>
                </c:pt>
                <c:pt idx="11723">
                  <c:v>397.49</c:v>
                </c:pt>
                <c:pt idx="11724">
                  <c:v>397.49</c:v>
                </c:pt>
                <c:pt idx="11725">
                  <c:v>397.49</c:v>
                </c:pt>
                <c:pt idx="11726">
                  <c:v>397.49</c:v>
                </c:pt>
                <c:pt idx="11727">
                  <c:v>397.49</c:v>
                </c:pt>
                <c:pt idx="11728">
                  <c:v>397.49</c:v>
                </c:pt>
                <c:pt idx="11729">
                  <c:v>397.89</c:v>
                </c:pt>
                <c:pt idx="11730">
                  <c:v>397.89</c:v>
                </c:pt>
                <c:pt idx="11731">
                  <c:v>397.89</c:v>
                </c:pt>
                <c:pt idx="11732">
                  <c:v>397.89</c:v>
                </c:pt>
                <c:pt idx="11733">
                  <c:v>397.89</c:v>
                </c:pt>
                <c:pt idx="11734">
                  <c:v>397.89</c:v>
                </c:pt>
                <c:pt idx="11735">
                  <c:v>397.89</c:v>
                </c:pt>
                <c:pt idx="11736">
                  <c:v>397.49</c:v>
                </c:pt>
                <c:pt idx="11737">
                  <c:v>397.49</c:v>
                </c:pt>
                <c:pt idx="11738">
                  <c:v>397.49</c:v>
                </c:pt>
                <c:pt idx="11739">
                  <c:v>397.49</c:v>
                </c:pt>
                <c:pt idx="11740">
                  <c:v>397.49</c:v>
                </c:pt>
                <c:pt idx="11741">
                  <c:v>397.89</c:v>
                </c:pt>
                <c:pt idx="11742">
                  <c:v>397.89</c:v>
                </c:pt>
                <c:pt idx="11743">
                  <c:v>397.89</c:v>
                </c:pt>
                <c:pt idx="11744">
                  <c:v>397.89</c:v>
                </c:pt>
                <c:pt idx="11745">
                  <c:v>397.89</c:v>
                </c:pt>
                <c:pt idx="11746">
                  <c:v>397.89</c:v>
                </c:pt>
                <c:pt idx="11747">
                  <c:v>397.89</c:v>
                </c:pt>
                <c:pt idx="11748">
                  <c:v>397.49</c:v>
                </c:pt>
                <c:pt idx="11749">
                  <c:v>397.49</c:v>
                </c:pt>
                <c:pt idx="11750">
                  <c:v>397.49</c:v>
                </c:pt>
                <c:pt idx="11751">
                  <c:v>397.49</c:v>
                </c:pt>
                <c:pt idx="11752">
                  <c:v>397.89</c:v>
                </c:pt>
                <c:pt idx="11753">
                  <c:v>397.89</c:v>
                </c:pt>
                <c:pt idx="11754">
                  <c:v>397.89</c:v>
                </c:pt>
                <c:pt idx="11755">
                  <c:v>397.89</c:v>
                </c:pt>
                <c:pt idx="11756">
                  <c:v>397.49</c:v>
                </c:pt>
                <c:pt idx="11757">
                  <c:v>397.49</c:v>
                </c:pt>
                <c:pt idx="11758">
                  <c:v>397.49</c:v>
                </c:pt>
                <c:pt idx="11759">
                  <c:v>397.49</c:v>
                </c:pt>
                <c:pt idx="11760">
                  <c:v>397.89</c:v>
                </c:pt>
                <c:pt idx="11761">
                  <c:v>397.89</c:v>
                </c:pt>
                <c:pt idx="11762">
                  <c:v>397.89</c:v>
                </c:pt>
                <c:pt idx="11763">
                  <c:v>397.89</c:v>
                </c:pt>
                <c:pt idx="11764">
                  <c:v>397.89</c:v>
                </c:pt>
                <c:pt idx="11765">
                  <c:v>397.89</c:v>
                </c:pt>
                <c:pt idx="11766">
                  <c:v>397.89</c:v>
                </c:pt>
                <c:pt idx="11767">
                  <c:v>397.89</c:v>
                </c:pt>
                <c:pt idx="11768">
                  <c:v>397.89</c:v>
                </c:pt>
                <c:pt idx="11769">
                  <c:v>397.89</c:v>
                </c:pt>
                <c:pt idx="11770">
                  <c:v>397.89</c:v>
                </c:pt>
                <c:pt idx="11771">
                  <c:v>397.89</c:v>
                </c:pt>
                <c:pt idx="11772">
                  <c:v>397.89</c:v>
                </c:pt>
                <c:pt idx="11773">
                  <c:v>397.89</c:v>
                </c:pt>
                <c:pt idx="11774">
                  <c:v>398.29</c:v>
                </c:pt>
                <c:pt idx="11775">
                  <c:v>397.89</c:v>
                </c:pt>
                <c:pt idx="11776">
                  <c:v>397.89</c:v>
                </c:pt>
                <c:pt idx="11777">
                  <c:v>398.29</c:v>
                </c:pt>
                <c:pt idx="11778">
                  <c:v>398.29</c:v>
                </c:pt>
                <c:pt idx="11779">
                  <c:v>398.29</c:v>
                </c:pt>
                <c:pt idx="11780">
                  <c:v>397.89</c:v>
                </c:pt>
                <c:pt idx="11781">
                  <c:v>397.89</c:v>
                </c:pt>
                <c:pt idx="11782">
                  <c:v>397.89</c:v>
                </c:pt>
                <c:pt idx="11783">
                  <c:v>397.89</c:v>
                </c:pt>
                <c:pt idx="11784">
                  <c:v>398.29</c:v>
                </c:pt>
                <c:pt idx="11785">
                  <c:v>398.29</c:v>
                </c:pt>
                <c:pt idx="11786">
                  <c:v>398.29</c:v>
                </c:pt>
                <c:pt idx="11787">
                  <c:v>398.29</c:v>
                </c:pt>
                <c:pt idx="11788">
                  <c:v>398.29</c:v>
                </c:pt>
                <c:pt idx="11789">
                  <c:v>398.29</c:v>
                </c:pt>
                <c:pt idx="11790">
                  <c:v>398.29</c:v>
                </c:pt>
                <c:pt idx="11791">
                  <c:v>398.29</c:v>
                </c:pt>
                <c:pt idx="11792">
                  <c:v>398.29</c:v>
                </c:pt>
                <c:pt idx="11793">
                  <c:v>397.89</c:v>
                </c:pt>
                <c:pt idx="11794">
                  <c:v>398.29</c:v>
                </c:pt>
                <c:pt idx="11795">
                  <c:v>398.29</c:v>
                </c:pt>
                <c:pt idx="11796">
                  <c:v>398.29</c:v>
                </c:pt>
                <c:pt idx="11797">
                  <c:v>398.29</c:v>
                </c:pt>
                <c:pt idx="11798">
                  <c:v>398.7</c:v>
                </c:pt>
                <c:pt idx="11799">
                  <c:v>398.7</c:v>
                </c:pt>
                <c:pt idx="11800">
                  <c:v>398.29</c:v>
                </c:pt>
                <c:pt idx="11801">
                  <c:v>398.29</c:v>
                </c:pt>
                <c:pt idx="11802">
                  <c:v>398.29</c:v>
                </c:pt>
                <c:pt idx="11803">
                  <c:v>398.29</c:v>
                </c:pt>
                <c:pt idx="11804">
                  <c:v>398.29</c:v>
                </c:pt>
                <c:pt idx="11805">
                  <c:v>398.29</c:v>
                </c:pt>
                <c:pt idx="11806">
                  <c:v>397.89</c:v>
                </c:pt>
                <c:pt idx="11807">
                  <c:v>398.29</c:v>
                </c:pt>
                <c:pt idx="11808">
                  <c:v>398.29</c:v>
                </c:pt>
                <c:pt idx="11809">
                  <c:v>398.29</c:v>
                </c:pt>
                <c:pt idx="11810">
                  <c:v>398.29</c:v>
                </c:pt>
                <c:pt idx="11811">
                  <c:v>398.29</c:v>
                </c:pt>
                <c:pt idx="11812">
                  <c:v>397.89</c:v>
                </c:pt>
                <c:pt idx="11813">
                  <c:v>398.29</c:v>
                </c:pt>
                <c:pt idx="11814">
                  <c:v>398.29</c:v>
                </c:pt>
                <c:pt idx="11815">
                  <c:v>398.29</c:v>
                </c:pt>
                <c:pt idx="11816">
                  <c:v>398.29</c:v>
                </c:pt>
                <c:pt idx="11817">
                  <c:v>398.29</c:v>
                </c:pt>
                <c:pt idx="11818">
                  <c:v>398.29</c:v>
                </c:pt>
                <c:pt idx="11819">
                  <c:v>398.29</c:v>
                </c:pt>
                <c:pt idx="11820">
                  <c:v>398.29</c:v>
                </c:pt>
                <c:pt idx="11821">
                  <c:v>398.29</c:v>
                </c:pt>
                <c:pt idx="11822">
                  <c:v>398.29</c:v>
                </c:pt>
                <c:pt idx="11823">
                  <c:v>398.29</c:v>
                </c:pt>
                <c:pt idx="11824">
                  <c:v>398.29</c:v>
                </c:pt>
                <c:pt idx="11825">
                  <c:v>398.29</c:v>
                </c:pt>
                <c:pt idx="11826">
                  <c:v>398.29</c:v>
                </c:pt>
                <c:pt idx="11827">
                  <c:v>398.29</c:v>
                </c:pt>
                <c:pt idx="11828">
                  <c:v>398.29</c:v>
                </c:pt>
                <c:pt idx="11829">
                  <c:v>398.29</c:v>
                </c:pt>
                <c:pt idx="11830">
                  <c:v>398.29</c:v>
                </c:pt>
                <c:pt idx="11831">
                  <c:v>398.29</c:v>
                </c:pt>
                <c:pt idx="11832">
                  <c:v>398.29</c:v>
                </c:pt>
                <c:pt idx="11833">
                  <c:v>398.29</c:v>
                </c:pt>
                <c:pt idx="11834">
                  <c:v>398.29</c:v>
                </c:pt>
                <c:pt idx="11835">
                  <c:v>398.29</c:v>
                </c:pt>
                <c:pt idx="11836">
                  <c:v>398.29</c:v>
                </c:pt>
                <c:pt idx="11837">
                  <c:v>398.7</c:v>
                </c:pt>
                <c:pt idx="11838">
                  <c:v>398.7</c:v>
                </c:pt>
                <c:pt idx="11839">
                  <c:v>398.7</c:v>
                </c:pt>
                <c:pt idx="11840">
                  <c:v>398.7</c:v>
                </c:pt>
                <c:pt idx="11841">
                  <c:v>398.7</c:v>
                </c:pt>
                <c:pt idx="11842">
                  <c:v>398.7</c:v>
                </c:pt>
                <c:pt idx="11843">
                  <c:v>398.7</c:v>
                </c:pt>
                <c:pt idx="11844">
                  <c:v>398.7</c:v>
                </c:pt>
                <c:pt idx="11845">
                  <c:v>398.7</c:v>
                </c:pt>
                <c:pt idx="11846">
                  <c:v>398.7</c:v>
                </c:pt>
                <c:pt idx="11847">
                  <c:v>398.7</c:v>
                </c:pt>
                <c:pt idx="11848">
                  <c:v>398.29</c:v>
                </c:pt>
                <c:pt idx="11849">
                  <c:v>398.7</c:v>
                </c:pt>
                <c:pt idx="11850">
                  <c:v>398.7</c:v>
                </c:pt>
                <c:pt idx="11851">
                  <c:v>398.7</c:v>
                </c:pt>
                <c:pt idx="11852">
                  <c:v>398.7</c:v>
                </c:pt>
                <c:pt idx="11853">
                  <c:v>398.7</c:v>
                </c:pt>
                <c:pt idx="11854">
                  <c:v>398.7</c:v>
                </c:pt>
                <c:pt idx="11855">
                  <c:v>398.7</c:v>
                </c:pt>
                <c:pt idx="11856">
                  <c:v>398.7</c:v>
                </c:pt>
                <c:pt idx="11857">
                  <c:v>398.7</c:v>
                </c:pt>
                <c:pt idx="11858">
                  <c:v>398.7</c:v>
                </c:pt>
                <c:pt idx="11859">
                  <c:v>398.7</c:v>
                </c:pt>
                <c:pt idx="11860">
                  <c:v>398.7</c:v>
                </c:pt>
                <c:pt idx="11861">
                  <c:v>398.7</c:v>
                </c:pt>
                <c:pt idx="11862">
                  <c:v>398.7</c:v>
                </c:pt>
                <c:pt idx="11863">
                  <c:v>398.7</c:v>
                </c:pt>
                <c:pt idx="11864">
                  <c:v>398.7</c:v>
                </c:pt>
                <c:pt idx="11865">
                  <c:v>398.7</c:v>
                </c:pt>
                <c:pt idx="11866">
                  <c:v>398.7</c:v>
                </c:pt>
                <c:pt idx="11867">
                  <c:v>398.7</c:v>
                </c:pt>
                <c:pt idx="11868">
                  <c:v>398.7</c:v>
                </c:pt>
                <c:pt idx="11869">
                  <c:v>398.7</c:v>
                </c:pt>
                <c:pt idx="11870">
                  <c:v>398.7</c:v>
                </c:pt>
                <c:pt idx="11871">
                  <c:v>398.7</c:v>
                </c:pt>
                <c:pt idx="11872">
                  <c:v>398.7</c:v>
                </c:pt>
                <c:pt idx="11873">
                  <c:v>398.7</c:v>
                </c:pt>
                <c:pt idx="11874">
                  <c:v>399.1</c:v>
                </c:pt>
                <c:pt idx="11875">
                  <c:v>399.1</c:v>
                </c:pt>
                <c:pt idx="11876">
                  <c:v>399.1</c:v>
                </c:pt>
                <c:pt idx="11877">
                  <c:v>398.7</c:v>
                </c:pt>
                <c:pt idx="11878">
                  <c:v>398.7</c:v>
                </c:pt>
                <c:pt idx="11879">
                  <c:v>398.7</c:v>
                </c:pt>
                <c:pt idx="11880">
                  <c:v>398.7</c:v>
                </c:pt>
                <c:pt idx="11881">
                  <c:v>399.1</c:v>
                </c:pt>
                <c:pt idx="11882">
                  <c:v>399.1</c:v>
                </c:pt>
                <c:pt idx="11883">
                  <c:v>399.1</c:v>
                </c:pt>
                <c:pt idx="11884">
                  <c:v>399.1</c:v>
                </c:pt>
                <c:pt idx="11885">
                  <c:v>399.1</c:v>
                </c:pt>
                <c:pt idx="11886">
                  <c:v>399.1</c:v>
                </c:pt>
                <c:pt idx="11887">
                  <c:v>398.7</c:v>
                </c:pt>
                <c:pt idx="11888">
                  <c:v>398.7</c:v>
                </c:pt>
                <c:pt idx="11889">
                  <c:v>398.7</c:v>
                </c:pt>
                <c:pt idx="11890">
                  <c:v>398.7</c:v>
                </c:pt>
                <c:pt idx="11891">
                  <c:v>398.7</c:v>
                </c:pt>
                <c:pt idx="11892">
                  <c:v>398.7</c:v>
                </c:pt>
                <c:pt idx="11893">
                  <c:v>398.7</c:v>
                </c:pt>
                <c:pt idx="11894">
                  <c:v>398.7</c:v>
                </c:pt>
                <c:pt idx="11895">
                  <c:v>398.7</c:v>
                </c:pt>
                <c:pt idx="11896">
                  <c:v>399.1</c:v>
                </c:pt>
                <c:pt idx="11897">
                  <c:v>399.1</c:v>
                </c:pt>
                <c:pt idx="11898">
                  <c:v>399.1</c:v>
                </c:pt>
                <c:pt idx="11899">
                  <c:v>399.1</c:v>
                </c:pt>
                <c:pt idx="11900">
                  <c:v>398.7</c:v>
                </c:pt>
                <c:pt idx="11901">
                  <c:v>399.1</c:v>
                </c:pt>
                <c:pt idx="11902">
                  <c:v>399.1</c:v>
                </c:pt>
                <c:pt idx="11903">
                  <c:v>399.1</c:v>
                </c:pt>
                <c:pt idx="11904">
                  <c:v>399.1</c:v>
                </c:pt>
                <c:pt idx="11905">
                  <c:v>398.7</c:v>
                </c:pt>
                <c:pt idx="11906">
                  <c:v>398.7</c:v>
                </c:pt>
                <c:pt idx="11907">
                  <c:v>398.7</c:v>
                </c:pt>
                <c:pt idx="11908">
                  <c:v>398.7</c:v>
                </c:pt>
                <c:pt idx="11909">
                  <c:v>398.7</c:v>
                </c:pt>
                <c:pt idx="11910">
                  <c:v>399.1</c:v>
                </c:pt>
                <c:pt idx="11911">
                  <c:v>399.1</c:v>
                </c:pt>
                <c:pt idx="11912">
                  <c:v>399.1</c:v>
                </c:pt>
                <c:pt idx="11913">
                  <c:v>399.1</c:v>
                </c:pt>
                <c:pt idx="11914">
                  <c:v>399.1</c:v>
                </c:pt>
                <c:pt idx="11915">
                  <c:v>399.1</c:v>
                </c:pt>
                <c:pt idx="11916">
                  <c:v>399.1</c:v>
                </c:pt>
                <c:pt idx="11917">
                  <c:v>399.1</c:v>
                </c:pt>
                <c:pt idx="11918">
                  <c:v>399.1</c:v>
                </c:pt>
                <c:pt idx="11919">
                  <c:v>399.1</c:v>
                </c:pt>
                <c:pt idx="11920">
                  <c:v>399.1</c:v>
                </c:pt>
                <c:pt idx="11921">
                  <c:v>399.1</c:v>
                </c:pt>
                <c:pt idx="11922">
                  <c:v>399.1</c:v>
                </c:pt>
                <c:pt idx="11923">
                  <c:v>399.1</c:v>
                </c:pt>
                <c:pt idx="11924">
                  <c:v>399.1</c:v>
                </c:pt>
                <c:pt idx="11925">
                  <c:v>399.1</c:v>
                </c:pt>
                <c:pt idx="11926">
                  <c:v>399.1</c:v>
                </c:pt>
                <c:pt idx="11927">
                  <c:v>399.1</c:v>
                </c:pt>
                <c:pt idx="11928">
                  <c:v>399.1</c:v>
                </c:pt>
                <c:pt idx="11929">
                  <c:v>399.1</c:v>
                </c:pt>
                <c:pt idx="11930">
                  <c:v>398.7</c:v>
                </c:pt>
                <c:pt idx="11931">
                  <c:v>399.1</c:v>
                </c:pt>
                <c:pt idx="11932">
                  <c:v>398.7</c:v>
                </c:pt>
                <c:pt idx="11933">
                  <c:v>399.1</c:v>
                </c:pt>
                <c:pt idx="11934">
                  <c:v>399.1</c:v>
                </c:pt>
                <c:pt idx="11935">
                  <c:v>399.1</c:v>
                </c:pt>
                <c:pt idx="11936">
                  <c:v>399.1</c:v>
                </c:pt>
                <c:pt idx="11937">
                  <c:v>399.1</c:v>
                </c:pt>
                <c:pt idx="11938">
                  <c:v>399.1</c:v>
                </c:pt>
                <c:pt idx="11939">
                  <c:v>399.1</c:v>
                </c:pt>
                <c:pt idx="11940">
                  <c:v>399.1</c:v>
                </c:pt>
                <c:pt idx="11941">
                  <c:v>399.1</c:v>
                </c:pt>
                <c:pt idx="11942">
                  <c:v>399.1</c:v>
                </c:pt>
                <c:pt idx="11943">
                  <c:v>399.1</c:v>
                </c:pt>
                <c:pt idx="11944">
                  <c:v>399.1</c:v>
                </c:pt>
                <c:pt idx="11945">
                  <c:v>399.1</c:v>
                </c:pt>
                <c:pt idx="11946">
                  <c:v>399.1</c:v>
                </c:pt>
                <c:pt idx="11947">
                  <c:v>399.1</c:v>
                </c:pt>
                <c:pt idx="11948">
                  <c:v>399.1</c:v>
                </c:pt>
                <c:pt idx="11949">
                  <c:v>399.1</c:v>
                </c:pt>
                <c:pt idx="11950">
                  <c:v>399.1</c:v>
                </c:pt>
                <c:pt idx="11951">
                  <c:v>399.1</c:v>
                </c:pt>
                <c:pt idx="11952">
                  <c:v>399.1</c:v>
                </c:pt>
                <c:pt idx="11953">
                  <c:v>399.1</c:v>
                </c:pt>
                <c:pt idx="11954">
                  <c:v>399.1</c:v>
                </c:pt>
                <c:pt idx="11955">
                  <c:v>399.1</c:v>
                </c:pt>
                <c:pt idx="11956">
                  <c:v>399.1</c:v>
                </c:pt>
                <c:pt idx="11957">
                  <c:v>399.1</c:v>
                </c:pt>
                <c:pt idx="11958">
                  <c:v>399.5</c:v>
                </c:pt>
                <c:pt idx="11959">
                  <c:v>399.5</c:v>
                </c:pt>
                <c:pt idx="11960">
                  <c:v>399.5</c:v>
                </c:pt>
                <c:pt idx="11961">
                  <c:v>399.5</c:v>
                </c:pt>
                <c:pt idx="11962">
                  <c:v>399.1</c:v>
                </c:pt>
                <c:pt idx="11963">
                  <c:v>399.1</c:v>
                </c:pt>
                <c:pt idx="11964">
                  <c:v>399.5</c:v>
                </c:pt>
                <c:pt idx="11965">
                  <c:v>399.5</c:v>
                </c:pt>
                <c:pt idx="11966">
                  <c:v>399.5</c:v>
                </c:pt>
                <c:pt idx="11967">
                  <c:v>399.5</c:v>
                </c:pt>
                <c:pt idx="11968">
                  <c:v>399.5</c:v>
                </c:pt>
                <c:pt idx="11969">
                  <c:v>399.5</c:v>
                </c:pt>
                <c:pt idx="11970">
                  <c:v>399.5</c:v>
                </c:pt>
                <c:pt idx="11971">
                  <c:v>399.5</c:v>
                </c:pt>
                <c:pt idx="11972">
                  <c:v>399.5</c:v>
                </c:pt>
                <c:pt idx="11973">
                  <c:v>399.1</c:v>
                </c:pt>
                <c:pt idx="11974">
                  <c:v>399.1</c:v>
                </c:pt>
                <c:pt idx="11975">
                  <c:v>399.1</c:v>
                </c:pt>
                <c:pt idx="11976">
                  <c:v>399.1</c:v>
                </c:pt>
                <c:pt idx="11977">
                  <c:v>399.1</c:v>
                </c:pt>
                <c:pt idx="11978">
                  <c:v>399.1</c:v>
                </c:pt>
                <c:pt idx="11979">
                  <c:v>399.1</c:v>
                </c:pt>
                <c:pt idx="11980">
                  <c:v>399.1</c:v>
                </c:pt>
                <c:pt idx="11981">
                  <c:v>399.1</c:v>
                </c:pt>
                <c:pt idx="11982">
                  <c:v>399.1</c:v>
                </c:pt>
                <c:pt idx="11983">
                  <c:v>399.1</c:v>
                </c:pt>
                <c:pt idx="11984">
                  <c:v>399.1</c:v>
                </c:pt>
                <c:pt idx="11985">
                  <c:v>399.1</c:v>
                </c:pt>
                <c:pt idx="11986">
                  <c:v>399.1</c:v>
                </c:pt>
                <c:pt idx="11987">
                  <c:v>399.1</c:v>
                </c:pt>
                <c:pt idx="11988">
                  <c:v>399.1</c:v>
                </c:pt>
                <c:pt idx="11989">
                  <c:v>399.1</c:v>
                </c:pt>
                <c:pt idx="11990">
                  <c:v>399.1</c:v>
                </c:pt>
                <c:pt idx="11991">
                  <c:v>399.5</c:v>
                </c:pt>
                <c:pt idx="11992">
                  <c:v>399.5</c:v>
                </c:pt>
                <c:pt idx="11993">
                  <c:v>399.5</c:v>
                </c:pt>
                <c:pt idx="11994">
                  <c:v>399.5</c:v>
                </c:pt>
                <c:pt idx="11995">
                  <c:v>399.5</c:v>
                </c:pt>
                <c:pt idx="11996">
                  <c:v>399.5</c:v>
                </c:pt>
                <c:pt idx="11997">
                  <c:v>399.5</c:v>
                </c:pt>
                <c:pt idx="11998">
                  <c:v>399.5</c:v>
                </c:pt>
                <c:pt idx="11999">
                  <c:v>399.5</c:v>
                </c:pt>
                <c:pt idx="12000">
                  <c:v>399.5</c:v>
                </c:pt>
                <c:pt idx="12001">
                  <c:v>399.5</c:v>
                </c:pt>
                <c:pt idx="12002">
                  <c:v>399.5</c:v>
                </c:pt>
                <c:pt idx="12003">
                  <c:v>399.5</c:v>
                </c:pt>
                <c:pt idx="12004">
                  <c:v>399.5</c:v>
                </c:pt>
                <c:pt idx="12005">
                  <c:v>399.5</c:v>
                </c:pt>
                <c:pt idx="12006">
                  <c:v>399.5</c:v>
                </c:pt>
                <c:pt idx="12007">
                  <c:v>399.5</c:v>
                </c:pt>
                <c:pt idx="12008">
                  <c:v>399.5</c:v>
                </c:pt>
                <c:pt idx="12009">
                  <c:v>399.5</c:v>
                </c:pt>
                <c:pt idx="12010">
                  <c:v>399.5</c:v>
                </c:pt>
                <c:pt idx="12011">
                  <c:v>399.5</c:v>
                </c:pt>
                <c:pt idx="12012">
                  <c:v>399.5</c:v>
                </c:pt>
                <c:pt idx="12013">
                  <c:v>399.5</c:v>
                </c:pt>
                <c:pt idx="12014">
                  <c:v>399.5</c:v>
                </c:pt>
                <c:pt idx="12015">
                  <c:v>399.5</c:v>
                </c:pt>
                <c:pt idx="12016">
                  <c:v>399.5</c:v>
                </c:pt>
                <c:pt idx="12017">
                  <c:v>399.5</c:v>
                </c:pt>
                <c:pt idx="12018">
                  <c:v>399.5</c:v>
                </c:pt>
                <c:pt idx="12019">
                  <c:v>399.5</c:v>
                </c:pt>
                <c:pt idx="12020">
                  <c:v>399.5</c:v>
                </c:pt>
                <c:pt idx="12021">
                  <c:v>399.5</c:v>
                </c:pt>
                <c:pt idx="12022">
                  <c:v>399.5</c:v>
                </c:pt>
                <c:pt idx="12023">
                  <c:v>399.5</c:v>
                </c:pt>
                <c:pt idx="12024">
                  <c:v>399.5</c:v>
                </c:pt>
                <c:pt idx="12025">
                  <c:v>399.5</c:v>
                </c:pt>
                <c:pt idx="12026">
                  <c:v>399.5</c:v>
                </c:pt>
                <c:pt idx="12027">
                  <c:v>399.5</c:v>
                </c:pt>
                <c:pt idx="12028">
                  <c:v>399.5</c:v>
                </c:pt>
                <c:pt idx="12029">
                  <c:v>399.5</c:v>
                </c:pt>
                <c:pt idx="12030">
                  <c:v>399.5</c:v>
                </c:pt>
                <c:pt idx="12031">
                  <c:v>399.5</c:v>
                </c:pt>
                <c:pt idx="12032">
                  <c:v>399.5</c:v>
                </c:pt>
                <c:pt idx="12033">
                  <c:v>399.1</c:v>
                </c:pt>
                <c:pt idx="12034">
                  <c:v>399.1</c:v>
                </c:pt>
                <c:pt idx="12035">
                  <c:v>399.1</c:v>
                </c:pt>
                <c:pt idx="12036">
                  <c:v>399.1</c:v>
                </c:pt>
                <c:pt idx="12037">
                  <c:v>399.1</c:v>
                </c:pt>
                <c:pt idx="12038">
                  <c:v>399.5</c:v>
                </c:pt>
                <c:pt idx="12039">
                  <c:v>399.5</c:v>
                </c:pt>
                <c:pt idx="12040">
                  <c:v>399.5</c:v>
                </c:pt>
                <c:pt idx="12041">
                  <c:v>399.5</c:v>
                </c:pt>
                <c:pt idx="12042">
                  <c:v>399.5</c:v>
                </c:pt>
                <c:pt idx="12043">
                  <c:v>399.5</c:v>
                </c:pt>
                <c:pt idx="12044">
                  <c:v>399.5</c:v>
                </c:pt>
                <c:pt idx="12045">
                  <c:v>399.5</c:v>
                </c:pt>
                <c:pt idx="12046">
                  <c:v>399.5</c:v>
                </c:pt>
                <c:pt idx="12047">
                  <c:v>399.5</c:v>
                </c:pt>
                <c:pt idx="12048">
                  <c:v>399.91</c:v>
                </c:pt>
                <c:pt idx="12049">
                  <c:v>399.91</c:v>
                </c:pt>
                <c:pt idx="12050">
                  <c:v>399.5</c:v>
                </c:pt>
                <c:pt idx="12051">
                  <c:v>399.5</c:v>
                </c:pt>
                <c:pt idx="12052">
                  <c:v>399.5</c:v>
                </c:pt>
                <c:pt idx="12053">
                  <c:v>399.5</c:v>
                </c:pt>
                <c:pt idx="12054">
                  <c:v>399.5</c:v>
                </c:pt>
                <c:pt idx="12055">
                  <c:v>399.5</c:v>
                </c:pt>
                <c:pt idx="12056">
                  <c:v>399.5</c:v>
                </c:pt>
                <c:pt idx="12057">
                  <c:v>399.5</c:v>
                </c:pt>
                <c:pt idx="12058">
                  <c:v>399.5</c:v>
                </c:pt>
                <c:pt idx="12059">
                  <c:v>399.5</c:v>
                </c:pt>
                <c:pt idx="12060">
                  <c:v>399.5</c:v>
                </c:pt>
                <c:pt idx="12061">
                  <c:v>399.5</c:v>
                </c:pt>
                <c:pt idx="12062">
                  <c:v>399.5</c:v>
                </c:pt>
                <c:pt idx="12063">
                  <c:v>399.5</c:v>
                </c:pt>
                <c:pt idx="12064">
                  <c:v>399.5</c:v>
                </c:pt>
                <c:pt idx="12065">
                  <c:v>399.5</c:v>
                </c:pt>
                <c:pt idx="12066">
                  <c:v>399.5</c:v>
                </c:pt>
                <c:pt idx="12067">
                  <c:v>399.5</c:v>
                </c:pt>
                <c:pt idx="12068">
                  <c:v>399.5</c:v>
                </c:pt>
                <c:pt idx="12069">
                  <c:v>399.5</c:v>
                </c:pt>
                <c:pt idx="12070">
                  <c:v>399.5</c:v>
                </c:pt>
                <c:pt idx="12071">
                  <c:v>399.5</c:v>
                </c:pt>
                <c:pt idx="12072">
                  <c:v>399.5</c:v>
                </c:pt>
                <c:pt idx="12073">
                  <c:v>399.5</c:v>
                </c:pt>
                <c:pt idx="12074">
                  <c:v>399.91</c:v>
                </c:pt>
                <c:pt idx="12075">
                  <c:v>399.5</c:v>
                </c:pt>
                <c:pt idx="12076">
                  <c:v>399.91</c:v>
                </c:pt>
                <c:pt idx="12077">
                  <c:v>399.5</c:v>
                </c:pt>
                <c:pt idx="12078">
                  <c:v>399.91</c:v>
                </c:pt>
                <c:pt idx="12079">
                  <c:v>399.91</c:v>
                </c:pt>
                <c:pt idx="12080">
                  <c:v>399.91</c:v>
                </c:pt>
                <c:pt idx="12081">
                  <c:v>399.91</c:v>
                </c:pt>
                <c:pt idx="12082">
                  <c:v>399.91</c:v>
                </c:pt>
                <c:pt idx="12083">
                  <c:v>399.91</c:v>
                </c:pt>
                <c:pt idx="12084">
                  <c:v>399.91</c:v>
                </c:pt>
                <c:pt idx="12085">
                  <c:v>399.91</c:v>
                </c:pt>
                <c:pt idx="12086">
                  <c:v>399.91</c:v>
                </c:pt>
                <c:pt idx="12087">
                  <c:v>399.91</c:v>
                </c:pt>
                <c:pt idx="12088">
                  <c:v>399.91</c:v>
                </c:pt>
                <c:pt idx="12089">
                  <c:v>399.91</c:v>
                </c:pt>
                <c:pt idx="12090">
                  <c:v>399.91</c:v>
                </c:pt>
                <c:pt idx="12091">
                  <c:v>399.91</c:v>
                </c:pt>
                <c:pt idx="12092">
                  <c:v>399.5</c:v>
                </c:pt>
                <c:pt idx="12093">
                  <c:v>399.91</c:v>
                </c:pt>
                <c:pt idx="12094">
                  <c:v>399.91</c:v>
                </c:pt>
                <c:pt idx="12095">
                  <c:v>399.91</c:v>
                </c:pt>
                <c:pt idx="12096">
                  <c:v>399.91</c:v>
                </c:pt>
                <c:pt idx="12097">
                  <c:v>399.91</c:v>
                </c:pt>
                <c:pt idx="12098">
                  <c:v>399.91</c:v>
                </c:pt>
                <c:pt idx="12099">
                  <c:v>399.91</c:v>
                </c:pt>
                <c:pt idx="12100">
                  <c:v>399.91</c:v>
                </c:pt>
                <c:pt idx="12101">
                  <c:v>399.91</c:v>
                </c:pt>
                <c:pt idx="12102">
                  <c:v>399.91</c:v>
                </c:pt>
                <c:pt idx="12103">
                  <c:v>399.91</c:v>
                </c:pt>
                <c:pt idx="12104">
                  <c:v>399.91</c:v>
                </c:pt>
                <c:pt idx="12105">
                  <c:v>399.91</c:v>
                </c:pt>
                <c:pt idx="12106">
                  <c:v>399.91</c:v>
                </c:pt>
                <c:pt idx="12107">
                  <c:v>399.91</c:v>
                </c:pt>
                <c:pt idx="12108">
                  <c:v>399.91</c:v>
                </c:pt>
                <c:pt idx="12109">
                  <c:v>399.91</c:v>
                </c:pt>
                <c:pt idx="12110">
                  <c:v>399.91</c:v>
                </c:pt>
                <c:pt idx="12111">
                  <c:v>399.91</c:v>
                </c:pt>
                <c:pt idx="12112">
                  <c:v>399.91</c:v>
                </c:pt>
                <c:pt idx="12113">
                  <c:v>399.91</c:v>
                </c:pt>
                <c:pt idx="12114">
                  <c:v>399.91</c:v>
                </c:pt>
                <c:pt idx="12115">
                  <c:v>399.91</c:v>
                </c:pt>
                <c:pt idx="12116">
                  <c:v>399.91</c:v>
                </c:pt>
                <c:pt idx="12117">
                  <c:v>399.91</c:v>
                </c:pt>
                <c:pt idx="12118">
                  <c:v>399.91</c:v>
                </c:pt>
                <c:pt idx="12119">
                  <c:v>399.91</c:v>
                </c:pt>
                <c:pt idx="12120">
                  <c:v>399.91</c:v>
                </c:pt>
                <c:pt idx="12121">
                  <c:v>399.91</c:v>
                </c:pt>
                <c:pt idx="12122">
                  <c:v>399.91</c:v>
                </c:pt>
                <c:pt idx="12123">
                  <c:v>399.91</c:v>
                </c:pt>
                <c:pt idx="12124">
                  <c:v>399.91</c:v>
                </c:pt>
                <c:pt idx="12125">
                  <c:v>399.91</c:v>
                </c:pt>
                <c:pt idx="12126">
                  <c:v>399.91</c:v>
                </c:pt>
                <c:pt idx="12127">
                  <c:v>399.91</c:v>
                </c:pt>
                <c:pt idx="12128">
                  <c:v>399.91</c:v>
                </c:pt>
                <c:pt idx="12129">
                  <c:v>399.91</c:v>
                </c:pt>
                <c:pt idx="12130">
                  <c:v>399.91</c:v>
                </c:pt>
                <c:pt idx="12131">
                  <c:v>399.91</c:v>
                </c:pt>
                <c:pt idx="12132">
                  <c:v>399.91</c:v>
                </c:pt>
                <c:pt idx="12133">
                  <c:v>399.91</c:v>
                </c:pt>
                <c:pt idx="12134">
                  <c:v>399.91</c:v>
                </c:pt>
                <c:pt idx="12135">
                  <c:v>399.91</c:v>
                </c:pt>
                <c:pt idx="12136">
                  <c:v>399.91</c:v>
                </c:pt>
                <c:pt idx="12137">
                  <c:v>399.91</c:v>
                </c:pt>
                <c:pt idx="12138">
                  <c:v>399.91</c:v>
                </c:pt>
                <c:pt idx="12139">
                  <c:v>399.91</c:v>
                </c:pt>
                <c:pt idx="12140">
                  <c:v>399.91</c:v>
                </c:pt>
                <c:pt idx="12141">
                  <c:v>399.91</c:v>
                </c:pt>
                <c:pt idx="12142">
                  <c:v>399.91</c:v>
                </c:pt>
                <c:pt idx="12143">
                  <c:v>399.91</c:v>
                </c:pt>
                <c:pt idx="12144">
                  <c:v>399.91</c:v>
                </c:pt>
                <c:pt idx="12145">
                  <c:v>399.91</c:v>
                </c:pt>
                <c:pt idx="12146">
                  <c:v>399.91</c:v>
                </c:pt>
                <c:pt idx="12147">
                  <c:v>399.91</c:v>
                </c:pt>
                <c:pt idx="12148">
                  <c:v>399.91</c:v>
                </c:pt>
                <c:pt idx="12149">
                  <c:v>399.91</c:v>
                </c:pt>
                <c:pt idx="12150">
                  <c:v>399.91</c:v>
                </c:pt>
                <c:pt idx="12151">
                  <c:v>399.91</c:v>
                </c:pt>
                <c:pt idx="12152">
                  <c:v>399.91</c:v>
                </c:pt>
                <c:pt idx="12153">
                  <c:v>399.91</c:v>
                </c:pt>
                <c:pt idx="12154">
                  <c:v>399.91</c:v>
                </c:pt>
                <c:pt idx="12155">
                  <c:v>399.91</c:v>
                </c:pt>
                <c:pt idx="12156">
                  <c:v>399.91</c:v>
                </c:pt>
                <c:pt idx="12157">
                  <c:v>400.31</c:v>
                </c:pt>
                <c:pt idx="12158">
                  <c:v>399.91</c:v>
                </c:pt>
                <c:pt idx="12159">
                  <c:v>400.31</c:v>
                </c:pt>
                <c:pt idx="12160">
                  <c:v>400.31</c:v>
                </c:pt>
                <c:pt idx="12161">
                  <c:v>399.91</c:v>
                </c:pt>
                <c:pt idx="12162">
                  <c:v>399.91</c:v>
                </c:pt>
                <c:pt idx="12163">
                  <c:v>399.91</c:v>
                </c:pt>
                <c:pt idx="12164">
                  <c:v>399.91</c:v>
                </c:pt>
                <c:pt idx="12165">
                  <c:v>399.91</c:v>
                </c:pt>
                <c:pt idx="12166">
                  <c:v>399.91</c:v>
                </c:pt>
                <c:pt idx="12167">
                  <c:v>399.91</c:v>
                </c:pt>
                <c:pt idx="12168">
                  <c:v>400.31</c:v>
                </c:pt>
                <c:pt idx="12169">
                  <c:v>399.91</c:v>
                </c:pt>
                <c:pt idx="12170">
                  <c:v>399.91</c:v>
                </c:pt>
                <c:pt idx="12171">
                  <c:v>399.91</c:v>
                </c:pt>
                <c:pt idx="12172">
                  <c:v>399.91</c:v>
                </c:pt>
                <c:pt idx="12173">
                  <c:v>399.91</c:v>
                </c:pt>
                <c:pt idx="12174">
                  <c:v>399.91</c:v>
                </c:pt>
                <c:pt idx="12175">
                  <c:v>399.91</c:v>
                </c:pt>
                <c:pt idx="12176">
                  <c:v>399.91</c:v>
                </c:pt>
                <c:pt idx="12177">
                  <c:v>399.91</c:v>
                </c:pt>
                <c:pt idx="12178">
                  <c:v>399.91</c:v>
                </c:pt>
                <c:pt idx="12179">
                  <c:v>399.91</c:v>
                </c:pt>
                <c:pt idx="12180">
                  <c:v>400.31</c:v>
                </c:pt>
                <c:pt idx="12181">
                  <c:v>399.91</c:v>
                </c:pt>
                <c:pt idx="12182">
                  <c:v>399.91</c:v>
                </c:pt>
                <c:pt idx="12183">
                  <c:v>399.91</c:v>
                </c:pt>
                <c:pt idx="12184">
                  <c:v>399.91</c:v>
                </c:pt>
                <c:pt idx="12185">
                  <c:v>399.91</c:v>
                </c:pt>
                <c:pt idx="12186">
                  <c:v>399.91</c:v>
                </c:pt>
                <c:pt idx="12187">
                  <c:v>400.31</c:v>
                </c:pt>
                <c:pt idx="12188">
                  <c:v>399.91</c:v>
                </c:pt>
                <c:pt idx="12189">
                  <c:v>399.91</c:v>
                </c:pt>
                <c:pt idx="12190">
                  <c:v>400.31</c:v>
                </c:pt>
                <c:pt idx="12191">
                  <c:v>400.31</c:v>
                </c:pt>
                <c:pt idx="12192">
                  <c:v>399.91</c:v>
                </c:pt>
                <c:pt idx="12193">
                  <c:v>399.91</c:v>
                </c:pt>
                <c:pt idx="12194">
                  <c:v>400.31</c:v>
                </c:pt>
                <c:pt idx="12195">
                  <c:v>400.31</c:v>
                </c:pt>
                <c:pt idx="12196">
                  <c:v>400.31</c:v>
                </c:pt>
                <c:pt idx="12197">
                  <c:v>400.31</c:v>
                </c:pt>
                <c:pt idx="12198">
                  <c:v>400.31</c:v>
                </c:pt>
                <c:pt idx="12199">
                  <c:v>400.31</c:v>
                </c:pt>
                <c:pt idx="12200">
                  <c:v>400.31</c:v>
                </c:pt>
                <c:pt idx="12201">
                  <c:v>400.31</c:v>
                </c:pt>
                <c:pt idx="12202">
                  <c:v>400.31</c:v>
                </c:pt>
                <c:pt idx="12203">
                  <c:v>400.31</c:v>
                </c:pt>
                <c:pt idx="12204">
                  <c:v>400.31</c:v>
                </c:pt>
                <c:pt idx="12205">
                  <c:v>400.31</c:v>
                </c:pt>
                <c:pt idx="12206">
                  <c:v>400.31</c:v>
                </c:pt>
                <c:pt idx="12207">
                  <c:v>400.31</c:v>
                </c:pt>
                <c:pt idx="12208">
                  <c:v>400.31</c:v>
                </c:pt>
                <c:pt idx="12209">
                  <c:v>400.31</c:v>
                </c:pt>
                <c:pt idx="12210">
                  <c:v>400.31</c:v>
                </c:pt>
                <c:pt idx="12211">
                  <c:v>400.31</c:v>
                </c:pt>
                <c:pt idx="12212">
                  <c:v>400.31</c:v>
                </c:pt>
                <c:pt idx="12213">
                  <c:v>400.31</c:v>
                </c:pt>
                <c:pt idx="12214">
                  <c:v>400.31</c:v>
                </c:pt>
                <c:pt idx="12215">
                  <c:v>400.31</c:v>
                </c:pt>
                <c:pt idx="12216">
                  <c:v>400.31</c:v>
                </c:pt>
                <c:pt idx="12217">
                  <c:v>400.31</c:v>
                </c:pt>
                <c:pt idx="12218">
                  <c:v>400.31</c:v>
                </c:pt>
                <c:pt idx="12219">
                  <c:v>400.31</c:v>
                </c:pt>
                <c:pt idx="12220">
                  <c:v>400.31</c:v>
                </c:pt>
                <c:pt idx="12221">
                  <c:v>400.31</c:v>
                </c:pt>
                <c:pt idx="12222">
                  <c:v>400.31</c:v>
                </c:pt>
                <c:pt idx="12223">
                  <c:v>400.31</c:v>
                </c:pt>
                <c:pt idx="12224">
                  <c:v>400.31</c:v>
                </c:pt>
                <c:pt idx="12225">
                  <c:v>400.31</c:v>
                </c:pt>
                <c:pt idx="12226">
                  <c:v>400.31</c:v>
                </c:pt>
                <c:pt idx="12227">
                  <c:v>400.31</c:v>
                </c:pt>
                <c:pt idx="12228">
                  <c:v>400.31</c:v>
                </c:pt>
                <c:pt idx="12229">
                  <c:v>400.31</c:v>
                </c:pt>
                <c:pt idx="12230">
                  <c:v>400.31</c:v>
                </c:pt>
                <c:pt idx="12231">
                  <c:v>400.31</c:v>
                </c:pt>
                <c:pt idx="12232">
                  <c:v>400.31</c:v>
                </c:pt>
                <c:pt idx="12233">
                  <c:v>400.31</c:v>
                </c:pt>
                <c:pt idx="12234">
                  <c:v>400.31</c:v>
                </c:pt>
                <c:pt idx="12235">
                  <c:v>400.31</c:v>
                </c:pt>
                <c:pt idx="12236">
                  <c:v>400.31</c:v>
                </c:pt>
                <c:pt idx="12237">
                  <c:v>400.31</c:v>
                </c:pt>
                <c:pt idx="12238">
                  <c:v>400.31</c:v>
                </c:pt>
                <c:pt idx="12239">
                  <c:v>400.31</c:v>
                </c:pt>
                <c:pt idx="12240">
                  <c:v>400.31</c:v>
                </c:pt>
                <c:pt idx="12241">
                  <c:v>400.31</c:v>
                </c:pt>
                <c:pt idx="12242">
                  <c:v>400.31</c:v>
                </c:pt>
                <c:pt idx="12243">
                  <c:v>400.31</c:v>
                </c:pt>
                <c:pt idx="12244">
                  <c:v>400.31</c:v>
                </c:pt>
                <c:pt idx="12245">
                  <c:v>400.31</c:v>
                </c:pt>
                <c:pt idx="12246">
                  <c:v>400.31</c:v>
                </c:pt>
                <c:pt idx="12247">
                  <c:v>400.31</c:v>
                </c:pt>
                <c:pt idx="12248">
                  <c:v>400.31</c:v>
                </c:pt>
                <c:pt idx="12249">
                  <c:v>400.31</c:v>
                </c:pt>
                <c:pt idx="12250">
                  <c:v>400.31</c:v>
                </c:pt>
                <c:pt idx="12251">
                  <c:v>400.31</c:v>
                </c:pt>
                <c:pt idx="12252">
                  <c:v>400.31</c:v>
                </c:pt>
                <c:pt idx="12253">
                  <c:v>399.91</c:v>
                </c:pt>
                <c:pt idx="12254">
                  <c:v>400.31</c:v>
                </c:pt>
                <c:pt idx="12255">
                  <c:v>400.31</c:v>
                </c:pt>
                <c:pt idx="12256">
                  <c:v>400.31</c:v>
                </c:pt>
                <c:pt idx="12257">
                  <c:v>400.31</c:v>
                </c:pt>
                <c:pt idx="12258">
                  <c:v>400.31</c:v>
                </c:pt>
                <c:pt idx="12259">
                  <c:v>400.31</c:v>
                </c:pt>
                <c:pt idx="12260">
                  <c:v>400.31</c:v>
                </c:pt>
                <c:pt idx="12261">
                  <c:v>400.31</c:v>
                </c:pt>
                <c:pt idx="12262">
                  <c:v>400.31</c:v>
                </c:pt>
                <c:pt idx="12263">
                  <c:v>400.31</c:v>
                </c:pt>
                <c:pt idx="12264">
                  <c:v>400.31</c:v>
                </c:pt>
                <c:pt idx="12265">
                  <c:v>400.31</c:v>
                </c:pt>
                <c:pt idx="12266">
                  <c:v>400.31</c:v>
                </c:pt>
                <c:pt idx="12267">
                  <c:v>400.31</c:v>
                </c:pt>
                <c:pt idx="12268">
                  <c:v>400.31</c:v>
                </c:pt>
                <c:pt idx="12269">
                  <c:v>400.31</c:v>
                </c:pt>
                <c:pt idx="12270">
                  <c:v>400.31</c:v>
                </c:pt>
                <c:pt idx="12271">
                  <c:v>400.31</c:v>
                </c:pt>
                <c:pt idx="12272">
                  <c:v>400.31</c:v>
                </c:pt>
                <c:pt idx="12273">
                  <c:v>400.31</c:v>
                </c:pt>
                <c:pt idx="12274">
                  <c:v>400.31</c:v>
                </c:pt>
                <c:pt idx="12275">
                  <c:v>400.31</c:v>
                </c:pt>
                <c:pt idx="12276">
                  <c:v>399.91</c:v>
                </c:pt>
                <c:pt idx="12277">
                  <c:v>400.31</c:v>
                </c:pt>
                <c:pt idx="12278">
                  <c:v>400.31</c:v>
                </c:pt>
                <c:pt idx="12279">
                  <c:v>400.31</c:v>
                </c:pt>
                <c:pt idx="12280">
                  <c:v>400.31</c:v>
                </c:pt>
                <c:pt idx="12281">
                  <c:v>400.31</c:v>
                </c:pt>
                <c:pt idx="12282">
                  <c:v>400.31</c:v>
                </c:pt>
                <c:pt idx="12283">
                  <c:v>400.31</c:v>
                </c:pt>
                <c:pt idx="12284">
                  <c:v>400.31</c:v>
                </c:pt>
                <c:pt idx="12285">
                  <c:v>400.31</c:v>
                </c:pt>
                <c:pt idx="12286">
                  <c:v>400.31</c:v>
                </c:pt>
                <c:pt idx="12287">
                  <c:v>400.31</c:v>
                </c:pt>
                <c:pt idx="12288">
                  <c:v>400.31</c:v>
                </c:pt>
                <c:pt idx="12289">
                  <c:v>400.31</c:v>
                </c:pt>
                <c:pt idx="12290">
                  <c:v>400.31</c:v>
                </c:pt>
                <c:pt idx="12291">
                  <c:v>399.91</c:v>
                </c:pt>
                <c:pt idx="12292">
                  <c:v>400.31</c:v>
                </c:pt>
                <c:pt idx="12293">
                  <c:v>400.31</c:v>
                </c:pt>
                <c:pt idx="12294">
                  <c:v>400.31</c:v>
                </c:pt>
                <c:pt idx="12295">
                  <c:v>400.31</c:v>
                </c:pt>
                <c:pt idx="12296">
                  <c:v>400.31</c:v>
                </c:pt>
                <c:pt idx="12297">
                  <c:v>400.31</c:v>
                </c:pt>
                <c:pt idx="12298">
                  <c:v>400.31</c:v>
                </c:pt>
                <c:pt idx="12299">
                  <c:v>400.31</c:v>
                </c:pt>
                <c:pt idx="12300">
                  <c:v>400.31</c:v>
                </c:pt>
                <c:pt idx="12301">
                  <c:v>400.31</c:v>
                </c:pt>
                <c:pt idx="12302">
                  <c:v>400.31</c:v>
                </c:pt>
                <c:pt idx="12303">
                  <c:v>400.31</c:v>
                </c:pt>
                <c:pt idx="12304">
                  <c:v>400.31</c:v>
                </c:pt>
                <c:pt idx="12305">
                  <c:v>399.91</c:v>
                </c:pt>
                <c:pt idx="12306">
                  <c:v>399.91</c:v>
                </c:pt>
                <c:pt idx="12307">
                  <c:v>399.91</c:v>
                </c:pt>
                <c:pt idx="12308">
                  <c:v>399.91</c:v>
                </c:pt>
                <c:pt idx="12309">
                  <c:v>399.91</c:v>
                </c:pt>
                <c:pt idx="12310">
                  <c:v>399.91</c:v>
                </c:pt>
                <c:pt idx="12311">
                  <c:v>399.91</c:v>
                </c:pt>
                <c:pt idx="12312">
                  <c:v>399.91</c:v>
                </c:pt>
                <c:pt idx="12313">
                  <c:v>399.91</c:v>
                </c:pt>
                <c:pt idx="12314">
                  <c:v>399.91</c:v>
                </c:pt>
                <c:pt idx="12315">
                  <c:v>400.31</c:v>
                </c:pt>
                <c:pt idx="12316">
                  <c:v>399.91</c:v>
                </c:pt>
                <c:pt idx="12317">
                  <c:v>399.91</c:v>
                </c:pt>
                <c:pt idx="12318">
                  <c:v>399.5</c:v>
                </c:pt>
                <c:pt idx="12319">
                  <c:v>399.91</c:v>
                </c:pt>
                <c:pt idx="12320">
                  <c:v>399.91</c:v>
                </c:pt>
                <c:pt idx="12321">
                  <c:v>400.31</c:v>
                </c:pt>
                <c:pt idx="12322">
                  <c:v>399.91</c:v>
                </c:pt>
                <c:pt idx="12323">
                  <c:v>399.91</c:v>
                </c:pt>
                <c:pt idx="12324">
                  <c:v>399.91</c:v>
                </c:pt>
                <c:pt idx="12325">
                  <c:v>399.91</c:v>
                </c:pt>
                <c:pt idx="12326">
                  <c:v>399.91</c:v>
                </c:pt>
                <c:pt idx="12327">
                  <c:v>400.31</c:v>
                </c:pt>
                <c:pt idx="12328">
                  <c:v>400.31</c:v>
                </c:pt>
                <c:pt idx="12329">
                  <c:v>400.31</c:v>
                </c:pt>
                <c:pt idx="12330">
                  <c:v>399.91</c:v>
                </c:pt>
                <c:pt idx="12331">
                  <c:v>399.91</c:v>
                </c:pt>
                <c:pt idx="12332">
                  <c:v>399.91</c:v>
                </c:pt>
                <c:pt idx="12333">
                  <c:v>399.91</c:v>
                </c:pt>
                <c:pt idx="12334">
                  <c:v>399.5</c:v>
                </c:pt>
                <c:pt idx="12335">
                  <c:v>399.5</c:v>
                </c:pt>
                <c:pt idx="12336">
                  <c:v>399.5</c:v>
                </c:pt>
                <c:pt idx="12337">
                  <c:v>399.1</c:v>
                </c:pt>
                <c:pt idx="12338">
                  <c:v>399.5</c:v>
                </c:pt>
                <c:pt idx="12339">
                  <c:v>399.5</c:v>
                </c:pt>
                <c:pt idx="12340">
                  <c:v>399.5</c:v>
                </c:pt>
                <c:pt idx="12341">
                  <c:v>399.5</c:v>
                </c:pt>
                <c:pt idx="12342">
                  <c:v>399.5</c:v>
                </c:pt>
                <c:pt idx="12343">
                  <c:v>399.5</c:v>
                </c:pt>
                <c:pt idx="12344">
                  <c:v>399.5</c:v>
                </c:pt>
                <c:pt idx="12345">
                  <c:v>399.91</c:v>
                </c:pt>
                <c:pt idx="12346">
                  <c:v>399.91</c:v>
                </c:pt>
                <c:pt idx="12347">
                  <c:v>399.91</c:v>
                </c:pt>
                <c:pt idx="12348">
                  <c:v>399.91</c:v>
                </c:pt>
                <c:pt idx="12349">
                  <c:v>399.5</c:v>
                </c:pt>
                <c:pt idx="12350">
                  <c:v>399.5</c:v>
                </c:pt>
                <c:pt idx="12351">
                  <c:v>399.91</c:v>
                </c:pt>
                <c:pt idx="12352">
                  <c:v>399.5</c:v>
                </c:pt>
                <c:pt idx="12353">
                  <c:v>399.91</c:v>
                </c:pt>
                <c:pt idx="12354">
                  <c:v>399.91</c:v>
                </c:pt>
                <c:pt idx="12355">
                  <c:v>399.91</c:v>
                </c:pt>
                <c:pt idx="12356">
                  <c:v>399.91</c:v>
                </c:pt>
                <c:pt idx="12357">
                  <c:v>399.5</c:v>
                </c:pt>
                <c:pt idx="12358">
                  <c:v>399.5</c:v>
                </c:pt>
                <c:pt idx="12359">
                  <c:v>399.1</c:v>
                </c:pt>
                <c:pt idx="12360">
                  <c:v>399.5</c:v>
                </c:pt>
                <c:pt idx="12361">
                  <c:v>399.5</c:v>
                </c:pt>
                <c:pt idx="12362">
                  <c:v>399.5</c:v>
                </c:pt>
                <c:pt idx="12363">
                  <c:v>399.5</c:v>
                </c:pt>
                <c:pt idx="12364">
                  <c:v>399.1</c:v>
                </c:pt>
                <c:pt idx="12365">
                  <c:v>399.1</c:v>
                </c:pt>
                <c:pt idx="12366">
                  <c:v>399.1</c:v>
                </c:pt>
                <c:pt idx="12367">
                  <c:v>399.5</c:v>
                </c:pt>
                <c:pt idx="12368">
                  <c:v>399.5</c:v>
                </c:pt>
                <c:pt idx="12369">
                  <c:v>399.5</c:v>
                </c:pt>
                <c:pt idx="12370">
                  <c:v>399.1</c:v>
                </c:pt>
                <c:pt idx="12371">
                  <c:v>399.5</c:v>
                </c:pt>
                <c:pt idx="12372">
                  <c:v>399.5</c:v>
                </c:pt>
                <c:pt idx="12373">
                  <c:v>399.5</c:v>
                </c:pt>
                <c:pt idx="12374">
                  <c:v>399.5</c:v>
                </c:pt>
                <c:pt idx="12375">
                  <c:v>399.5</c:v>
                </c:pt>
                <c:pt idx="12376">
                  <c:v>399.5</c:v>
                </c:pt>
                <c:pt idx="12377">
                  <c:v>399.1</c:v>
                </c:pt>
                <c:pt idx="12378">
                  <c:v>398.7</c:v>
                </c:pt>
                <c:pt idx="12379">
                  <c:v>399.1</c:v>
                </c:pt>
                <c:pt idx="12380">
                  <c:v>399.5</c:v>
                </c:pt>
                <c:pt idx="12381">
                  <c:v>399.5</c:v>
                </c:pt>
                <c:pt idx="12382">
                  <c:v>399.5</c:v>
                </c:pt>
                <c:pt idx="12383">
                  <c:v>399.1</c:v>
                </c:pt>
                <c:pt idx="12384">
                  <c:v>398.7</c:v>
                </c:pt>
                <c:pt idx="12385">
                  <c:v>398.7</c:v>
                </c:pt>
                <c:pt idx="12386">
                  <c:v>398.7</c:v>
                </c:pt>
                <c:pt idx="12387">
                  <c:v>398.29</c:v>
                </c:pt>
                <c:pt idx="12388">
                  <c:v>398.7</c:v>
                </c:pt>
                <c:pt idx="12389">
                  <c:v>398.7</c:v>
                </c:pt>
                <c:pt idx="12390">
                  <c:v>398.7</c:v>
                </c:pt>
                <c:pt idx="12391">
                  <c:v>398.7</c:v>
                </c:pt>
                <c:pt idx="12392">
                  <c:v>399.1</c:v>
                </c:pt>
                <c:pt idx="12393">
                  <c:v>398.7</c:v>
                </c:pt>
                <c:pt idx="12394">
                  <c:v>398.29</c:v>
                </c:pt>
                <c:pt idx="12395">
                  <c:v>398.29</c:v>
                </c:pt>
                <c:pt idx="12396">
                  <c:v>398.7</c:v>
                </c:pt>
                <c:pt idx="12397">
                  <c:v>398.7</c:v>
                </c:pt>
                <c:pt idx="12398">
                  <c:v>399.1</c:v>
                </c:pt>
                <c:pt idx="12399">
                  <c:v>399.1</c:v>
                </c:pt>
                <c:pt idx="12400">
                  <c:v>398.7</c:v>
                </c:pt>
                <c:pt idx="12401">
                  <c:v>398.29</c:v>
                </c:pt>
                <c:pt idx="12402">
                  <c:v>398.29</c:v>
                </c:pt>
                <c:pt idx="12403">
                  <c:v>398.29</c:v>
                </c:pt>
                <c:pt idx="12404">
                  <c:v>398.29</c:v>
                </c:pt>
                <c:pt idx="12405">
                  <c:v>398.29</c:v>
                </c:pt>
                <c:pt idx="12406">
                  <c:v>398.29</c:v>
                </c:pt>
                <c:pt idx="12407">
                  <c:v>398.29</c:v>
                </c:pt>
                <c:pt idx="12408">
                  <c:v>398.7</c:v>
                </c:pt>
                <c:pt idx="12409">
                  <c:v>398.7</c:v>
                </c:pt>
                <c:pt idx="12410">
                  <c:v>398.7</c:v>
                </c:pt>
                <c:pt idx="12411">
                  <c:v>397.89</c:v>
                </c:pt>
                <c:pt idx="12412">
                  <c:v>397.89</c:v>
                </c:pt>
                <c:pt idx="12413">
                  <c:v>397.89</c:v>
                </c:pt>
                <c:pt idx="12414">
                  <c:v>397.89</c:v>
                </c:pt>
                <c:pt idx="12415">
                  <c:v>398.29</c:v>
                </c:pt>
                <c:pt idx="12416">
                  <c:v>398.7</c:v>
                </c:pt>
                <c:pt idx="12417">
                  <c:v>398.29</c:v>
                </c:pt>
                <c:pt idx="12418">
                  <c:v>398.29</c:v>
                </c:pt>
                <c:pt idx="12419">
                  <c:v>397.89</c:v>
                </c:pt>
                <c:pt idx="12420">
                  <c:v>397.89</c:v>
                </c:pt>
                <c:pt idx="12421">
                  <c:v>398.29</c:v>
                </c:pt>
                <c:pt idx="12422">
                  <c:v>398.29</c:v>
                </c:pt>
                <c:pt idx="12423">
                  <c:v>397.89</c:v>
                </c:pt>
                <c:pt idx="12424">
                  <c:v>397.89</c:v>
                </c:pt>
                <c:pt idx="12425">
                  <c:v>397.89</c:v>
                </c:pt>
                <c:pt idx="12426">
                  <c:v>397.89</c:v>
                </c:pt>
                <c:pt idx="12427">
                  <c:v>397.89</c:v>
                </c:pt>
                <c:pt idx="12428">
                  <c:v>397.89</c:v>
                </c:pt>
                <c:pt idx="12429">
                  <c:v>397.89</c:v>
                </c:pt>
                <c:pt idx="12430">
                  <c:v>398.29</c:v>
                </c:pt>
                <c:pt idx="12431">
                  <c:v>398.29</c:v>
                </c:pt>
                <c:pt idx="12432">
                  <c:v>398.29</c:v>
                </c:pt>
                <c:pt idx="12433">
                  <c:v>398.7</c:v>
                </c:pt>
                <c:pt idx="12434">
                  <c:v>398.7</c:v>
                </c:pt>
                <c:pt idx="12435">
                  <c:v>398.29</c:v>
                </c:pt>
                <c:pt idx="12436">
                  <c:v>398.29</c:v>
                </c:pt>
                <c:pt idx="12437">
                  <c:v>398.29</c:v>
                </c:pt>
                <c:pt idx="12438">
                  <c:v>398.29</c:v>
                </c:pt>
                <c:pt idx="12439">
                  <c:v>397.89</c:v>
                </c:pt>
                <c:pt idx="12440">
                  <c:v>397.89</c:v>
                </c:pt>
                <c:pt idx="12441">
                  <c:v>397.89</c:v>
                </c:pt>
                <c:pt idx="12442">
                  <c:v>397.89</c:v>
                </c:pt>
                <c:pt idx="12443">
                  <c:v>397.89</c:v>
                </c:pt>
                <c:pt idx="12444">
                  <c:v>397.89</c:v>
                </c:pt>
                <c:pt idx="12445">
                  <c:v>397.89</c:v>
                </c:pt>
                <c:pt idx="12446">
                  <c:v>397.89</c:v>
                </c:pt>
                <c:pt idx="12447">
                  <c:v>397.89</c:v>
                </c:pt>
                <c:pt idx="12448">
                  <c:v>397.89</c:v>
                </c:pt>
                <c:pt idx="12449">
                  <c:v>397.89</c:v>
                </c:pt>
                <c:pt idx="12450">
                  <c:v>397.89</c:v>
                </c:pt>
                <c:pt idx="12451">
                  <c:v>397.89</c:v>
                </c:pt>
                <c:pt idx="12452">
                  <c:v>397.89</c:v>
                </c:pt>
                <c:pt idx="12453">
                  <c:v>397.89</c:v>
                </c:pt>
                <c:pt idx="12454">
                  <c:v>397.89</c:v>
                </c:pt>
                <c:pt idx="12455">
                  <c:v>397.89</c:v>
                </c:pt>
                <c:pt idx="12456">
                  <c:v>397.49</c:v>
                </c:pt>
                <c:pt idx="12457">
                  <c:v>397.89</c:v>
                </c:pt>
                <c:pt idx="12458">
                  <c:v>397.89</c:v>
                </c:pt>
                <c:pt idx="12459">
                  <c:v>397.49</c:v>
                </c:pt>
                <c:pt idx="12460">
                  <c:v>397.89</c:v>
                </c:pt>
                <c:pt idx="12461">
                  <c:v>397.89</c:v>
                </c:pt>
                <c:pt idx="12462">
                  <c:v>397.89</c:v>
                </c:pt>
                <c:pt idx="12463">
                  <c:v>397.89</c:v>
                </c:pt>
                <c:pt idx="12464">
                  <c:v>397.89</c:v>
                </c:pt>
                <c:pt idx="12465">
                  <c:v>397.89</c:v>
                </c:pt>
                <c:pt idx="12466">
                  <c:v>397.89</c:v>
                </c:pt>
                <c:pt idx="12467">
                  <c:v>397.89</c:v>
                </c:pt>
                <c:pt idx="12468">
                  <c:v>397.89</c:v>
                </c:pt>
                <c:pt idx="12469">
                  <c:v>397.89</c:v>
                </c:pt>
                <c:pt idx="12470">
                  <c:v>397.89</c:v>
                </c:pt>
                <c:pt idx="12471">
                  <c:v>397.89</c:v>
                </c:pt>
                <c:pt idx="12472">
                  <c:v>397.89</c:v>
                </c:pt>
                <c:pt idx="12473">
                  <c:v>397.89</c:v>
                </c:pt>
                <c:pt idx="12474">
                  <c:v>397.89</c:v>
                </c:pt>
                <c:pt idx="12475">
                  <c:v>397.89</c:v>
                </c:pt>
                <c:pt idx="12476">
                  <c:v>397.89</c:v>
                </c:pt>
                <c:pt idx="12477">
                  <c:v>397.89</c:v>
                </c:pt>
                <c:pt idx="12478">
                  <c:v>397.89</c:v>
                </c:pt>
                <c:pt idx="12479">
                  <c:v>397.89</c:v>
                </c:pt>
                <c:pt idx="12480">
                  <c:v>397.89</c:v>
                </c:pt>
                <c:pt idx="12481">
                  <c:v>397.89</c:v>
                </c:pt>
                <c:pt idx="12482">
                  <c:v>397.89</c:v>
                </c:pt>
                <c:pt idx="12483">
                  <c:v>397.89</c:v>
                </c:pt>
                <c:pt idx="12484">
                  <c:v>397.89</c:v>
                </c:pt>
                <c:pt idx="12485">
                  <c:v>397.89</c:v>
                </c:pt>
                <c:pt idx="12486">
                  <c:v>397.49</c:v>
                </c:pt>
                <c:pt idx="12487">
                  <c:v>397.49</c:v>
                </c:pt>
                <c:pt idx="12488">
                  <c:v>397.49</c:v>
                </c:pt>
                <c:pt idx="12489">
                  <c:v>397.49</c:v>
                </c:pt>
                <c:pt idx="12490">
                  <c:v>397.49</c:v>
                </c:pt>
                <c:pt idx="12491">
                  <c:v>397.49</c:v>
                </c:pt>
                <c:pt idx="12492">
                  <c:v>397.49</c:v>
                </c:pt>
                <c:pt idx="12493">
                  <c:v>397.89</c:v>
                </c:pt>
                <c:pt idx="12494">
                  <c:v>397.49</c:v>
                </c:pt>
                <c:pt idx="12495">
                  <c:v>397.49</c:v>
                </c:pt>
                <c:pt idx="12496">
                  <c:v>397.49</c:v>
                </c:pt>
                <c:pt idx="12497">
                  <c:v>397.49</c:v>
                </c:pt>
                <c:pt idx="12498">
                  <c:v>397.49</c:v>
                </c:pt>
                <c:pt idx="12499">
                  <c:v>397.89</c:v>
                </c:pt>
                <c:pt idx="12500">
                  <c:v>397.49</c:v>
                </c:pt>
                <c:pt idx="12501">
                  <c:v>397.89</c:v>
                </c:pt>
                <c:pt idx="12502">
                  <c:v>397.89</c:v>
                </c:pt>
                <c:pt idx="12503">
                  <c:v>397.49</c:v>
                </c:pt>
                <c:pt idx="12504">
                  <c:v>397.89</c:v>
                </c:pt>
                <c:pt idx="12505">
                  <c:v>397.49</c:v>
                </c:pt>
                <c:pt idx="12506">
                  <c:v>397.49</c:v>
                </c:pt>
                <c:pt idx="12507">
                  <c:v>397.49</c:v>
                </c:pt>
                <c:pt idx="12508">
                  <c:v>397.49</c:v>
                </c:pt>
                <c:pt idx="12509">
                  <c:v>397.49</c:v>
                </c:pt>
                <c:pt idx="12510">
                  <c:v>397.49</c:v>
                </c:pt>
                <c:pt idx="12511">
                  <c:v>397.49</c:v>
                </c:pt>
                <c:pt idx="12512">
                  <c:v>397.49</c:v>
                </c:pt>
                <c:pt idx="12513">
                  <c:v>397.49</c:v>
                </c:pt>
                <c:pt idx="12514">
                  <c:v>397.49</c:v>
                </c:pt>
                <c:pt idx="12515">
                  <c:v>397.49</c:v>
                </c:pt>
                <c:pt idx="12516">
                  <c:v>397.49</c:v>
                </c:pt>
                <c:pt idx="12517">
                  <c:v>397.89</c:v>
                </c:pt>
                <c:pt idx="12518">
                  <c:v>397.89</c:v>
                </c:pt>
                <c:pt idx="12519">
                  <c:v>397.89</c:v>
                </c:pt>
                <c:pt idx="12520">
                  <c:v>397.49</c:v>
                </c:pt>
                <c:pt idx="12521">
                  <c:v>397.89</c:v>
                </c:pt>
                <c:pt idx="12522">
                  <c:v>397.89</c:v>
                </c:pt>
                <c:pt idx="12523">
                  <c:v>397.89</c:v>
                </c:pt>
                <c:pt idx="12524">
                  <c:v>397.49</c:v>
                </c:pt>
                <c:pt idx="12525">
                  <c:v>397.49</c:v>
                </c:pt>
                <c:pt idx="12526">
                  <c:v>397.49</c:v>
                </c:pt>
                <c:pt idx="12527">
                  <c:v>397.49</c:v>
                </c:pt>
                <c:pt idx="12528">
                  <c:v>397.49</c:v>
                </c:pt>
                <c:pt idx="12529">
                  <c:v>397.89</c:v>
                </c:pt>
                <c:pt idx="12530">
                  <c:v>397.49</c:v>
                </c:pt>
                <c:pt idx="12531">
                  <c:v>397.89</c:v>
                </c:pt>
                <c:pt idx="12532">
                  <c:v>397.49</c:v>
                </c:pt>
                <c:pt idx="12533">
                  <c:v>397.49</c:v>
                </c:pt>
                <c:pt idx="12534">
                  <c:v>397.49</c:v>
                </c:pt>
                <c:pt idx="12535">
                  <c:v>397.49</c:v>
                </c:pt>
                <c:pt idx="12536">
                  <c:v>397.49</c:v>
                </c:pt>
                <c:pt idx="12537">
                  <c:v>397.89</c:v>
                </c:pt>
                <c:pt idx="12538">
                  <c:v>397.49</c:v>
                </c:pt>
                <c:pt idx="12539">
                  <c:v>397.49</c:v>
                </c:pt>
                <c:pt idx="12540">
                  <c:v>397.49</c:v>
                </c:pt>
                <c:pt idx="12541">
                  <c:v>397.89</c:v>
                </c:pt>
                <c:pt idx="12542">
                  <c:v>397.49</c:v>
                </c:pt>
                <c:pt idx="12543">
                  <c:v>397.49</c:v>
                </c:pt>
                <c:pt idx="12544">
                  <c:v>397.49</c:v>
                </c:pt>
                <c:pt idx="12545">
                  <c:v>397.49</c:v>
                </c:pt>
                <c:pt idx="12546">
                  <c:v>397.49</c:v>
                </c:pt>
                <c:pt idx="12547">
                  <c:v>397.49</c:v>
                </c:pt>
                <c:pt idx="12548">
                  <c:v>397.89</c:v>
                </c:pt>
                <c:pt idx="12549">
                  <c:v>397.49</c:v>
                </c:pt>
                <c:pt idx="12550">
                  <c:v>397.89</c:v>
                </c:pt>
                <c:pt idx="12551">
                  <c:v>397.89</c:v>
                </c:pt>
                <c:pt idx="12552">
                  <c:v>397.49</c:v>
                </c:pt>
                <c:pt idx="12553">
                  <c:v>397.89</c:v>
                </c:pt>
                <c:pt idx="12554">
                  <c:v>397.49</c:v>
                </c:pt>
                <c:pt idx="12555">
                  <c:v>397.89</c:v>
                </c:pt>
                <c:pt idx="12556">
                  <c:v>397.49</c:v>
                </c:pt>
                <c:pt idx="12557">
                  <c:v>397.49</c:v>
                </c:pt>
                <c:pt idx="12558">
                  <c:v>397.49</c:v>
                </c:pt>
                <c:pt idx="12559">
                  <c:v>397.49</c:v>
                </c:pt>
                <c:pt idx="12560">
                  <c:v>397.49</c:v>
                </c:pt>
                <c:pt idx="12561">
                  <c:v>397.49</c:v>
                </c:pt>
                <c:pt idx="12562">
                  <c:v>397.49</c:v>
                </c:pt>
                <c:pt idx="12563">
                  <c:v>397.49</c:v>
                </c:pt>
                <c:pt idx="12564">
                  <c:v>397.49</c:v>
                </c:pt>
                <c:pt idx="12565">
                  <c:v>397.49</c:v>
                </c:pt>
                <c:pt idx="12566">
                  <c:v>397.49</c:v>
                </c:pt>
                <c:pt idx="12567">
                  <c:v>397.49</c:v>
                </c:pt>
                <c:pt idx="12568">
                  <c:v>397.49</c:v>
                </c:pt>
                <c:pt idx="12569">
                  <c:v>397.49</c:v>
                </c:pt>
                <c:pt idx="12570">
                  <c:v>397.49</c:v>
                </c:pt>
                <c:pt idx="12571">
                  <c:v>397.89</c:v>
                </c:pt>
                <c:pt idx="12572">
                  <c:v>397.89</c:v>
                </c:pt>
                <c:pt idx="12573">
                  <c:v>397.89</c:v>
                </c:pt>
                <c:pt idx="12574">
                  <c:v>397.89</c:v>
                </c:pt>
                <c:pt idx="12575">
                  <c:v>397.49</c:v>
                </c:pt>
                <c:pt idx="12576">
                  <c:v>397.89</c:v>
                </c:pt>
                <c:pt idx="12577">
                  <c:v>397.49</c:v>
                </c:pt>
                <c:pt idx="12578">
                  <c:v>397.49</c:v>
                </c:pt>
                <c:pt idx="12579">
                  <c:v>397.49</c:v>
                </c:pt>
                <c:pt idx="12580">
                  <c:v>397.89</c:v>
                </c:pt>
                <c:pt idx="12581">
                  <c:v>397.49</c:v>
                </c:pt>
                <c:pt idx="12582">
                  <c:v>397.49</c:v>
                </c:pt>
                <c:pt idx="12583">
                  <c:v>397.89</c:v>
                </c:pt>
                <c:pt idx="12584">
                  <c:v>397.89</c:v>
                </c:pt>
                <c:pt idx="12585">
                  <c:v>397.49</c:v>
                </c:pt>
                <c:pt idx="12586">
                  <c:v>397.49</c:v>
                </c:pt>
                <c:pt idx="12587">
                  <c:v>397.49</c:v>
                </c:pt>
                <c:pt idx="12588">
                  <c:v>397.49</c:v>
                </c:pt>
                <c:pt idx="12589">
                  <c:v>397.49</c:v>
                </c:pt>
                <c:pt idx="12590">
                  <c:v>397.49</c:v>
                </c:pt>
                <c:pt idx="12591">
                  <c:v>397.49</c:v>
                </c:pt>
                <c:pt idx="12592">
                  <c:v>397.49</c:v>
                </c:pt>
                <c:pt idx="12593">
                  <c:v>397.49</c:v>
                </c:pt>
                <c:pt idx="12594">
                  <c:v>397.89</c:v>
                </c:pt>
                <c:pt idx="12595">
                  <c:v>397.49</c:v>
                </c:pt>
                <c:pt idx="12596">
                  <c:v>397.49</c:v>
                </c:pt>
                <c:pt idx="12597">
                  <c:v>397.89</c:v>
                </c:pt>
                <c:pt idx="12598">
                  <c:v>397.89</c:v>
                </c:pt>
                <c:pt idx="12599">
                  <c:v>397.89</c:v>
                </c:pt>
                <c:pt idx="12600">
                  <c:v>397.89</c:v>
                </c:pt>
                <c:pt idx="12601">
                  <c:v>397.89</c:v>
                </c:pt>
                <c:pt idx="12602">
                  <c:v>397.49</c:v>
                </c:pt>
                <c:pt idx="12603">
                  <c:v>397.49</c:v>
                </c:pt>
                <c:pt idx="12604">
                  <c:v>397.89</c:v>
                </c:pt>
                <c:pt idx="12605">
                  <c:v>397.49</c:v>
                </c:pt>
                <c:pt idx="12606">
                  <c:v>397.89</c:v>
                </c:pt>
                <c:pt idx="12607">
                  <c:v>397.49</c:v>
                </c:pt>
                <c:pt idx="12608">
                  <c:v>397.49</c:v>
                </c:pt>
                <c:pt idx="12609">
                  <c:v>397.49</c:v>
                </c:pt>
                <c:pt idx="12610">
                  <c:v>397.49</c:v>
                </c:pt>
                <c:pt idx="12611">
                  <c:v>397.89</c:v>
                </c:pt>
                <c:pt idx="12612">
                  <c:v>397.49</c:v>
                </c:pt>
                <c:pt idx="12613">
                  <c:v>397.49</c:v>
                </c:pt>
                <c:pt idx="12614">
                  <c:v>397.89</c:v>
                </c:pt>
                <c:pt idx="12615">
                  <c:v>397.49</c:v>
                </c:pt>
                <c:pt idx="12616">
                  <c:v>397.89</c:v>
                </c:pt>
                <c:pt idx="12617">
                  <c:v>397.49</c:v>
                </c:pt>
                <c:pt idx="12618">
                  <c:v>397.89</c:v>
                </c:pt>
                <c:pt idx="12619">
                  <c:v>397.89</c:v>
                </c:pt>
                <c:pt idx="12620">
                  <c:v>397.89</c:v>
                </c:pt>
                <c:pt idx="12621">
                  <c:v>397.49</c:v>
                </c:pt>
                <c:pt idx="12622">
                  <c:v>397.89</c:v>
                </c:pt>
                <c:pt idx="12623">
                  <c:v>397.89</c:v>
                </c:pt>
                <c:pt idx="12624">
                  <c:v>397.89</c:v>
                </c:pt>
                <c:pt idx="12625">
                  <c:v>397.89</c:v>
                </c:pt>
                <c:pt idx="12626">
                  <c:v>397.89</c:v>
                </c:pt>
                <c:pt idx="12627">
                  <c:v>397.49</c:v>
                </c:pt>
                <c:pt idx="12628">
                  <c:v>397.89</c:v>
                </c:pt>
                <c:pt idx="12629">
                  <c:v>397.49</c:v>
                </c:pt>
                <c:pt idx="12630">
                  <c:v>397.49</c:v>
                </c:pt>
                <c:pt idx="12631">
                  <c:v>397.49</c:v>
                </c:pt>
                <c:pt idx="12632">
                  <c:v>397.49</c:v>
                </c:pt>
                <c:pt idx="12633">
                  <c:v>397.89</c:v>
                </c:pt>
                <c:pt idx="12634">
                  <c:v>397.89</c:v>
                </c:pt>
                <c:pt idx="12635">
                  <c:v>397.89</c:v>
                </c:pt>
                <c:pt idx="12636">
                  <c:v>397.49</c:v>
                </c:pt>
                <c:pt idx="12637">
                  <c:v>397.49</c:v>
                </c:pt>
                <c:pt idx="12638">
                  <c:v>397.49</c:v>
                </c:pt>
                <c:pt idx="12639">
                  <c:v>397.89</c:v>
                </c:pt>
                <c:pt idx="12640">
                  <c:v>397.89</c:v>
                </c:pt>
                <c:pt idx="12641">
                  <c:v>397.89</c:v>
                </c:pt>
                <c:pt idx="12642">
                  <c:v>397.89</c:v>
                </c:pt>
                <c:pt idx="12643">
                  <c:v>397.89</c:v>
                </c:pt>
                <c:pt idx="12644">
                  <c:v>397.89</c:v>
                </c:pt>
                <c:pt idx="12645">
                  <c:v>397.89</c:v>
                </c:pt>
                <c:pt idx="12646">
                  <c:v>397.89</c:v>
                </c:pt>
                <c:pt idx="12647">
                  <c:v>397.49</c:v>
                </c:pt>
                <c:pt idx="12648">
                  <c:v>397.89</c:v>
                </c:pt>
                <c:pt idx="12649">
                  <c:v>397.49</c:v>
                </c:pt>
                <c:pt idx="12650">
                  <c:v>397.89</c:v>
                </c:pt>
                <c:pt idx="12651">
                  <c:v>397.49</c:v>
                </c:pt>
                <c:pt idx="12652">
                  <c:v>397.89</c:v>
                </c:pt>
                <c:pt idx="12653">
                  <c:v>397.89</c:v>
                </c:pt>
                <c:pt idx="12654">
                  <c:v>397.49</c:v>
                </c:pt>
                <c:pt idx="12655">
                  <c:v>397.49</c:v>
                </c:pt>
                <c:pt idx="12656">
                  <c:v>397.49</c:v>
                </c:pt>
                <c:pt idx="12657">
                  <c:v>397.89</c:v>
                </c:pt>
                <c:pt idx="12658">
                  <c:v>397.49</c:v>
                </c:pt>
                <c:pt idx="12659">
                  <c:v>397.89</c:v>
                </c:pt>
                <c:pt idx="12660">
                  <c:v>397.89</c:v>
                </c:pt>
                <c:pt idx="12661">
                  <c:v>397.89</c:v>
                </c:pt>
                <c:pt idx="12662">
                  <c:v>397.49</c:v>
                </c:pt>
                <c:pt idx="12663">
                  <c:v>397.89</c:v>
                </c:pt>
                <c:pt idx="12664">
                  <c:v>397.49</c:v>
                </c:pt>
                <c:pt idx="12665">
                  <c:v>397.89</c:v>
                </c:pt>
                <c:pt idx="12666">
                  <c:v>397.89</c:v>
                </c:pt>
                <c:pt idx="12667">
                  <c:v>397.89</c:v>
                </c:pt>
                <c:pt idx="12668">
                  <c:v>397.89</c:v>
                </c:pt>
                <c:pt idx="12669">
                  <c:v>397.89</c:v>
                </c:pt>
                <c:pt idx="12670">
                  <c:v>397.89</c:v>
                </c:pt>
                <c:pt idx="12671">
                  <c:v>397.49</c:v>
                </c:pt>
                <c:pt idx="12672">
                  <c:v>397.89</c:v>
                </c:pt>
                <c:pt idx="12673">
                  <c:v>397.89</c:v>
                </c:pt>
                <c:pt idx="12674">
                  <c:v>397.89</c:v>
                </c:pt>
                <c:pt idx="12675">
                  <c:v>397.89</c:v>
                </c:pt>
                <c:pt idx="12676">
                  <c:v>397.49</c:v>
                </c:pt>
                <c:pt idx="12677">
                  <c:v>397.89</c:v>
                </c:pt>
                <c:pt idx="12678">
                  <c:v>397.89</c:v>
                </c:pt>
                <c:pt idx="12679">
                  <c:v>397.89</c:v>
                </c:pt>
                <c:pt idx="12680">
                  <c:v>397.49</c:v>
                </c:pt>
                <c:pt idx="12681">
                  <c:v>397.89</c:v>
                </c:pt>
                <c:pt idx="12682">
                  <c:v>397.89</c:v>
                </c:pt>
                <c:pt idx="12683">
                  <c:v>397.89</c:v>
                </c:pt>
                <c:pt idx="12684">
                  <c:v>397.89</c:v>
                </c:pt>
                <c:pt idx="12685">
                  <c:v>397.49</c:v>
                </c:pt>
                <c:pt idx="12686">
                  <c:v>397.89</c:v>
                </c:pt>
                <c:pt idx="12687">
                  <c:v>397.89</c:v>
                </c:pt>
                <c:pt idx="12688">
                  <c:v>397.89</c:v>
                </c:pt>
                <c:pt idx="12689">
                  <c:v>397.89</c:v>
                </c:pt>
                <c:pt idx="12690">
                  <c:v>397.89</c:v>
                </c:pt>
                <c:pt idx="12691">
                  <c:v>397.49</c:v>
                </c:pt>
                <c:pt idx="12692">
                  <c:v>397.89</c:v>
                </c:pt>
                <c:pt idx="12693">
                  <c:v>397.49</c:v>
                </c:pt>
                <c:pt idx="12694">
                  <c:v>397.49</c:v>
                </c:pt>
                <c:pt idx="12695">
                  <c:v>397.89</c:v>
                </c:pt>
                <c:pt idx="12696">
                  <c:v>397.89</c:v>
                </c:pt>
                <c:pt idx="12697">
                  <c:v>397.89</c:v>
                </c:pt>
                <c:pt idx="12698">
                  <c:v>397.89</c:v>
                </c:pt>
                <c:pt idx="12699">
                  <c:v>397.49</c:v>
                </c:pt>
                <c:pt idx="12700">
                  <c:v>397.89</c:v>
                </c:pt>
                <c:pt idx="12701">
                  <c:v>397.89</c:v>
                </c:pt>
                <c:pt idx="12702">
                  <c:v>397.49</c:v>
                </c:pt>
                <c:pt idx="12703">
                  <c:v>397.89</c:v>
                </c:pt>
                <c:pt idx="12704">
                  <c:v>397.49</c:v>
                </c:pt>
                <c:pt idx="12705">
                  <c:v>397.89</c:v>
                </c:pt>
                <c:pt idx="12706">
                  <c:v>397.89</c:v>
                </c:pt>
                <c:pt idx="12707">
                  <c:v>397.89</c:v>
                </c:pt>
                <c:pt idx="12708">
                  <c:v>397.89</c:v>
                </c:pt>
                <c:pt idx="12709">
                  <c:v>397.89</c:v>
                </c:pt>
                <c:pt idx="12710">
                  <c:v>397.89</c:v>
                </c:pt>
                <c:pt idx="12711">
                  <c:v>397.89</c:v>
                </c:pt>
                <c:pt idx="12712">
                  <c:v>397.89</c:v>
                </c:pt>
                <c:pt idx="12713">
                  <c:v>397.89</c:v>
                </c:pt>
                <c:pt idx="12714">
                  <c:v>397.89</c:v>
                </c:pt>
                <c:pt idx="12715">
                  <c:v>397.49</c:v>
                </c:pt>
                <c:pt idx="12716">
                  <c:v>397.89</c:v>
                </c:pt>
                <c:pt idx="12717">
                  <c:v>397.89</c:v>
                </c:pt>
                <c:pt idx="12718">
                  <c:v>397.89</c:v>
                </c:pt>
                <c:pt idx="12719">
                  <c:v>397.89</c:v>
                </c:pt>
                <c:pt idx="12720">
                  <c:v>397.89</c:v>
                </c:pt>
                <c:pt idx="12721">
                  <c:v>397.89</c:v>
                </c:pt>
                <c:pt idx="12722">
                  <c:v>397.89</c:v>
                </c:pt>
                <c:pt idx="12723">
                  <c:v>397.89</c:v>
                </c:pt>
                <c:pt idx="12724">
                  <c:v>397.89</c:v>
                </c:pt>
                <c:pt idx="12725">
                  <c:v>397.89</c:v>
                </c:pt>
                <c:pt idx="12726">
                  <c:v>397.89</c:v>
                </c:pt>
                <c:pt idx="12727">
                  <c:v>397.89</c:v>
                </c:pt>
                <c:pt idx="12728">
                  <c:v>397.89</c:v>
                </c:pt>
                <c:pt idx="12729">
                  <c:v>397.49</c:v>
                </c:pt>
                <c:pt idx="12730">
                  <c:v>397.89</c:v>
                </c:pt>
                <c:pt idx="12731">
                  <c:v>397.49</c:v>
                </c:pt>
                <c:pt idx="12732">
                  <c:v>397.49</c:v>
                </c:pt>
                <c:pt idx="12733">
                  <c:v>397.49</c:v>
                </c:pt>
                <c:pt idx="12734">
                  <c:v>397.89</c:v>
                </c:pt>
                <c:pt idx="12735">
                  <c:v>397.49</c:v>
                </c:pt>
                <c:pt idx="12736">
                  <c:v>397.49</c:v>
                </c:pt>
                <c:pt idx="12737">
                  <c:v>397.89</c:v>
                </c:pt>
                <c:pt idx="12738">
                  <c:v>397.49</c:v>
                </c:pt>
                <c:pt idx="12739">
                  <c:v>397.89</c:v>
                </c:pt>
                <c:pt idx="12740">
                  <c:v>397.89</c:v>
                </c:pt>
                <c:pt idx="12741">
                  <c:v>397.49</c:v>
                </c:pt>
                <c:pt idx="12742">
                  <c:v>397.89</c:v>
                </c:pt>
                <c:pt idx="12743">
                  <c:v>397.49</c:v>
                </c:pt>
                <c:pt idx="12744">
                  <c:v>397.89</c:v>
                </c:pt>
                <c:pt idx="12745">
                  <c:v>397.89</c:v>
                </c:pt>
                <c:pt idx="12746">
                  <c:v>397.89</c:v>
                </c:pt>
                <c:pt idx="12747">
                  <c:v>397.89</c:v>
                </c:pt>
                <c:pt idx="12748">
                  <c:v>397.89</c:v>
                </c:pt>
                <c:pt idx="12749">
                  <c:v>397.89</c:v>
                </c:pt>
                <c:pt idx="12750">
                  <c:v>397.89</c:v>
                </c:pt>
                <c:pt idx="12751">
                  <c:v>397.89</c:v>
                </c:pt>
                <c:pt idx="12752">
                  <c:v>397.89</c:v>
                </c:pt>
                <c:pt idx="12753">
                  <c:v>397.49</c:v>
                </c:pt>
                <c:pt idx="12754">
                  <c:v>397.89</c:v>
                </c:pt>
                <c:pt idx="12755">
                  <c:v>397.49</c:v>
                </c:pt>
                <c:pt idx="12756">
                  <c:v>397.89</c:v>
                </c:pt>
                <c:pt idx="12757">
                  <c:v>397.89</c:v>
                </c:pt>
                <c:pt idx="12758">
                  <c:v>397.89</c:v>
                </c:pt>
                <c:pt idx="12759">
                  <c:v>397.89</c:v>
                </c:pt>
                <c:pt idx="12760">
                  <c:v>397.89</c:v>
                </c:pt>
                <c:pt idx="12761">
                  <c:v>397.89</c:v>
                </c:pt>
                <c:pt idx="12762">
                  <c:v>397.49</c:v>
                </c:pt>
                <c:pt idx="12763">
                  <c:v>397.89</c:v>
                </c:pt>
                <c:pt idx="12764">
                  <c:v>397.49</c:v>
                </c:pt>
                <c:pt idx="12765">
                  <c:v>397.89</c:v>
                </c:pt>
                <c:pt idx="12766">
                  <c:v>397.89</c:v>
                </c:pt>
                <c:pt idx="12767">
                  <c:v>397.89</c:v>
                </c:pt>
                <c:pt idx="12768">
                  <c:v>397.49</c:v>
                </c:pt>
                <c:pt idx="12769">
                  <c:v>397.89</c:v>
                </c:pt>
                <c:pt idx="12770">
                  <c:v>397.89</c:v>
                </c:pt>
                <c:pt idx="12771">
                  <c:v>397.89</c:v>
                </c:pt>
                <c:pt idx="12772">
                  <c:v>397.89</c:v>
                </c:pt>
                <c:pt idx="12773">
                  <c:v>397.89</c:v>
                </c:pt>
                <c:pt idx="12774">
                  <c:v>397.89</c:v>
                </c:pt>
                <c:pt idx="12775">
                  <c:v>397.89</c:v>
                </c:pt>
                <c:pt idx="12776">
                  <c:v>397.89</c:v>
                </c:pt>
                <c:pt idx="12777">
                  <c:v>397.49</c:v>
                </c:pt>
                <c:pt idx="12778">
                  <c:v>397.89</c:v>
                </c:pt>
                <c:pt idx="12779">
                  <c:v>397.49</c:v>
                </c:pt>
                <c:pt idx="12780">
                  <c:v>397.89</c:v>
                </c:pt>
                <c:pt idx="12781">
                  <c:v>397.89</c:v>
                </c:pt>
                <c:pt idx="12782">
                  <c:v>397.89</c:v>
                </c:pt>
                <c:pt idx="12783">
                  <c:v>397.89</c:v>
                </c:pt>
                <c:pt idx="12784">
                  <c:v>397.89</c:v>
                </c:pt>
                <c:pt idx="12785">
                  <c:v>397.89</c:v>
                </c:pt>
                <c:pt idx="12786">
                  <c:v>397.89</c:v>
                </c:pt>
                <c:pt idx="12787">
                  <c:v>397.89</c:v>
                </c:pt>
                <c:pt idx="12788">
                  <c:v>397.89</c:v>
                </c:pt>
                <c:pt idx="12789">
                  <c:v>397.89</c:v>
                </c:pt>
                <c:pt idx="12790">
                  <c:v>397.89</c:v>
                </c:pt>
                <c:pt idx="12791">
                  <c:v>397.89</c:v>
                </c:pt>
                <c:pt idx="12792">
                  <c:v>397.89</c:v>
                </c:pt>
                <c:pt idx="12793">
                  <c:v>397.49</c:v>
                </c:pt>
                <c:pt idx="12794">
                  <c:v>397.89</c:v>
                </c:pt>
                <c:pt idx="12795">
                  <c:v>397.89</c:v>
                </c:pt>
                <c:pt idx="12796">
                  <c:v>397.89</c:v>
                </c:pt>
                <c:pt idx="12797">
                  <c:v>397.89</c:v>
                </c:pt>
                <c:pt idx="12798">
                  <c:v>397.89</c:v>
                </c:pt>
                <c:pt idx="12799">
                  <c:v>397.49</c:v>
                </c:pt>
                <c:pt idx="12800">
                  <c:v>397.89</c:v>
                </c:pt>
                <c:pt idx="12801">
                  <c:v>397.89</c:v>
                </c:pt>
                <c:pt idx="12802">
                  <c:v>397.89</c:v>
                </c:pt>
                <c:pt idx="12803">
                  <c:v>397.89</c:v>
                </c:pt>
                <c:pt idx="12804">
                  <c:v>397.89</c:v>
                </c:pt>
                <c:pt idx="12805">
                  <c:v>397.89</c:v>
                </c:pt>
                <c:pt idx="12806">
                  <c:v>397.89</c:v>
                </c:pt>
                <c:pt idx="12807">
                  <c:v>397.89</c:v>
                </c:pt>
                <c:pt idx="12808">
                  <c:v>397.89</c:v>
                </c:pt>
                <c:pt idx="12809">
                  <c:v>397.89</c:v>
                </c:pt>
                <c:pt idx="12810">
                  <c:v>397.89</c:v>
                </c:pt>
                <c:pt idx="12811">
                  <c:v>397.89</c:v>
                </c:pt>
                <c:pt idx="12812">
                  <c:v>397.89</c:v>
                </c:pt>
                <c:pt idx="12813">
                  <c:v>397.89</c:v>
                </c:pt>
                <c:pt idx="12814">
                  <c:v>397.49</c:v>
                </c:pt>
                <c:pt idx="12815">
                  <c:v>397.89</c:v>
                </c:pt>
                <c:pt idx="12816">
                  <c:v>397.89</c:v>
                </c:pt>
                <c:pt idx="12817">
                  <c:v>397.89</c:v>
                </c:pt>
                <c:pt idx="12818">
                  <c:v>397.89</c:v>
                </c:pt>
                <c:pt idx="12819">
                  <c:v>397.89</c:v>
                </c:pt>
                <c:pt idx="12820">
                  <c:v>397.89</c:v>
                </c:pt>
                <c:pt idx="12821">
                  <c:v>397.89</c:v>
                </c:pt>
                <c:pt idx="12822">
                  <c:v>397.89</c:v>
                </c:pt>
                <c:pt idx="12823">
                  <c:v>397.89</c:v>
                </c:pt>
                <c:pt idx="12824">
                  <c:v>397.49</c:v>
                </c:pt>
                <c:pt idx="12825">
                  <c:v>397.49</c:v>
                </c:pt>
                <c:pt idx="12826">
                  <c:v>397.49</c:v>
                </c:pt>
                <c:pt idx="12827">
                  <c:v>397.89</c:v>
                </c:pt>
                <c:pt idx="12828">
                  <c:v>397.89</c:v>
                </c:pt>
                <c:pt idx="12829">
                  <c:v>397.89</c:v>
                </c:pt>
                <c:pt idx="12830">
                  <c:v>397.89</c:v>
                </c:pt>
                <c:pt idx="12831">
                  <c:v>397.89</c:v>
                </c:pt>
                <c:pt idx="12832">
                  <c:v>397.49</c:v>
                </c:pt>
                <c:pt idx="12833">
                  <c:v>397.89</c:v>
                </c:pt>
                <c:pt idx="12834">
                  <c:v>397.49</c:v>
                </c:pt>
                <c:pt idx="12835">
                  <c:v>397.89</c:v>
                </c:pt>
                <c:pt idx="12836">
                  <c:v>397.49</c:v>
                </c:pt>
                <c:pt idx="12837">
                  <c:v>397.89</c:v>
                </c:pt>
                <c:pt idx="12838">
                  <c:v>397.89</c:v>
                </c:pt>
                <c:pt idx="12839">
                  <c:v>397.89</c:v>
                </c:pt>
                <c:pt idx="12840">
                  <c:v>397.89</c:v>
                </c:pt>
                <c:pt idx="12841">
                  <c:v>397.89</c:v>
                </c:pt>
                <c:pt idx="12842">
                  <c:v>397.49</c:v>
                </c:pt>
                <c:pt idx="12843">
                  <c:v>397.89</c:v>
                </c:pt>
                <c:pt idx="12844">
                  <c:v>397.89</c:v>
                </c:pt>
                <c:pt idx="12845">
                  <c:v>397.89</c:v>
                </c:pt>
                <c:pt idx="12846">
                  <c:v>397.89</c:v>
                </c:pt>
                <c:pt idx="12847">
                  <c:v>397.89</c:v>
                </c:pt>
                <c:pt idx="12848">
                  <c:v>397.89</c:v>
                </c:pt>
                <c:pt idx="12849">
                  <c:v>397.89</c:v>
                </c:pt>
                <c:pt idx="12850">
                  <c:v>397.89</c:v>
                </c:pt>
                <c:pt idx="12851">
                  <c:v>397.89</c:v>
                </c:pt>
                <c:pt idx="12852">
                  <c:v>397.89</c:v>
                </c:pt>
                <c:pt idx="12853">
                  <c:v>397.89</c:v>
                </c:pt>
                <c:pt idx="12854">
                  <c:v>397.89</c:v>
                </c:pt>
                <c:pt idx="12855">
                  <c:v>397.89</c:v>
                </c:pt>
                <c:pt idx="12856">
                  <c:v>397.89</c:v>
                </c:pt>
                <c:pt idx="12857">
                  <c:v>397.49</c:v>
                </c:pt>
                <c:pt idx="12858">
                  <c:v>397.89</c:v>
                </c:pt>
                <c:pt idx="12859">
                  <c:v>397.89</c:v>
                </c:pt>
                <c:pt idx="12860">
                  <c:v>397.89</c:v>
                </c:pt>
                <c:pt idx="12861">
                  <c:v>397.49</c:v>
                </c:pt>
                <c:pt idx="12862">
                  <c:v>397.89</c:v>
                </c:pt>
                <c:pt idx="12863">
                  <c:v>397.89</c:v>
                </c:pt>
                <c:pt idx="12864">
                  <c:v>397.89</c:v>
                </c:pt>
                <c:pt idx="12865">
                  <c:v>397.49</c:v>
                </c:pt>
                <c:pt idx="12866">
                  <c:v>397.89</c:v>
                </c:pt>
                <c:pt idx="12867">
                  <c:v>397.89</c:v>
                </c:pt>
                <c:pt idx="12868">
                  <c:v>397.89</c:v>
                </c:pt>
                <c:pt idx="12869">
                  <c:v>397.89</c:v>
                </c:pt>
                <c:pt idx="12870">
                  <c:v>397.49</c:v>
                </c:pt>
                <c:pt idx="12871">
                  <c:v>397.89</c:v>
                </c:pt>
                <c:pt idx="12872">
                  <c:v>397.89</c:v>
                </c:pt>
                <c:pt idx="12873">
                  <c:v>397.89</c:v>
                </c:pt>
                <c:pt idx="12874">
                  <c:v>397.49</c:v>
                </c:pt>
                <c:pt idx="12875">
                  <c:v>397.89</c:v>
                </c:pt>
                <c:pt idx="12876">
                  <c:v>397.89</c:v>
                </c:pt>
                <c:pt idx="12877">
                  <c:v>397.89</c:v>
                </c:pt>
                <c:pt idx="12878">
                  <c:v>397.89</c:v>
                </c:pt>
                <c:pt idx="12879">
                  <c:v>397.89</c:v>
                </c:pt>
                <c:pt idx="12880">
                  <c:v>397.89</c:v>
                </c:pt>
                <c:pt idx="12881">
                  <c:v>397.89</c:v>
                </c:pt>
                <c:pt idx="12882">
                  <c:v>397.89</c:v>
                </c:pt>
                <c:pt idx="12883">
                  <c:v>397.89</c:v>
                </c:pt>
                <c:pt idx="12884">
                  <c:v>397.89</c:v>
                </c:pt>
                <c:pt idx="12885">
                  <c:v>397.49</c:v>
                </c:pt>
                <c:pt idx="12886">
                  <c:v>397.89</c:v>
                </c:pt>
                <c:pt idx="12887">
                  <c:v>397.89</c:v>
                </c:pt>
                <c:pt idx="12888">
                  <c:v>397.89</c:v>
                </c:pt>
                <c:pt idx="12889">
                  <c:v>397.89</c:v>
                </c:pt>
                <c:pt idx="12890">
                  <c:v>397.89</c:v>
                </c:pt>
                <c:pt idx="12891">
                  <c:v>397.49</c:v>
                </c:pt>
                <c:pt idx="12892">
                  <c:v>397.49</c:v>
                </c:pt>
                <c:pt idx="12893">
                  <c:v>397.89</c:v>
                </c:pt>
                <c:pt idx="12894">
                  <c:v>397.89</c:v>
                </c:pt>
                <c:pt idx="12895">
                  <c:v>397.89</c:v>
                </c:pt>
                <c:pt idx="12896">
                  <c:v>397.49</c:v>
                </c:pt>
                <c:pt idx="12897">
                  <c:v>397.89</c:v>
                </c:pt>
                <c:pt idx="12898">
                  <c:v>397.89</c:v>
                </c:pt>
                <c:pt idx="12899">
                  <c:v>397.89</c:v>
                </c:pt>
                <c:pt idx="12900">
                  <c:v>397.89</c:v>
                </c:pt>
                <c:pt idx="12901">
                  <c:v>397.89</c:v>
                </c:pt>
                <c:pt idx="12902">
                  <c:v>397.89</c:v>
                </c:pt>
                <c:pt idx="12903">
                  <c:v>397.89</c:v>
                </c:pt>
                <c:pt idx="12904">
                  <c:v>397.49</c:v>
                </c:pt>
                <c:pt idx="12905">
                  <c:v>397.89</c:v>
                </c:pt>
                <c:pt idx="12906">
                  <c:v>397.89</c:v>
                </c:pt>
                <c:pt idx="12907">
                  <c:v>397.89</c:v>
                </c:pt>
                <c:pt idx="12908">
                  <c:v>397.89</c:v>
                </c:pt>
                <c:pt idx="12909">
                  <c:v>397.89</c:v>
                </c:pt>
                <c:pt idx="12910">
                  <c:v>397.89</c:v>
                </c:pt>
                <c:pt idx="12911">
                  <c:v>397.49</c:v>
                </c:pt>
                <c:pt idx="12912">
                  <c:v>397.89</c:v>
                </c:pt>
                <c:pt idx="12913">
                  <c:v>397.89</c:v>
                </c:pt>
                <c:pt idx="12914">
                  <c:v>397.89</c:v>
                </c:pt>
                <c:pt idx="12915">
                  <c:v>397.89</c:v>
                </c:pt>
                <c:pt idx="12916">
                  <c:v>397.89</c:v>
                </c:pt>
                <c:pt idx="12917">
                  <c:v>397.89</c:v>
                </c:pt>
                <c:pt idx="12918">
                  <c:v>397.89</c:v>
                </c:pt>
                <c:pt idx="12919">
                  <c:v>397.89</c:v>
                </c:pt>
                <c:pt idx="12920">
                  <c:v>397.89</c:v>
                </c:pt>
                <c:pt idx="12921">
                  <c:v>397.89</c:v>
                </c:pt>
                <c:pt idx="12922">
                  <c:v>397.89</c:v>
                </c:pt>
                <c:pt idx="12923">
                  <c:v>397.89</c:v>
                </c:pt>
                <c:pt idx="12924">
                  <c:v>397.89</c:v>
                </c:pt>
                <c:pt idx="12925">
                  <c:v>397.89</c:v>
                </c:pt>
                <c:pt idx="12926">
                  <c:v>397.49</c:v>
                </c:pt>
                <c:pt idx="12927">
                  <c:v>397.89</c:v>
                </c:pt>
                <c:pt idx="12928">
                  <c:v>397.89</c:v>
                </c:pt>
                <c:pt idx="12929">
                  <c:v>397.89</c:v>
                </c:pt>
                <c:pt idx="12930">
                  <c:v>397.89</c:v>
                </c:pt>
                <c:pt idx="12931">
                  <c:v>397.89</c:v>
                </c:pt>
                <c:pt idx="12932">
                  <c:v>397.89</c:v>
                </c:pt>
                <c:pt idx="12933">
                  <c:v>397.89</c:v>
                </c:pt>
                <c:pt idx="12934">
                  <c:v>397.89</c:v>
                </c:pt>
                <c:pt idx="12935">
                  <c:v>397.49</c:v>
                </c:pt>
                <c:pt idx="12936">
                  <c:v>397.49</c:v>
                </c:pt>
                <c:pt idx="12937">
                  <c:v>397.49</c:v>
                </c:pt>
                <c:pt idx="12938">
                  <c:v>397.89</c:v>
                </c:pt>
                <c:pt idx="12939">
                  <c:v>397.89</c:v>
                </c:pt>
                <c:pt idx="12940">
                  <c:v>397.89</c:v>
                </c:pt>
                <c:pt idx="12941">
                  <c:v>397.89</c:v>
                </c:pt>
                <c:pt idx="12942">
                  <c:v>397.89</c:v>
                </c:pt>
                <c:pt idx="12943">
                  <c:v>397.89</c:v>
                </c:pt>
                <c:pt idx="12944">
                  <c:v>397.89</c:v>
                </c:pt>
                <c:pt idx="12945">
                  <c:v>397.49</c:v>
                </c:pt>
                <c:pt idx="12946">
                  <c:v>397.89</c:v>
                </c:pt>
                <c:pt idx="12947">
                  <c:v>397.49</c:v>
                </c:pt>
                <c:pt idx="12948">
                  <c:v>397.89</c:v>
                </c:pt>
                <c:pt idx="12949">
                  <c:v>397.89</c:v>
                </c:pt>
                <c:pt idx="12950">
                  <c:v>397.89</c:v>
                </c:pt>
                <c:pt idx="12951">
                  <c:v>397.89</c:v>
                </c:pt>
                <c:pt idx="12952">
                  <c:v>397.89</c:v>
                </c:pt>
                <c:pt idx="12953">
                  <c:v>397.49</c:v>
                </c:pt>
                <c:pt idx="12954">
                  <c:v>397.89</c:v>
                </c:pt>
                <c:pt idx="12955">
                  <c:v>397.89</c:v>
                </c:pt>
                <c:pt idx="12956">
                  <c:v>397.89</c:v>
                </c:pt>
                <c:pt idx="12957">
                  <c:v>397.89</c:v>
                </c:pt>
                <c:pt idx="12958">
                  <c:v>397.89</c:v>
                </c:pt>
                <c:pt idx="12959">
                  <c:v>397.49</c:v>
                </c:pt>
                <c:pt idx="12960">
                  <c:v>397.49</c:v>
                </c:pt>
                <c:pt idx="12961">
                  <c:v>397.89</c:v>
                </c:pt>
                <c:pt idx="12962">
                  <c:v>397.89</c:v>
                </c:pt>
                <c:pt idx="12963">
                  <c:v>397.89</c:v>
                </c:pt>
                <c:pt idx="12964">
                  <c:v>397.89</c:v>
                </c:pt>
                <c:pt idx="12965">
                  <c:v>397.89</c:v>
                </c:pt>
                <c:pt idx="12966">
                  <c:v>397.89</c:v>
                </c:pt>
                <c:pt idx="12967">
                  <c:v>397.89</c:v>
                </c:pt>
                <c:pt idx="12968">
                  <c:v>397.89</c:v>
                </c:pt>
                <c:pt idx="12969">
                  <c:v>397.89</c:v>
                </c:pt>
                <c:pt idx="12970">
                  <c:v>397.89</c:v>
                </c:pt>
                <c:pt idx="12971">
                  <c:v>397.89</c:v>
                </c:pt>
                <c:pt idx="12972">
                  <c:v>397.49</c:v>
                </c:pt>
                <c:pt idx="12973">
                  <c:v>397.49</c:v>
                </c:pt>
                <c:pt idx="12974">
                  <c:v>397.89</c:v>
                </c:pt>
                <c:pt idx="12975">
                  <c:v>397.89</c:v>
                </c:pt>
                <c:pt idx="12976">
                  <c:v>397.49</c:v>
                </c:pt>
                <c:pt idx="12977">
                  <c:v>397.89</c:v>
                </c:pt>
                <c:pt idx="12978">
                  <c:v>397.89</c:v>
                </c:pt>
                <c:pt idx="12979">
                  <c:v>397.89</c:v>
                </c:pt>
                <c:pt idx="12980">
                  <c:v>397.89</c:v>
                </c:pt>
                <c:pt idx="12981">
                  <c:v>397.89</c:v>
                </c:pt>
                <c:pt idx="12982">
                  <c:v>397.89</c:v>
                </c:pt>
                <c:pt idx="12983">
                  <c:v>397.49</c:v>
                </c:pt>
                <c:pt idx="12984">
                  <c:v>397.89</c:v>
                </c:pt>
                <c:pt idx="12985">
                  <c:v>397.89</c:v>
                </c:pt>
                <c:pt idx="12986">
                  <c:v>397.49</c:v>
                </c:pt>
                <c:pt idx="12987">
                  <c:v>397.89</c:v>
                </c:pt>
                <c:pt idx="12988">
                  <c:v>397.89</c:v>
                </c:pt>
                <c:pt idx="12989">
                  <c:v>397.89</c:v>
                </c:pt>
                <c:pt idx="12990">
                  <c:v>397.89</c:v>
                </c:pt>
                <c:pt idx="12991">
                  <c:v>397.89</c:v>
                </c:pt>
                <c:pt idx="12992">
                  <c:v>397.89</c:v>
                </c:pt>
                <c:pt idx="12993">
                  <c:v>397.89</c:v>
                </c:pt>
                <c:pt idx="12994">
                  <c:v>397.49</c:v>
                </c:pt>
                <c:pt idx="12995">
                  <c:v>397.89</c:v>
                </c:pt>
                <c:pt idx="12996">
                  <c:v>397.89</c:v>
                </c:pt>
                <c:pt idx="12997">
                  <c:v>397.89</c:v>
                </c:pt>
                <c:pt idx="12998">
                  <c:v>397.89</c:v>
                </c:pt>
                <c:pt idx="12999">
                  <c:v>397.49</c:v>
                </c:pt>
                <c:pt idx="13000">
                  <c:v>397.89</c:v>
                </c:pt>
                <c:pt idx="13001">
                  <c:v>397.89</c:v>
                </c:pt>
                <c:pt idx="13002">
                  <c:v>397.89</c:v>
                </c:pt>
                <c:pt idx="13003">
                  <c:v>397.89</c:v>
                </c:pt>
                <c:pt idx="13004">
                  <c:v>397.89</c:v>
                </c:pt>
                <c:pt idx="13005">
                  <c:v>397.89</c:v>
                </c:pt>
                <c:pt idx="13006">
                  <c:v>397.89</c:v>
                </c:pt>
                <c:pt idx="13007">
                  <c:v>397.89</c:v>
                </c:pt>
                <c:pt idx="13008">
                  <c:v>397.89</c:v>
                </c:pt>
                <c:pt idx="13009">
                  <c:v>397.49</c:v>
                </c:pt>
                <c:pt idx="13010">
                  <c:v>397.49</c:v>
                </c:pt>
                <c:pt idx="13011">
                  <c:v>397.89</c:v>
                </c:pt>
                <c:pt idx="13012">
                  <c:v>397.89</c:v>
                </c:pt>
                <c:pt idx="13013">
                  <c:v>397.89</c:v>
                </c:pt>
                <c:pt idx="13014">
                  <c:v>397.89</c:v>
                </c:pt>
                <c:pt idx="13015">
                  <c:v>397.89</c:v>
                </c:pt>
                <c:pt idx="13016">
                  <c:v>397.89</c:v>
                </c:pt>
                <c:pt idx="13017">
                  <c:v>397.89</c:v>
                </c:pt>
                <c:pt idx="13018">
                  <c:v>397.89</c:v>
                </c:pt>
                <c:pt idx="13019">
                  <c:v>397.89</c:v>
                </c:pt>
                <c:pt idx="13020">
                  <c:v>397.89</c:v>
                </c:pt>
                <c:pt idx="13021">
                  <c:v>397.89</c:v>
                </c:pt>
                <c:pt idx="13022">
                  <c:v>397.49</c:v>
                </c:pt>
                <c:pt idx="13023">
                  <c:v>397.49</c:v>
                </c:pt>
                <c:pt idx="13024">
                  <c:v>397.49</c:v>
                </c:pt>
                <c:pt idx="13025">
                  <c:v>397.89</c:v>
                </c:pt>
                <c:pt idx="13026">
                  <c:v>397.89</c:v>
                </c:pt>
                <c:pt idx="13027">
                  <c:v>397.89</c:v>
                </c:pt>
                <c:pt idx="13028">
                  <c:v>397.89</c:v>
                </c:pt>
                <c:pt idx="13029">
                  <c:v>397.89</c:v>
                </c:pt>
                <c:pt idx="13030">
                  <c:v>397.89</c:v>
                </c:pt>
                <c:pt idx="13031">
                  <c:v>397.89</c:v>
                </c:pt>
                <c:pt idx="13032">
                  <c:v>397.89</c:v>
                </c:pt>
                <c:pt idx="13033">
                  <c:v>397.49</c:v>
                </c:pt>
                <c:pt idx="13034">
                  <c:v>397.49</c:v>
                </c:pt>
                <c:pt idx="13035">
                  <c:v>397.89</c:v>
                </c:pt>
                <c:pt idx="13036">
                  <c:v>397.89</c:v>
                </c:pt>
                <c:pt idx="13037">
                  <c:v>397.89</c:v>
                </c:pt>
                <c:pt idx="13038">
                  <c:v>397.89</c:v>
                </c:pt>
                <c:pt idx="13039">
                  <c:v>397.49</c:v>
                </c:pt>
                <c:pt idx="13040">
                  <c:v>397.89</c:v>
                </c:pt>
                <c:pt idx="13041">
                  <c:v>397.89</c:v>
                </c:pt>
                <c:pt idx="13042">
                  <c:v>397.89</c:v>
                </c:pt>
                <c:pt idx="13043">
                  <c:v>397.89</c:v>
                </c:pt>
                <c:pt idx="13044">
                  <c:v>397.89</c:v>
                </c:pt>
                <c:pt idx="13045">
                  <c:v>397.89</c:v>
                </c:pt>
                <c:pt idx="13046">
                  <c:v>397.49</c:v>
                </c:pt>
                <c:pt idx="13047">
                  <c:v>397.89</c:v>
                </c:pt>
                <c:pt idx="13048">
                  <c:v>397.89</c:v>
                </c:pt>
                <c:pt idx="13049">
                  <c:v>397.89</c:v>
                </c:pt>
                <c:pt idx="13050">
                  <c:v>397.89</c:v>
                </c:pt>
                <c:pt idx="13051">
                  <c:v>397.89</c:v>
                </c:pt>
                <c:pt idx="13052">
                  <c:v>397.89</c:v>
                </c:pt>
                <c:pt idx="13053">
                  <c:v>397.89</c:v>
                </c:pt>
                <c:pt idx="13054">
                  <c:v>397.89</c:v>
                </c:pt>
                <c:pt idx="13055">
                  <c:v>397.49</c:v>
                </c:pt>
                <c:pt idx="13056">
                  <c:v>397.89</c:v>
                </c:pt>
                <c:pt idx="13057">
                  <c:v>397.49</c:v>
                </c:pt>
                <c:pt idx="13058">
                  <c:v>397.89</c:v>
                </c:pt>
                <c:pt idx="13059">
                  <c:v>397.89</c:v>
                </c:pt>
                <c:pt idx="13060">
                  <c:v>397.89</c:v>
                </c:pt>
                <c:pt idx="13061">
                  <c:v>397.89</c:v>
                </c:pt>
                <c:pt idx="13062">
                  <c:v>397.89</c:v>
                </c:pt>
                <c:pt idx="13063">
                  <c:v>397.89</c:v>
                </c:pt>
                <c:pt idx="13064">
                  <c:v>397.89</c:v>
                </c:pt>
                <c:pt idx="13065">
                  <c:v>397.49</c:v>
                </c:pt>
                <c:pt idx="13066">
                  <c:v>397.89</c:v>
                </c:pt>
                <c:pt idx="13067">
                  <c:v>397.49</c:v>
                </c:pt>
                <c:pt idx="13068">
                  <c:v>397.89</c:v>
                </c:pt>
                <c:pt idx="13069">
                  <c:v>397.89</c:v>
                </c:pt>
                <c:pt idx="13070">
                  <c:v>397.89</c:v>
                </c:pt>
                <c:pt idx="13071">
                  <c:v>397.89</c:v>
                </c:pt>
                <c:pt idx="13072">
                  <c:v>397.89</c:v>
                </c:pt>
                <c:pt idx="13073">
                  <c:v>397.89</c:v>
                </c:pt>
                <c:pt idx="13074">
                  <c:v>397.89</c:v>
                </c:pt>
                <c:pt idx="13075">
                  <c:v>397.89</c:v>
                </c:pt>
                <c:pt idx="13076">
                  <c:v>397.89</c:v>
                </c:pt>
                <c:pt idx="13077">
                  <c:v>397.89</c:v>
                </c:pt>
                <c:pt idx="13078">
                  <c:v>397.89</c:v>
                </c:pt>
                <c:pt idx="13079">
                  <c:v>397.89</c:v>
                </c:pt>
                <c:pt idx="13080">
                  <c:v>397.49</c:v>
                </c:pt>
                <c:pt idx="13081">
                  <c:v>397.89</c:v>
                </c:pt>
                <c:pt idx="13082">
                  <c:v>397.89</c:v>
                </c:pt>
                <c:pt idx="13083">
                  <c:v>397.89</c:v>
                </c:pt>
                <c:pt idx="13084">
                  <c:v>397.89</c:v>
                </c:pt>
                <c:pt idx="13085">
                  <c:v>397.89</c:v>
                </c:pt>
                <c:pt idx="13086">
                  <c:v>397.89</c:v>
                </c:pt>
                <c:pt idx="13087">
                  <c:v>397.89</c:v>
                </c:pt>
                <c:pt idx="13088">
                  <c:v>397.89</c:v>
                </c:pt>
                <c:pt idx="13089">
                  <c:v>397.49</c:v>
                </c:pt>
                <c:pt idx="13090">
                  <c:v>397.49</c:v>
                </c:pt>
                <c:pt idx="13091">
                  <c:v>397.49</c:v>
                </c:pt>
                <c:pt idx="13092">
                  <c:v>397.89</c:v>
                </c:pt>
                <c:pt idx="13093">
                  <c:v>397.89</c:v>
                </c:pt>
                <c:pt idx="13094">
                  <c:v>397.89</c:v>
                </c:pt>
                <c:pt idx="13095">
                  <c:v>397.89</c:v>
                </c:pt>
                <c:pt idx="13096">
                  <c:v>397.89</c:v>
                </c:pt>
                <c:pt idx="13097">
                  <c:v>397.89</c:v>
                </c:pt>
                <c:pt idx="13098">
                  <c:v>397.49</c:v>
                </c:pt>
                <c:pt idx="13099">
                  <c:v>397.89</c:v>
                </c:pt>
                <c:pt idx="13100">
                  <c:v>397.89</c:v>
                </c:pt>
                <c:pt idx="13101">
                  <c:v>397.89</c:v>
                </c:pt>
                <c:pt idx="13102">
                  <c:v>397.89</c:v>
                </c:pt>
                <c:pt idx="13103">
                  <c:v>397.89</c:v>
                </c:pt>
                <c:pt idx="13104">
                  <c:v>397.89</c:v>
                </c:pt>
                <c:pt idx="13105">
                  <c:v>397.89</c:v>
                </c:pt>
                <c:pt idx="13106">
                  <c:v>397.49</c:v>
                </c:pt>
                <c:pt idx="13107">
                  <c:v>397.89</c:v>
                </c:pt>
                <c:pt idx="13108">
                  <c:v>397.89</c:v>
                </c:pt>
                <c:pt idx="13109">
                  <c:v>397.89</c:v>
                </c:pt>
                <c:pt idx="13110">
                  <c:v>397.89</c:v>
                </c:pt>
                <c:pt idx="13111">
                  <c:v>397.89</c:v>
                </c:pt>
                <c:pt idx="13112">
                  <c:v>397.89</c:v>
                </c:pt>
                <c:pt idx="13113">
                  <c:v>397.89</c:v>
                </c:pt>
                <c:pt idx="13114">
                  <c:v>397.89</c:v>
                </c:pt>
                <c:pt idx="13115">
                  <c:v>397.49</c:v>
                </c:pt>
                <c:pt idx="13116">
                  <c:v>397.89</c:v>
                </c:pt>
                <c:pt idx="13117">
                  <c:v>397.49</c:v>
                </c:pt>
                <c:pt idx="13118">
                  <c:v>397.49</c:v>
                </c:pt>
                <c:pt idx="13119">
                  <c:v>397.89</c:v>
                </c:pt>
                <c:pt idx="13120">
                  <c:v>397.89</c:v>
                </c:pt>
                <c:pt idx="13121">
                  <c:v>397.89</c:v>
                </c:pt>
                <c:pt idx="13122">
                  <c:v>397.49</c:v>
                </c:pt>
                <c:pt idx="13123">
                  <c:v>397.49</c:v>
                </c:pt>
                <c:pt idx="13124">
                  <c:v>397.89</c:v>
                </c:pt>
                <c:pt idx="13125">
                  <c:v>397.49</c:v>
                </c:pt>
                <c:pt idx="13126">
                  <c:v>397.89</c:v>
                </c:pt>
                <c:pt idx="13127">
                  <c:v>397.89</c:v>
                </c:pt>
                <c:pt idx="13128">
                  <c:v>397.89</c:v>
                </c:pt>
                <c:pt idx="13129">
                  <c:v>397.89</c:v>
                </c:pt>
                <c:pt idx="13130">
                  <c:v>397.49</c:v>
                </c:pt>
                <c:pt idx="13131">
                  <c:v>397.89</c:v>
                </c:pt>
                <c:pt idx="13132">
                  <c:v>397.49</c:v>
                </c:pt>
                <c:pt idx="13133">
                  <c:v>397.89</c:v>
                </c:pt>
                <c:pt idx="13134">
                  <c:v>397.89</c:v>
                </c:pt>
                <c:pt idx="13135">
                  <c:v>397.49</c:v>
                </c:pt>
                <c:pt idx="13136">
                  <c:v>397.89</c:v>
                </c:pt>
                <c:pt idx="13137">
                  <c:v>397.89</c:v>
                </c:pt>
                <c:pt idx="13138">
                  <c:v>397.89</c:v>
                </c:pt>
                <c:pt idx="13139">
                  <c:v>397.89</c:v>
                </c:pt>
                <c:pt idx="13140">
                  <c:v>397.89</c:v>
                </c:pt>
                <c:pt idx="13141">
                  <c:v>397.89</c:v>
                </c:pt>
                <c:pt idx="13142">
                  <c:v>397.89</c:v>
                </c:pt>
                <c:pt idx="13143">
                  <c:v>397.89</c:v>
                </c:pt>
                <c:pt idx="13144">
                  <c:v>397.89</c:v>
                </c:pt>
                <c:pt idx="13145">
                  <c:v>397.89</c:v>
                </c:pt>
                <c:pt idx="13146">
                  <c:v>397.89</c:v>
                </c:pt>
                <c:pt idx="13147">
                  <c:v>397.89</c:v>
                </c:pt>
                <c:pt idx="13148">
                  <c:v>397.89</c:v>
                </c:pt>
                <c:pt idx="13149">
                  <c:v>397.49</c:v>
                </c:pt>
                <c:pt idx="13150">
                  <c:v>397.89</c:v>
                </c:pt>
                <c:pt idx="13151">
                  <c:v>397.89</c:v>
                </c:pt>
                <c:pt idx="13152">
                  <c:v>397.89</c:v>
                </c:pt>
                <c:pt idx="13153">
                  <c:v>397.89</c:v>
                </c:pt>
                <c:pt idx="13154">
                  <c:v>397.89</c:v>
                </c:pt>
                <c:pt idx="13155">
                  <c:v>397.89</c:v>
                </c:pt>
                <c:pt idx="13156">
                  <c:v>397.89</c:v>
                </c:pt>
                <c:pt idx="13157">
                  <c:v>397.89</c:v>
                </c:pt>
                <c:pt idx="13158">
                  <c:v>397.89</c:v>
                </c:pt>
                <c:pt idx="13159">
                  <c:v>397.49</c:v>
                </c:pt>
                <c:pt idx="13160">
                  <c:v>397.89</c:v>
                </c:pt>
                <c:pt idx="13161">
                  <c:v>397.89</c:v>
                </c:pt>
                <c:pt idx="13162">
                  <c:v>397.89</c:v>
                </c:pt>
                <c:pt idx="13163">
                  <c:v>397.89</c:v>
                </c:pt>
                <c:pt idx="13164">
                  <c:v>397.89</c:v>
                </c:pt>
                <c:pt idx="13165">
                  <c:v>397.89</c:v>
                </c:pt>
                <c:pt idx="13166">
                  <c:v>397.49</c:v>
                </c:pt>
                <c:pt idx="13167">
                  <c:v>397.49</c:v>
                </c:pt>
                <c:pt idx="13168">
                  <c:v>397.89</c:v>
                </c:pt>
                <c:pt idx="13169">
                  <c:v>397.89</c:v>
                </c:pt>
                <c:pt idx="13170">
                  <c:v>397.89</c:v>
                </c:pt>
                <c:pt idx="13171">
                  <c:v>397.89</c:v>
                </c:pt>
                <c:pt idx="13172">
                  <c:v>397.89</c:v>
                </c:pt>
                <c:pt idx="13173">
                  <c:v>397.89</c:v>
                </c:pt>
                <c:pt idx="13174">
                  <c:v>397.89</c:v>
                </c:pt>
                <c:pt idx="13175">
                  <c:v>397.89</c:v>
                </c:pt>
                <c:pt idx="13176">
                  <c:v>397.89</c:v>
                </c:pt>
                <c:pt idx="13177">
                  <c:v>397.89</c:v>
                </c:pt>
                <c:pt idx="13178">
                  <c:v>397.89</c:v>
                </c:pt>
                <c:pt idx="13179">
                  <c:v>397.89</c:v>
                </c:pt>
                <c:pt idx="13180">
                  <c:v>397.89</c:v>
                </c:pt>
                <c:pt idx="13181">
                  <c:v>397.89</c:v>
                </c:pt>
                <c:pt idx="13182">
                  <c:v>397.89</c:v>
                </c:pt>
                <c:pt idx="13183">
                  <c:v>397.49</c:v>
                </c:pt>
                <c:pt idx="13184">
                  <c:v>397.89</c:v>
                </c:pt>
                <c:pt idx="13185">
                  <c:v>397.89</c:v>
                </c:pt>
                <c:pt idx="13186">
                  <c:v>397.89</c:v>
                </c:pt>
                <c:pt idx="13187">
                  <c:v>397.89</c:v>
                </c:pt>
                <c:pt idx="13188">
                  <c:v>397.89</c:v>
                </c:pt>
                <c:pt idx="13189">
                  <c:v>397.89</c:v>
                </c:pt>
                <c:pt idx="13190">
                  <c:v>397.89</c:v>
                </c:pt>
                <c:pt idx="13191">
                  <c:v>397.89</c:v>
                </c:pt>
                <c:pt idx="13192">
                  <c:v>397.89</c:v>
                </c:pt>
                <c:pt idx="13193">
                  <c:v>397.89</c:v>
                </c:pt>
                <c:pt idx="13194">
                  <c:v>397.89</c:v>
                </c:pt>
                <c:pt idx="13195">
                  <c:v>397.89</c:v>
                </c:pt>
                <c:pt idx="13196">
                  <c:v>397.89</c:v>
                </c:pt>
                <c:pt idx="13197">
                  <c:v>397.89</c:v>
                </c:pt>
                <c:pt idx="13198">
                  <c:v>397.89</c:v>
                </c:pt>
                <c:pt idx="13199">
                  <c:v>397.89</c:v>
                </c:pt>
                <c:pt idx="13200">
                  <c:v>397.49</c:v>
                </c:pt>
                <c:pt idx="13201">
                  <c:v>397.89</c:v>
                </c:pt>
                <c:pt idx="13202">
                  <c:v>397.89</c:v>
                </c:pt>
                <c:pt idx="13203">
                  <c:v>397.89</c:v>
                </c:pt>
                <c:pt idx="13204">
                  <c:v>397.89</c:v>
                </c:pt>
                <c:pt idx="13205">
                  <c:v>397.89</c:v>
                </c:pt>
                <c:pt idx="13206">
                  <c:v>397.49</c:v>
                </c:pt>
                <c:pt idx="13207">
                  <c:v>397.89</c:v>
                </c:pt>
                <c:pt idx="13208">
                  <c:v>397.89</c:v>
                </c:pt>
                <c:pt idx="13209">
                  <c:v>397.89</c:v>
                </c:pt>
                <c:pt idx="13210">
                  <c:v>397.89</c:v>
                </c:pt>
                <c:pt idx="13211">
                  <c:v>397.89</c:v>
                </c:pt>
                <c:pt idx="13212">
                  <c:v>397.89</c:v>
                </c:pt>
                <c:pt idx="13213">
                  <c:v>397.89</c:v>
                </c:pt>
                <c:pt idx="13214">
                  <c:v>397.89</c:v>
                </c:pt>
                <c:pt idx="13215">
                  <c:v>397.49</c:v>
                </c:pt>
                <c:pt idx="13216">
                  <c:v>397.89</c:v>
                </c:pt>
                <c:pt idx="13217">
                  <c:v>397.89</c:v>
                </c:pt>
                <c:pt idx="13218">
                  <c:v>397.89</c:v>
                </c:pt>
                <c:pt idx="13219">
                  <c:v>397.89</c:v>
                </c:pt>
                <c:pt idx="13220">
                  <c:v>397.89</c:v>
                </c:pt>
                <c:pt idx="13221">
                  <c:v>397.89</c:v>
                </c:pt>
                <c:pt idx="13222">
                  <c:v>397.89</c:v>
                </c:pt>
                <c:pt idx="13223">
                  <c:v>397.89</c:v>
                </c:pt>
                <c:pt idx="13224">
                  <c:v>397.89</c:v>
                </c:pt>
                <c:pt idx="13225">
                  <c:v>397.89</c:v>
                </c:pt>
                <c:pt idx="13226">
                  <c:v>397.89</c:v>
                </c:pt>
                <c:pt idx="13227">
                  <c:v>397.89</c:v>
                </c:pt>
                <c:pt idx="13228">
                  <c:v>397.89</c:v>
                </c:pt>
                <c:pt idx="13229">
                  <c:v>397.89</c:v>
                </c:pt>
                <c:pt idx="13230">
                  <c:v>397.89</c:v>
                </c:pt>
                <c:pt idx="13231">
                  <c:v>397.49</c:v>
                </c:pt>
                <c:pt idx="13232">
                  <c:v>397.49</c:v>
                </c:pt>
                <c:pt idx="13233">
                  <c:v>397.89</c:v>
                </c:pt>
                <c:pt idx="13234">
                  <c:v>397.89</c:v>
                </c:pt>
                <c:pt idx="13235">
                  <c:v>397.89</c:v>
                </c:pt>
                <c:pt idx="13236">
                  <c:v>397.89</c:v>
                </c:pt>
                <c:pt idx="13237">
                  <c:v>397.89</c:v>
                </c:pt>
                <c:pt idx="13238">
                  <c:v>397.89</c:v>
                </c:pt>
                <c:pt idx="13239">
                  <c:v>397.89</c:v>
                </c:pt>
                <c:pt idx="13240">
                  <c:v>397.89</c:v>
                </c:pt>
                <c:pt idx="13241">
                  <c:v>397.89</c:v>
                </c:pt>
                <c:pt idx="13242">
                  <c:v>397.89</c:v>
                </c:pt>
                <c:pt idx="13243">
                  <c:v>397.89</c:v>
                </c:pt>
                <c:pt idx="13244">
                  <c:v>397.89</c:v>
                </c:pt>
                <c:pt idx="13245">
                  <c:v>397.89</c:v>
                </c:pt>
                <c:pt idx="13246">
                  <c:v>397.89</c:v>
                </c:pt>
                <c:pt idx="13247">
                  <c:v>397.49</c:v>
                </c:pt>
                <c:pt idx="13248">
                  <c:v>397.89</c:v>
                </c:pt>
                <c:pt idx="13249">
                  <c:v>397.49</c:v>
                </c:pt>
                <c:pt idx="13250">
                  <c:v>397.89</c:v>
                </c:pt>
                <c:pt idx="13251">
                  <c:v>397.89</c:v>
                </c:pt>
                <c:pt idx="13252">
                  <c:v>397.89</c:v>
                </c:pt>
                <c:pt idx="13253">
                  <c:v>397.89</c:v>
                </c:pt>
                <c:pt idx="13254">
                  <c:v>397.89</c:v>
                </c:pt>
                <c:pt idx="13255">
                  <c:v>397.89</c:v>
                </c:pt>
                <c:pt idx="13256">
                  <c:v>397.49</c:v>
                </c:pt>
                <c:pt idx="13257">
                  <c:v>397.89</c:v>
                </c:pt>
                <c:pt idx="13258">
                  <c:v>397.49</c:v>
                </c:pt>
                <c:pt idx="13259">
                  <c:v>397.89</c:v>
                </c:pt>
                <c:pt idx="13260">
                  <c:v>397.89</c:v>
                </c:pt>
                <c:pt idx="13261">
                  <c:v>397.89</c:v>
                </c:pt>
                <c:pt idx="13262">
                  <c:v>397.89</c:v>
                </c:pt>
                <c:pt idx="13263">
                  <c:v>397.89</c:v>
                </c:pt>
                <c:pt idx="13264">
                  <c:v>397.89</c:v>
                </c:pt>
                <c:pt idx="13265">
                  <c:v>397.89</c:v>
                </c:pt>
                <c:pt idx="13266">
                  <c:v>397.89</c:v>
                </c:pt>
                <c:pt idx="13267">
                  <c:v>397.89</c:v>
                </c:pt>
                <c:pt idx="13268">
                  <c:v>397.89</c:v>
                </c:pt>
                <c:pt idx="13269">
                  <c:v>397.89</c:v>
                </c:pt>
                <c:pt idx="13270">
                  <c:v>397.89</c:v>
                </c:pt>
                <c:pt idx="13271">
                  <c:v>397.89</c:v>
                </c:pt>
                <c:pt idx="13272">
                  <c:v>397.89</c:v>
                </c:pt>
                <c:pt idx="13273">
                  <c:v>397.49</c:v>
                </c:pt>
                <c:pt idx="13274">
                  <c:v>397.89</c:v>
                </c:pt>
                <c:pt idx="13275">
                  <c:v>397.49</c:v>
                </c:pt>
                <c:pt idx="13276">
                  <c:v>397.89</c:v>
                </c:pt>
                <c:pt idx="13277">
                  <c:v>397.89</c:v>
                </c:pt>
                <c:pt idx="13278">
                  <c:v>397.89</c:v>
                </c:pt>
                <c:pt idx="13279">
                  <c:v>397.89</c:v>
                </c:pt>
                <c:pt idx="13280">
                  <c:v>397.89</c:v>
                </c:pt>
                <c:pt idx="13281">
                  <c:v>397.89</c:v>
                </c:pt>
                <c:pt idx="13282">
                  <c:v>397.89</c:v>
                </c:pt>
                <c:pt idx="13283">
                  <c:v>397.49</c:v>
                </c:pt>
                <c:pt idx="13284">
                  <c:v>397.89</c:v>
                </c:pt>
                <c:pt idx="13285">
                  <c:v>397.49</c:v>
                </c:pt>
                <c:pt idx="13286">
                  <c:v>397.89</c:v>
                </c:pt>
                <c:pt idx="13287">
                  <c:v>397.89</c:v>
                </c:pt>
                <c:pt idx="13288">
                  <c:v>397.89</c:v>
                </c:pt>
                <c:pt idx="13289">
                  <c:v>397.89</c:v>
                </c:pt>
                <c:pt idx="13290">
                  <c:v>397.89</c:v>
                </c:pt>
                <c:pt idx="13291">
                  <c:v>397.49</c:v>
                </c:pt>
                <c:pt idx="13292">
                  <c:v>397.89</c:v>
                </c:pt>
                <c:pt idx="13293">
                  <c:v>397.89</c:v>
                </c:pt>
                <c:pt idx="13294">
                  <c:v>397.49</c:v>
                </c:pt>
                <c:pt idx="13295">
                  <c:v>397.49</c:v>
                </c:pt>
                <c:pt idx="13296">
                  <c:v>397.49</c:v>
                </c:pt>
                <c:pt idx="13297">
                  <c:v>397.89</c:v>
                </c:pt>
                <c:pt idx="13298">
                  <c:v>397.89</c:v>
                </c:pt>
                <c:pt idx="13299">
                  <c:v>397.89</c:v>
                </c:pt>
                <c:pt idx="13300">
                  <c:v>397.89</c:v>
                </c:pt>
                <c:pt idx="13301">
                  <c:v>397.89</c:v>
                </c:pt>
                <c:pt idx="13302">
                  <c:v>397.89</c:v>
                </c:pt>
                <c:pt idx="13303">
                  <c:v>397.89</c:v>
                </c:pt>
                <c:pt idx="13304">
                  <c:v>397.89</c:v>
                </c:pt>
                <c:pt idx="13305">
                  <c:v>397.89</c:v>
                </c:pt>
                <c:pt idx="13306">
                  <c:v>397.89</c:v>
                </c:pt>
                <c:pt idx="13307">
                  <c:v>397.89</c:v>
                </c:pt>
                <c:pt idx="13308">
                  <c:v>397.89</c:v>
                </c:pt>
                <c:pt idx="13309">
                  <c:v>397.49</c:v>
                </c:pt>
                <c:pt idx="13310">
                  <c:v>397.89</c:v>
                </c:pt>
                <c:pt idx="13311">
                  <c:v>397.49</c:v>
                </c:pt>
                <c:pt idx="13312">
                  <c:v>397.89</c:v>
                </c:pt>
                <c:pt idx="13313">
                  <c:v>397.49</c:v>
                </c:pt>
                <c:pt idx="13314">
                  <c:v>397.89</c:v>
                </c:pt>
                <c:pt idx="13315">
                  <c:v>397.89</c:v>
                </c:pt>
                <c:pt idx="13316">
                  <c:v>397.89</c:v>
                </c:pt>
                <c:pt idx="13317">
                  <c:v>397.89</c:v>
                </c:pt>
                <c:pt idx="13318">
                  <c:v>397.89</c:v>
                </c:pt>
                <c:pt idx="13319">
                  <c:v>397.89</c:v>
                </c:pt>
                <c:pt idx="13320">
                  <c:v>397.89</c:v>
                </c:pt>
                <c:pt idx="13321">
                  <c:v>397.89</c:v>
                </c:pt>
                <c:pt idx="13322">
                  <c:v>397.89</c:v>
                </c:pt>
                <c:pt idx="13323">
                  <c:v>397.89</c:v>
                </c:pt>
                <c:pt idx="13324">
                  <c:v>397.89</c:v>
                </c:pt>
                <c:pt idx="13325">
                  <c:v>397.89</c:v>
                </c:pt>
                <c:pt idx="13326">
                  <c:v>397.89</c:v>
                </c:pt>
                <c:pt idx="13327">
                  <c:v>397.89</c:v>
                </c:pt>
                <c:pt idx="13328">
                  <c:v>397.89</c:v>
                </c:pt>
                <c:pt idx="13329">
                  <c:v>397.89</c:v>
                </c:pt>
                <c:pt idx="13330">
                  <c:v>397.89</c:v>
                </c:pt>
                <c:pt idx="13331">
                  <c:v>397.89</c:v>
                </c:pt>
                <c:pt idx="13332">
                  <c:v>397.89</c:v>
                </c:pt>
                <c:pt idx="13333">
                  <c:v>397.89</c:v>
                </c:pt>
                <c:pt idx="13334">
                  <c:v>397.89</c:v>
                </c:pt>
                <c:pt idx="13335">
                  <c:v>397.89</c:v>
                </c:pt>
                <c:pt idx="13336">
                  <c:v>397.49</c:v>
                </c:pt>
                <c:pt idx="13337">
                  <c:v>397.89</c:v>
                </c:pt>
                <c:pt idx="13338">
                  <c:v>397.49</c:v>
                </c:pt>
                <c:pt idx="13339">
                  <c:v>397.89</c:v>
                </c:pt>
                <c:pt idx="13340">
                  <c:v>397.89</c:v>
                </c:pt>
                <c:pt idx="13341">
                  <c:v>397.89</c:v>
                </c:pt>
                <c:pt idx="13342">
                  <c:v>397.89</c:v>
                </c:pt>
                <c:pt idx="13343">
                  <c:v>397.89</c:v>
                </c:pt>
                <c:pt idx="13344">
                  <c:v>397.89</c:v>
                </c:pt>
                <c:pt idx="13345">
                  <c:v>397.89</c:v>
                </c:pt>
                <c:pt idx="13346">
                  <c:v>397.89</c:v>
                </c:pt>
                <c:pt idx="13347">
                  <c:v>397.89</c:v>
                </c:pt>
                <c:pt idx="13348">
                  <c:v>397.89</c:v>
                </c:pt>
                <c:pt idx="13349">
                  <c:v>397.89</c:v>
                </c:pt>
                <c:pt idx="13350">
                  <c:v>397.89</c:v>
                </c:pt>
                <c:pt idx="13351">
                  <c:v>397.89</c:v>
                </c:pt>
                <c:pt idx="13352">
                  <c:v>397.89</c:v>
                </c:pt>
                <c:pt idx="13353">
                  <c:v>397.89</c:v>
                </c:pt>
                <c:pt idx="13354">
                  <c:v>397.49</c:v>
                </c:pt>
                <c:pt idx="13355">
                  <c:v>397.89</c:v>
                </c:pt>
                <c:pt idx="13356">
                  <c:v>397.89</c:v>
                </c:pt>
                <c:pt idx="13357">
                  <c:v>397.89</c:v>
                </c:pt>
                <c:pt idx="13358">
                  <c:v>397.89</c:v>
                </c:pt>
                <c:pt idx="13359">
                  <c:v>397.89</c:v>
                </c:pt>
                <c:pt idx="13360">
                  <c:v>397.89</c:v>
                </c:pt>
                <c:pt idx="13361">
                  <c:v>397.89</c:v>
                </c:pt>
                <c:pt idx="13362">
                  <c:v>397.49</c:v>
                </c:pt>
                <c:pt idx="13363">
                  <c:v>397.89</c:v>
                </c:pt>
                <c:pt idx="13364">
                  <c:v>397.89</c:v>
                </c:pt>
                <c:pt idx="13365">
                  <c:v>397.89</c:v>
                </c:pt>
                <c:pt idx="13366">
                  <c:v>397.89</c:v>
                </c:pt>
                <c:pt idx="13367">
                  <c:v>397.89</c:v>
                </c:pt>
                <c:pt idx="13368">
                  <c:v>397.89</c:v>
                </c:pt>
                <c:pt idx="13369">
                  <c:v>397.89</c:v>
                </c:pt>
                <c:pt idx="13370">
                  <c:v>397.89</c:v>
                </c:pt>
                <c:pt idx="13371">
                  <c:v>397.89</c:v>
                </c:pt>
                <c:pt idx="13372">
                  <c:v>397.89</c:v>
                </c:pt>
                <c:pt idx="13373">
                  <c:v>397.89</c:v>
                </c:pt>
                <c:pt idx="13374">
                  <c:v>397.89</c:v>
                </c:pt>
                <c:pt idx="13375">
                  <c:v>397.49</c:v>
                </c:pt>
                <c:pt idx="13376">
                  <c:v>397.89</c:v>
                </c:pt>
                <c:pt idx="13377">
                  <c:v>397.49</c:v>
                </c:pt>
                <c:pt idx="13378">
                  <c:v>397.89</c:v>
                </c:pt>
                <c:pt idx="13379">
                  <c:v>397.89</c:v>
                </c:pt>
                <c:pt idx="13380">
                  <c:v>397.89</c:v>
                </c:pt>
                <c:pt idx="13381">
                  <c:v>397.89</c:v>
                </c:pt>
                <c:pt idx="13382">
                  <c:v>397.89</c:v>
                </c:pt>
                <c:pt idx="13383">
                  <c:v>397.89</c:v>
                </c:pt>
                <c:pt idx="13384">
                  <c:v>397.49</c:v>
                </c:pt>
                <c:pt idx="13385">
                  <c:v>397.89</c:v>
                </c:pt>
                <c:pt idx="13386">
                  <c:v>397.89</c:v>
                </c:pt>
                <c:pt idx="13387">
                  <c:v>397.49</c:v>
                </c:pt>
                <c:pt idx="13388">
                  <c:v>397.89</c:v>
                </c:pt>
                <c:pt idx="13389">
                  <c:v>397.89</c:v>
                </c:pt>
                <c:pt idx="13390">
                  <c:v>397.89</c:v>
                </c:pt>
                <c:pt idx="13391">
                  <c:v>397.89</c:v>
                </c:pt>
                <c:pt idx="13392">
                  <c:v>397.89</c:v>
                </c:pt>
                <c:pt idx="13393">
                  <c:v>397.89</c:v>
                </c:pt>
                <c:pt idx="13394">
                  <c:v>397.89</c:v>
                </c:pt>
                <c:pt idx="13395">
                  <c:v>397.89</c:v>
                </c:pt>
                <c:pt idx="13396">
                  <c:v>397.89</c:v>
                </c:pt>
                <c:pt idx="13397">
                  <c:v>397.89</c:v>
                </c:pt>
                <c:pt idx="13398">
                  <c:v>397.49</c:v>
                </c:pt>
                <c:pt idx="13399">
                  <c:v>397.89</c:v>
                </c:pt>
                <c:pt idx="13400">
                  <c:v>397.89</c:v>
                </c:pt>
                <c:pt idx="13401">
                  <c:v>397.49</c:v>
                </c:pt>
                <c:pt idx="13402">
                  <c:v>397.89</c:v>
                </c:pt>
                <c:pt idx="13403">
                  <c:v>397.89</c:v>
                </c:pt>
                <c:pt idx="13404">
                  <c:v>397.89</c:v>
                </c:pt>
                <c:pt idx="13405">
                  <c:v>397.89</c:v>
                </c:pt>
                <c:pt idx="13406">
                  <c:v>397.89</c:v>
                </c:pt>
                <c:pt idx="13407">
                  <c:v>397.89</c:v>
                </c:pt>
                <c:pt idx="13408">
                  <c:v>397.89</c:v>
                </c:pt>
                <c:pt idx="13409">
                  <c:v>397.89</c:v>
                </c:pt>
                <c:pt idx="13410">
                  <c:v>397.89</c:v>
                </c:pt>
                <c:pt idx="13411">
                  <c:v>397.89</c:v>
                </c:pt>
                <c:pt idx="13412">
                  <c:v>397.89</c:v>
                </c:pt>
                <c:pt idx="13413">
                  <c:v>397.89</c:v>
                </c:pt>
                <c:pt idx="13414">
                  <c:v>397.89</c:v>
                </c:pt>
                <c:pt idx="13415">
                  <c:v>397.89</c:v>
                </c:pt>
                <c:pt idx="13416">
                  <c:v>397.49</c:v>
                </c:pt>
                <c:pt idx="13417">
                  <c:v>397.89</c:v>
                </c:pt>
                <c:pt idx="13418">
                  <c:v>397.89</c:v>
                </c:pt>
                <c:pt idx="13419">
                  <c:v>397.49</c:v>
                </c:pt>
                <c:pt idx="13420">
                  <c:v>397.49</c:v>
                </c:pt>
                <c:pt idx="13421">
                  <c:v>397.89</c:v>
                </c:pt>
                <c:pt idx="13422">
                  <c:v>397.89</c:v>
                </c:pt>
                <c:pt idx="13423">
                  <c:v>397.89</c:v>
                </c:pt>
                <c:pt idx="13424">
                  <c:v>397.49</c:v>
                </c:pt>
                <c:pt idx="13425">
                  <c:v>397.89</c:v>
                </c:pt>
                <c:pt idx="13426">
                  <c:v>397.89</c:v>
                </c:pt>
                <c:pt idx="13427">
                  <c:v>397.89</c:v>
                </c:pt>
                <c:pt idx="13428">
                  <c:v>397.89</c:v>
                </c:pt>
                <c:pt idx="13429">
                  <c:v>397.89</c:v>
                </c:pt>
                <c:pt idx="13430">
                  <c:v>397.89</c:v>
                </c:pt>
                <c:pt idx="13431">
                  <c:v>397.89</c:v>
                </c:pt>
                <c:pt idx="13432">
                  <c:v>397.89</c:v>
                </c:pt>
                <c:pt idx="13433">
                  <c:v>397.89</c:v>
                </c:pt>
                <c:pt idx="13434">
                  <c:v>397.89</c:v>
                </c:pt>
                <c:pt idx="13435">
                  <c:v>397.89</c:v>
                </c:pt>
                <c:pt idx="13436">
                  <c:v>397.89</c:v>
                </c:pt>
                <c:pt idx="13437">
                  <c:v>397.89</c:v>
                </c:pt>
                <c:pt idx="13438">
                  <c:v>397.89</c:v>
                </c:pt>
                <c:pt idx="13439">
                  <c:v>397.89</c:v>
                </c:pt>
                <c:pt idx="13440">
                  <c:v>397.89</c:v>
                </c:pt>
                <c:pt idx="13441">
                  <c:v>397.89</c:v>
                </c:pt>
                <c:pt idx="13442">
                  <c:v>397.89</c:v>
                </c:pt>
                <c:pt idx="13443">
                  <c:v>397.89</c:v>
                </c:pt>
                <c:pt idx="13444">
                  <c:v>397.89</c:v>
                </c:pt>
                <c:pt idx="13445">
                  <c:v>397.89</c:v>
                </c:pt>
                <c:pt idx="13446">
                  <c:v>397.89</c:v>
                </c:pt>
                <c:pt idx="13447">
                  <c:v>397.89</c:v>
                </c:pt>
                <c:pt idx="13448">
                  <c:v>397.49</c:v>
                </c:pt>
                <c:pt idx="13449">
                  <c:v>397.89</c:v>
                </c:pt>
                <c:pt idx="13450">
                  <c:v>397.89</c:v>
                </c:pt>
                <c:pt idx="13451">
                  <c:v>397.89</c:v>
                </c:pt>
                <c:pt idx="13452">
                  <c:v>397.89</c:v>
                </c:pt>
                <c:pt idx="13453">
                  <c:v>397.89</c:v>
                </c:pt>
                <c:pt idx="13454">
                  <c:v>397.89</c:v>
                </c:pt>
                <c:pt idx="13455">
                  <c:v>397.89</c:v>
                </c:pt>
                <c:pt idx="13456">
                  <c:v>397.89</c:v>
                </c:pt>
                <c:pt idx="13457">
                  <c:v>397.89</c:v>
                </c:pt>
                <c:pt idx="13458">
                  <c:v>397.89</c:v>
                </c:pt>
                <c:pt idx="13459">
                  <c:v>397.89</c:v>
                </c:pt>
                <c:pt idx="13460">
                  <c:v>397.49</c:v>
                </c:pt>
                <c:pt idx="13461">
                  <c:v>397.89</c:v>
                </c:pt>
                <c:pt idx="13462">
                  <c:v>397.89</c:v>
                </c:pt>
                <c:pt idx="13463">
                  <c:v>397.89</c:v>
                </c:pt>
                <c:pt idx="13464">
                  <c:v>397.89</c:v>
                </c:pt>
                <c:pt idx="13465">
                  <c:v>397.89</c:v>
                </c:pt>
                <c:pt idx="13466">
                  <c:v>397.89</c:v>
                </c:pt>
                <c:pt idx="13467">
                  <c:v>397.49</c:v>
                </c:pt>
                <c:pt idx="13468">
                  <c:v>397.89</c:v>
                </c:pt>
                <c:pt idx="13469">
                  <c:v>397.89</c:v>
                </c:pt>
                <c:pt idx="13470">
                  <c:v>397.89</c:v>
                </c:pt>
                <c:pt idx="13471">
                  <c:v>397.89</c:v>
                </c:pt>
                <c:pt idx="13472">
                  <c:v>397.89</c:v>
                </c:pt>
                <c:pt idx="13473">
                  <c:v>397.89</c:v>
                </c:pt>
                <c:pt idx="13474">
                  <c:v>397.89</c:v>
                </c:pt>
                <c:pt idx="13475">
                  <c:v>397.89</c:v>
                </c:pt>
                <c:pt idx="13476">
                  <c:v>397.89</c:v>
                </c:pt>
                <c:pt idx="13477">
                  <c:v>397.89</c:v>
                </c:pt>
                <c:pt idx="13478">
                  <c:v>397.89</c:v>
                </c:pt>
                <c:pt idx="13479">
                  <c:v>397.49</c:v>
                </c:pt>
                <c:pt idx="13480">
                  <c:v>397.89</c:v>
                </c:pt>
                <c:pt idx="13481">
                  <c:v>397.89</c:v>
                </c:pt>
                <c:pt idx="13482">
                  <c:v>397.89</c:v>
                </c:pt>
                <c:pt idx="13483">
                  <c:v>397.89</c:v>
                </c:pt>
                <c:pt idx="13484">
                  <c:v>397.49</c:v>
                </c:pt>
                <c:pt idx="13485">
                  <c:v>397.49</c:v>
                </c:pt>
                <c:pt idx="13486">
                  <c:v>397.89</c:v>
                </c:pt>
                <c:pt idx="13487">
                  <c:v>397.89</c:v>
                </c:pt>
                <c:pt idx="13488">
                  <c:v>397.89</c:v>
                </c:pt>
                <c:pt idx="13489">
                  <c:v>397.89</c:v>
                </c:pt>
                <c:pt idx="13490">
                  <c:v>397.89</c:v>
                </c:pt>
                <c:pt idx="13491">
                  <c:v>397.89</c:v>
                </c:pt>
                <c:pt idx="13492">
                  <c:v>397.89</c:v>
                </c:pt>
                <c:pt idx="13493">
                  <c:v>397.89</c:v>
                </c:pt>
                <c:pt idx="13494">
                  <c:v>397.89</c:v>
                </c:pt>
                <c:pt idx="13495">
                  <c:v>397.89</c:v>
                </c:pt>
                <c:pt idx="13496">
                  <c:v>397.89</c:v>
                </c:pt>
                <c:pt idx="13497">
                  <c:v>397.89</c:v>
                </c:pt>
                <c:pt idx="13498">
                  <c:v>397.89</c:v>
                </c:pt>
                <c:pt idx="13499">
                  <c:v>397.89</c:v>
                </c:pt>
                <c:pt idx="13500">
                  <c:v>397.89</c:v>
                </c:pt>
                <c:pt idx="13501">
                  <c:v>397.89</c:v>
                </c:pt>
                <c:pt idx="13502">
                  <c:v>397.89</c:v>
                </c:pt>
                <c:pt idx="13503">
                  <c:v>397.89</c:v>
                </c:pt>
                <c:pt idx="13504">
                  <c:v>397.89</c:v>
                </c:pt>
                <c:pt idx="13505">
                  <c:v>397.89</c:v>
                </c:pt>
                <c:pt idx="13506">
                  <c:v>397.89</c:v>
                </c:pt>
                <c:pt idx="13507">
                  <c:v>397.49</c:v>
                </c:pt>
                <c:pt idx="13508">
                  <c:v>397.89</c:v>
                </c:pt>
                <c:pt idx="13509">
                  <c:v>397.89</c:v>
                </c:pt>
                <c:pt idx="13510">
                  <c:v>397.89</c:v>
                </c:pt>
                <c:pt idx="13511">
                  <c:v>397.89</c:v>
                </c:pt>
                <c:pt idx="13512">
                  <c:v>397.49</c:v>
                </c:pt>
                <c:pt idx="13513">
                  <c:v>397.89</c:v>
                </c:pt>
                <c:pt idx="13514">
                  <c:v>397.89</c:v>
                </c:pt>
                <c:pt idx="13515">
                  <c:v>397.89</c:v>
                </c:pt>
                <c:pt idx="13516">
                  <c:v>397.89</c:v>
                </c:pt>
                <c:pt idx="13517">
                  <c:v>397.89</c:v>
                </c:pt>
                <c:pt idx="13518">
                  <c:v>397.89</c:v>
                </c:pt>
                <c:pt idx="13519">
                  <c:v>397.89</c:v>
                </c:pt>
                <c:pt idx="13520">
                  <c:v>397.89</c:v>
                </c:pt>
                <c:pt idx="13521">
                  <c:v>397.89</c:v>
                </c:pt>
                <c:pt idx="13522">
                  <c:v>397.89</c:v>
                </c:pt>
                <c:pt idx="13523">
                  <c:v>397.89</c:v>
                </c:pt>
                <c:pt idx="13524">
                  <c:v>397.89</c:v>
                </c:pt>
                <c:pt idx="13525">
                  <c:v>397.89</c:v>
                </c:pt>
                <c:pt idx="13526">
                  <c:v>397.89</c:v>
                </c:pt>
                <c:pt idx="13527">
                  <c:v>397.89</c:v>
                </c:pt>
                <c:pt idx="13528">
                  <c:v>397.89</c:v>
                </c:pt>
                <c:pt idx="13529">
                  <c:v>397.89</c:v>
                </c:pt>
                <c:pt idx="13530">
                  <c:v>397.89</c:v>
                </c:pt>
                <c:pt idx="13531">
                  <c:v>397.89</c:v>
                </c:pt>
                <c:pt idx="13532">
                  <c:v>397.89</c:v>
                </c:pt>
                <c:pt idx="13533">
                  <c:v>397.89</c:v>
                </c:pt>
                <c:pt idx="13534">
                  <c:v>397.89</c:v>
                </c:pt>
                <c:pt idx="13535">
                  <c:v>397.49</c:v>
                </c:pt>
                <c:pt idx="13536">
                  <c:v>397.89</c:v>
                </c:pt>
                <c:pt idx="13537">
                  <c:v>397.89</c:v>
                </c:pt>
                <c:pt idx="13538">
                  <c:v>397.89</c:v>
                </c:pt>
                <c:pt idx="13539">
                  <c:v>397.89</c:v>
                </c:pt>
                <c:pt idx="13540">
                  <c:v>397.89</c:v>
                </c:pt>
                <c:pt idx="13541">
                  <c:v>397.89</c:v>
                </c:pt>
                <c:pt idx="13542">
                  <c:v>397.49</c:v>
                </c:pt>
                <c:pt idx="13543">
                  <c:v>397.89</c:v>
                </c:pt>
                <c:pt idx="13544">
                  <c:v>397.89</c:v>
                </c:pt>
                <c:pt idx="13545">
                  <c:v>397.89</c:v>
                </c:pt>
                <c:pt idx="13546">
                  <c:v>397.89</c:v>
                </c:pt>
                <c:pt idx="13547">
                  <c:v>397.89</c:v>
                </c:pt>
                <c:pt idx="13548">
                  <c:v>397.89</c:v>
                </c:pt>
                <c:pt idx="13549">
                  <c:v>397.89</c:v>
                </c:pt>
                <c:pt idx="13550">
                  <c:v>397.89</c:v>
                </c:pt>
                <c:pt idx="13551">
                  <c:v>397.89</c:v>
                </c:pt>
                <c:pt idx="13552">
                  <c:v>397.89</c:v>
                </c:pt>
                <c:pt idx="13553">
                  <c:v>397.49</c:v>
                </c:pt>
                <c:pt idx="13554">
                  <c:v>397.89</c:v>
                </c:pt>
                <c:pt idx="13555">
                  <c:v>397.89</c:v>
                </c:pt>
                <c:pt idx="13556">
                  <c:v>397.89</c:v>
                </c:pt>
                <c:pt idx="13557">
                  <c:v>397.89</c:v>
                </c:pt>
                <c:pt idx="13558">
                  <c:v>397.89</c:v>
                </c:pt>
                <c:pt idx="13559">
                  <c:v>397.89</c:v>
                </c:pt>
                <c:pt idx="13560">
                  <c:v>397.89</c:v>
                </c:pt>
                <c:pt idx="13561">
                  <c:v>397.89</c:v>
                </c:pt>
                <c:pt idx="13562">
                  <c:v>397.89</c:v>
                </c:pt>
                <c:pt idx="13563">
                  <c:v>397.89</c:v>
                </c:pt>
                <c:pt idx="13564">
                  <c:v>397.89</c:v>
                </c:pt>
                <c:pt idx="13565">
                  <c:v>397.89</c:v>
                </c:pt>
                <c:pt idx="13566">
                  <c:v>397.89</c:v>
                </c:pt>
                <c:pt idx="13567">
                  <c:v>397.89</c:v>
                </c:pt>
                <c:pt idx="13568">
                  <c:v>397.89</c:v>
                </c:pt>
                <c:pt idx="13569">
                  <c:v>397.89</c:v>
                </c:pt>
                <c:pt idx="13570">
                  <c:v>397.89</c:v>
                </c:pt>
                <c:pt idx="13571">
                  <c:v>397.89</c:v>
                </c:pt>
                <c:pt idx="13572">
                  <c:v>397.89</c:v>
                </c:pt>
                <c:pt idx="13573">
                  <c:v>397.89</c:v>
                </c:pt>
                <c:pt idx="13574">
                  <c:v>397.89</c:v>
                </c:pt>
                <c:pt idx="13575">
                  <c:v>397.89</c:v>
                </c:pt>
                <c:pt idx="13576">
                  <c:v>397.89</c:v>
                </c:pt>
                <c:pt idx="13577">
                  <c:v>397.89</c:v>
                </c:pt>
                <c:pt idx="13578">
                  <c:v>397.89</c:v>
                </c:pt>
                <c:pt idx="13579">
                  <c:v>397.89</c:v>
                </c:pt>
                <c:pt idx="13580">
                  <c:v>397.89</c:v>
                </c:pt>
                <c:pt idx="13581">
                  <c:v>397.49</c:v>
                </c:pt>
                <c:pt idx="13582">
                  <c:v>397.49</c:v>
                </c:pt>
                <c:pt idx="13583">
                  <c:v>397.49</c:v>
                </c:pt>
                <c:pt idx="13584">
                  <c:v>397.49</c:v>
                </c:pt>
                <c:pt idx="13585">
                  <c:v>397.89</c:v>
                </c:pt>
                <c:pt idx="13586">
                  <c:v>397.89</c:v>
                </c:pt>
                <c:pt idx="13587">
                  <c:v>397.89</c:v>
                </c:pt>
                <c:pt idx="13588">
                  <c:v>397.89</c:v>
                </c:pt>
                <c:pt idx="13589">
                  <c:v>397.49</c:v>
                </c:pt>
                <c:pt idx="13590">
                  <c:v>397.89</c:v>
                </c:pt>
                <c:pt idx="13591">
                  <c:v>397.49</c:v>
                </c:pt>
                <c:pt idx="13592">
                  <c:v>397.49</c:v>
                </c:pt>
                <c:pt idx="13593">
                  <c:v>397.49</c:v>
                </c:pt>
                <c:pt idx="13594">
                  <c:v>397.89</c:v>
                </c:pt>
                <c:pt idx="13595">
                  <c:v>397.89</c:v>
                </c:pt>
                <c:pt idx="13596">
                  <c:v>397.89</c:v>
                </c:pt>
                <c:pt idx="13597">
                  <c:v>397.49</c:v>
                </c:pt>
                <c:pt idx="13598">
                  <c:v>397.89</c:v>
                </c:pt>
                <c:pt idx="13599">
                  <c:v>397.89</c:v>
                </c:pt>
                <c:pt idx="13600">
                  <c:v>397.89</c:v>
                </c:pt>
                <c:pt idx="13601">
                  <c:v>397.89</c:v>
                </c:pt>
                <c:pt idx="13602">
                  <c:v>397.89</c:v>
                </c:pt>
                <c:pt idx="13603">
                  <c:v>397.89</c:v>
                </c:pt>
                <c:pt idx="13604">
                  <c:v>397.89</c:v>
                </c:pt>
                <c:pt idx="13605">
                  <c:v>397.49</c:v>
                </c:pt>
                <c:pt idx="13606">
                  <c:v>397.89</c:v>
                </c:pt>
                <c:pt idx="13607">
                  <c:v>397.49</c:v>
                </c:pt>
                <c:pt idx="13608">
                  <c:v>397.89</c:v>
                </c:pt>
                <c:pt idx="13609">
                  <c:v>397.89</c:v>
                </c:pt>
                <c:pt idx="13610">
                  <c:v>397.89</c:v>
                </c:pt>
                <c:pt idx="13611">
                  <c:v>397.89</c:v>
                </c:pt>
                <c:pt idx="13612">
                  <c:v>397.89</c:v>
                </c:pt>
                <c:pt idx="13613">
                  <c:v>397.89</c:v>
                </c:pt>
                <c:pt idx="13614">
                  <c:v>397.89</c:v>
                </c:pt>
                <c:pt idx="13615">
                  <c:v>397.89</c:v>
                </c:pt>
                <c:pt idx="13616">
                  <c:v>397.89</c:v>
                </c:pt>
                <c:pt idx="13617">
                  <c:v>397.89</c:v>
                </c:pt>
                <c:pt idx="13618">
                  <c:v>397.89</c:v>
                </c:pt>
                <c:pt idx="13619">
                  <c:v>397.49</c:v>
                </c:pt>
                <c:pt idx="13620">
                  <c:v>397.89</c:v>
                </c:pt>
                <c:pt idx="13621">
                  <c:v>397.89</c:v>
                </c:pt>
                <c:pt idx="13622">
                  <c:v>397.89</c:v>
                </c:pt>
                <c:pt idx="13623">
                  <c:v>397.89</c:v>
                </c:pt>
                <c:pt idx="13624">
                  <c:v>397.89</c:v>
                </c:pt>
                <c:pt idx="13625">
                  <c:v>397.89</c:v>
                </c:pt>
                <c:pt idx="13626">
                  <c:v>397.89</c:v>
                </c:pt>
                <c:pt idx="13627">
                  <c:v>397.89</c:v>
                </c:pt>
                <c:pt idx="13628">
                  <c:v>397.89</c:v>
                </c:pt>
                <c:pt idx="13629">
                  <c:v>397.89</c:v>
                </c:pt>
                <c:pt idx="13630">
                  <c:v>397.89</c:v>
                </c:pt>
                <c:pt idx="13631">
                  <c:v>397.89</c:v>
                </c:pt>
                <c:pt idx="13632">
                  <c:v>397.89</c:v>
                </c:pt>
                <c:pt idx="13633">
                  <c:v>397.89</c:v>
                </c:pt>
                <c:pt idx="13634">
                  <c:v>397.49</c:v>
                </c:pt>
                <c:pt idx="13635">
                  <c:v>397.49</c:v>
                </c:pt>
                <c:pt idx="13636">
                  <c:v>397.89</c:v>
                </c:pt>
                <c:pt idx="13637">
                  <c:v>397.89</c:v>
                </c:pt>
                <c:pt idx="13638">
                  <c:v>397.89</c:v>
                </c:pt>
                <c:pt idx="13639">
                  <c:v>397.89</c:v>
                </c:pt>
                <c:pt idx="13640">
                  <c:v>397.89</c:v>
                </c:pt>
                <c:pt idx="13641">
                  <c:v>397.89</c:v>
                </c:pt>
                <c:pt idx="13642">
                  <c:v>397.89</c:v>
                </c:pt>
                <c:pt idx="13643">
                  <c:v>397.89</c:v>
                </c:pt>
                <c:pt idx="13644">
                  <c:v>397.89</c:v>
                </c:pt>
                <c:pt idx="13645">
                  <c:v>397.89</c:v>
                </c:pt>
                <c:pt idx="13646">
                  <c:v>397.89</c:v>
                </c:pt>
                <c:pt idx="13647">
                  <c:v>397.89</c:v>
                </c:pt>
                <c:pt idx="13648">
                  <c:v>397.89</c:v>
                </c:pt>
                <c:pt idx="13649">
                  <c:v>397.89</c:v>
                </c:pt>
                <c:pt idx="13650">
                  <c:v>397.89</c:v>
                </c:pt>
                <c:pt idx="13651">
                  <c:v>397.89</c:v>
                </c:pt>
                <c:pt idx="13652">
                  <c:v>397.49</c:v>
                </c:pt>
                <c:pt idx="13653">
                  <c:v>397.89</c:v>
                </c:pt>
                <c:pt idx="13654">
                  <c:v>397.89</c:v>
                </c:pt>
                <c:pt idx="13655">
                  <c:v>397.89</c:v>
                </c:pt>
                <c:pt idx="13656">
                  <c:v>397.89</c:v>
                </c:pt>
                <c:pt idx="13657">
                  <c:v>397.89</c:v>
                </c:pt>
                <c:pt idx="13658">
                  <c:v>397.89</c:v>
                </c:pt>
                <c:pt idx="13659">
                  <c:v>397.89</c:v>
                </c:pt>
                <c:pt idx="13660">
                  <c:v>397.89</c:v>
                </c:pt>
                <c:pt idx="13661">
                  <c:v>397.89</c:v>
                </c:pt>
                <c:pt idx="13662">
                  <c:v>397.89</c:v>
                </c:pt>
                <c:pt idx="13663">
                  <c:v>397.89</c:v>
                </c:pt>
                <c:pt idx="13664">
                  <c:v>397.49</c:v>
                </c:pt>
                <c:pt idx="13665">
                  <c:v>397.89</c:v>
                </c:pt>
                <c:pt idx="13666">
                  <c:v>397.89</c:v>
                </c:pt>
                <c:pt idx="13667">
                  <c:v>397.89</c:v>
                </c:pt>
                <c:pt idx="13668">
                  <c:v>397.89</c:v>
                </c:pt>
                <c:pt idx="13669">
                  <c:v>397.89</c:v>
                </c:pt>
                <c:pt idx="13670">
                  <c:v>397.89</c:v>
                </c:pt>
                <c:pt idx="13671">
                  <c:v>397.89</c:v>
                </c:pt>
                <c:pt idx="13672">
                  <c:v>397.49</c:v>
                </c:pt>
                <c:pt idx="13673">
                  <c:v>397.89</c:v>
                </c:pt>
                <c:pt idx="13674">
                  <c:v>397.89</c:v>
                </c:pt>
                <c:pt idx="13675">
                  <c:v>397.89</c:v>
                </c:pt>
                <c:pt idx="13676">
                  <c:v>397.89</c:v>
                </c:pt>
                <c:pt idx="13677">
                  <c:v>397.89</c:v>
                </c:pt>
                <c:pt idx="13678">
                  <c:v>397.89</c:v>
                </c:pt>
                <c:pt idx="13679">
                  <c:v>397.89</c:v>
                </c:pt>
                <c:pt idx="13680">
                  <c:v>397.89</c:v>
                </c:pt>
                <c:pt idx="13681">
                  <c:v>397.89</c:v>
                </c:pt>
                <c:pt idx="13682">
                  <c:v>397.89</c:v>
                </c:pt>
                <c:pt idx="13683">
                  <c:v>397.89</c:v>
                </c:pt>
                <c:pt idx="13684">
                  <c:v>397.89</c:v>
                </c:pt>
                <c:pt idx="13685">
                  <c:v>397.89</c:v>
                </c:pt>
                <c:pt idx="13686">
                  <c:v>397.89</c:v>
                </c:pt>
                <c:pt idx="13687">
                  <c:v>397.89</c:v>
                </c:pt>
                <c:pt idx="13688">
                  <c:v>397.89</c:v>
                </c:pt>
                <c:pt idx="13689">
                  <c:v>397.89</c:v>
                </c:pt>
                <c:pt idx="13690">
                  <c:v>397.49</c:v>
                </c:pt>
                <c:pt idx="13691">
                  <c:v>397.89</c:v>
                </c:pt>
                <c:pt idx="13692">
                  <c:v>397.89</c:v>
                </c:pt>
                <c:pt idx="13693">
                  <c:v>397.89</c:v>
                </c:pt>
                <c:pt idx="13694">
                  <c:v>397.89</c:v>
                </c:pt>
                <c:pt idx="13695">
                  <c:v>397.89</c:v>
                </c:pt>
                <c:pt idx="13696">
                  <c:v>397.89</c:v>
                </c:pt>
                <c:pt idx="13697">
                  <c:v>397.89</c:v>
                </c:pt>
                <c:pt idx="13698">
                  <c:v>397.89</c:v>
                </c:pt>
                <c:pt idx="13699">
                  <c:v>397.89</c:v>
                </c:pt>
                <c:pt idx="13700">
                  <c:v>397.89</c:v>
                </c:pt>
                <c:pt idx="13701">
                  <c:v>397.89</c:v>
                </c:pt>
                <c:pt idx="13702">
                  <c:v>397.89</c:v>
                </c:pt>
                <c:pt idx="13703">
                  <c:v>397.89</c:v>
                </c:pt>
                <c:pt idx="13704">
                  <c:v>397.49</c:v>
                </c:pt>
                <c:pt idx="13705">
                  <c:v>397.49</c:v>
                </c:pt>
                <c:pt idx="13706">
                  <c:v>397.49</c:v>
                </c:pt>
                <c:pt idx="13707">
                  <c:v>397.89</c:v>
                </c:pt>
                <c:pt idx="13708">
                  <c:v>397.89</c:v>
                </c:pt>
                <c:pt idx="13709">
                  <c:v>397.89</c:v>
                </c:pt>
                <c:pt idx="13710">
                  <c:v>397.89</c:v>
                </c:pt>
                <c:pt idx="13711">
                  <c:v>397.89</c:v>
                </c:pt>
                <c:pt idx="13712">
                  <c:v>397.89</c:v>
                </c:pt>
                <c:pt idx="13713">
                  <c:v>397.89</c:v>
                </c:pt>
                <c:pt idx="13714">
                  <c:v>397.89</c:v>
                </c:pt>
                <c:pt idx="13715">
                  <c:v>397.89</c:v>
                </c:pt>
                <c:pt idx="13716">
                  <c:v>397.89</c:v>
                </c:pt>
                <c:pt idx="13717">
                  <c:v>397.89</c:v>
                </c:pt>
                <c:pt idx="13718">
                  <c:v>397.89</c:v>
                </c:pt>
                <c:pt idx="13719">
                  <c:v>397.89</c:v>
                </c:pt>
                <c:pt idx="13720">
                  <c:v>397.49</c:v>
                </c:pt>
                <c:pt idx="13721">
                  <c:v>397.89</c:v>
                </c:pt>
                <c:pt idx="13722">
                  <c:v>397.89</c:v>
                </c:pt>
                <c:pt idx="13723">
                  <c:v>397.89</c:v>
                </c:pt>
                <c:pt idx="13724">
                  <c:v>397.89</c:v>
                </c:pt>
                <c:pt idx="13725">
                  <c:v>397.89</c:v>
                </c:pt>
                <c:pt idx="13726">
                  <c:v>397.89</c:v>
                </c:pt>
                <c:pt idx="13727">
                  <c:v>397.89</c:v>
                </c:pt>
                <c:pt idx="13728">
                  <c:v>397.89</c:v>
                </c:pt>
                <c:pt idx="13729">
                  <c:v>397.89</c:v>
                </c:pt>
                <c:pt idx="13730">
                  <c:v>397.89</c:v>
                </c:pt>
                <c:pt idx="13731">
                  <c:v>397.89</c:v>
                </c:pt>
                <c:pt idx="13732">
                  <c:v>397.89</c:v>
                </c:pt>
                <c:pt idx="13733">
                  <c:v>397.89</c:v>
                </c:pt>
                <c:pt idx="13734">
                  <c:v>397.89</c:v>
                </c:pt>
                <c:pt idx="13735">
                  <c:v>397.49</c:v>
                </c:pt>
                <c:pt idx="13736">
                  <c:v>397.89</c:v>
                </c:pt>
                <c:pt idx="13737">
                  <c:v>397.89</c:v>
                </c:pt>
                <c:pt idx="13738">
                  <c:v>397.89</c:v>
                </c:pt>
                <c:pt idx="13739">
                  <c:v>397.49</c:v>
                </c:pt>
                <c:pt idx="13740">
                  <c:v>397.89</c:v>
                </c:pt>
                <c:pt idx="13741">
                  <c:v>397.89</c:v>
                </c:pt>
                <c:pt idx="13742">
                  <c:v>397.89</c:v>
                </c:pt>
                <c:pt idx="13743">
                  <c:v>397.89</c:v>
                </c:pt>
                <c:pt idx="13744">
                  <c:v>397.89</c:v>
                </c:pt>
                <c:pt idx="13745">
                  <c:v>397.49</c:v>
                </c:pt>
                <c:pt idx="13746">
                  <c:v>397.89</c:v>
                </c:pt>
                <c:pt idx="13747">
                  <c:v>397.89</c:v>
                </c:pt>
                <c:pt idx="13748">
                  <c:v>397.89</c:v>
                </c:pt>
                <c:pt idx="13749">
                  <c:v>397.89</c:v>
                </c:pt>
                <c:pt idx="13750">
                  <c:v>397.89</c:v>
                </c:pt>
                <c:pt idx="13751">
                  <c:v>397.89</c:v>
                </c:pt>
                <c:pt idx="13752">
                  <c:v>397.89</c:v>
                </c:pt>
                <c:pt idx="13753">
                  <c:v>397.89</c:v>
                </c:pt>
                <c:pt idx="13754">
                  <c:v>397.89</c:v>
                </c:pt>
                <c:pt idx="13755">
                  <c:v>397.89</c:v>
                </c:pt>
                <c:pt idx="13756">
                  <c:v>397.89</c:v>
                </c:pt>
                <c:pt idx="13757">
                  <c:v>397.89</c:v>
                </c:pt>
                <c:pt idx="13758">
                  <c:v>397.89</c:v>
                </c:pt>
                <c:pt idx="13759">
                  <c:v>397.89</c:v>
                </c:pt>
                <c:pt idx="13760">
                  <c:v>397.89</c:v>
                </c:pt>
                <c:pt idx="13761">
                  <c:v>397.89</c:v>
                </c:pt>
                <c:pt idx="13762">
                  <c:v>397.89</c:v>
                </c:pt>
                <c:pt idx="13763">
                  <c:v>397.89</c:v>
                </c:pt>
                <c:pt idx="13764">
                  <c:v>397.89</c:v>
                </c:pt>
                <c:pt idx="13765">
                  <c:v>397.89</c:v>
                </c:pt>
                <c:pt idx="13766">
                  <c:v>397.89</c:v>
                </c:pt>
                <c:pt idx="13767">
                  <c:v>397.49</c:v>
                </c:pt>
                <c:pt idx="13768">
                  <c:v>397.89</c:v>
                </c:pt>
                <c:pt idx="13769">
                  <c:v>397.89</c:v>
                </c:pt>
                <c:pt idx="13770">
                  <c:v>397.89</c:v>
                </c:pt>
                <c:pt idx="13771">
                  <c:v>397.89</c:v>
                </c:pt>
                <c:pt idx="13772">
                  <c:v>397.89</c:v>
                </c:pt>
                <c:pt idx="13773">
                  <c:v>397.89</c:v>
                </c:pt>
                <c:pt idx="13774">
                  <c:v>397.49</c:v>
                </c:pt>
                <c:pt idx="13775">
                  <c:v>397.49</c:v>
                </c:pt>
                <c:pt idx="13776">
                  <c:v>397.49</c:v>
                </c:pt>
                <c:pt idx="13777">
                  <c:v>397.89</c:v>
                </c:pt>
                <c:pt idx="13778">
                  <c:v>397.89</c:v>
                </c:pt>
                <c:pt idx="13779">
                  <c:v>397.89</c:v>
                </c:pt>
                <c:pt idx="13780">
                  <c:v>397.89</c:v>
                </c:pt>
                <c:pt idx="13781">
                  <c:v>397.89</c:v>
                </c:pt>
                <c:pt idx="13782">
                  <c:v>397.49</c:v>
                </c:pt>
                <c:pt idx="13783">
                  <c:v>397.89</c:v>
                </c:pt>
                <c:pt idx="13784">
                  <c:v>397.89</c:v>
                </c:pt>
                <c:pt idx="13785">
                  <c:v>397.89</c:v>
                </c:pt>
                <c:pt idx="13786">
                  <c:v>397.89</c:v>
                </c:pt>
                <c:pt idx="13787">
                  <c:v>397.89</c:v>
                </c:pt>
                <c:pt idx="13788">
                  <c:v>397.89</c:v>
                </c:pt>
                <c:pt idx="13789">
                  <c:v>397.89</c:v>
                </c:pt>
                <c:pt idx="13790">
                  <c:v>397.89</c:v>
                </c:pt>
                <c:pt idx="13791">
                  <c:v>397.89</c:v>
                </c:pt>
                <c:pt idx="13792">
                  <c:v>397.89</c:v>
                </c:pt>
                <c:pt idx="13793">
                  <c:v>397.89</c:v>
                </c:pt>
                <c:pt idx="13794">
                  <c:v>397.89</c:v>
                </c:pt>
                <c:pt idx="13795">
                  <c:v>397.89</c:v>
                </c:pt>
                <c:pt idx="13796">
                  <c:v>397.89</c:v>
                </c:pt>
                <c:pt idx="13797">
                  <c:v>397.89</c:v>
                </c:pt>
                <c:pt idx="13798">
                  <c:v>397.49</c:v>
                </c:pt>
                <c:pt idx="13799">
                  <c:v>397.89</c:v>
                </c:pt>
                <c:pt idx="13800">
                  <c:v>397.89</c:v>
                </c:pt>
                <c:pt idx="13801">
                  <c:v>397.89</c:v>
                </c:pt>
                <c:pt idx="13802">
                  <c:v>397.89</c:v>
                </c:pt>
                <c:pt idx="13803">
                  <c:v>397.89</c:v>
                </c:pt>
                <c:pt idx="13804">
                  <c:v>397.49</c:v>
                </c:pt>
                <c:pt idx="13805">
                  <c:v>397.89</c:v>
                </c:pt>
                <c:pt idx="13806">
                  <c:v>397.89</c:v>
                </c:pt>
                <c:pt idx="13807">
                  <c:v>397.89</c:v>
                </c:pt>
                <c:pt idx="13808">
                  <c:v>397.89</c:v>
                </c:pt>
                <c:pt idx="13809">
                  <c:v>397.89</c:v>
                </c:pt>
                <c:pt idx="13810">
                  <c:v>397.89</c:v>
                </c:pt>
                <c:pt idx="13811">
                  <c:v>397.89</c:v>
                </c:pt>
                <c:pt idx="13812">
                  <c:v>397.89</c:v>
                </c:pt>
                <c:pt idx="13813">
                  <c:v>397.89</c:v>
                </c:pt>
                <c:pt idx="13814">
                  <c:v>397.89</c:v>
                </c:pt>
                <c:pt idx="13815">
                  <c:v>397.49</c:v>
                </c:pt>
                <c:pt idx="13816">
                  <c:v>397.89</c:v>
                </c:pt>
                <c:pt idx="13817">
                  <c:v>397.89</c:v>
                </c:pt>
                <c:pt idx="13818">
                  <c:v>397.89</c:v>
                </c:pt>
                <c:pt idx="13819">
                  <c:v>397.89</c:v>
                </c:pt>
                <c:pt idx="13820">
                  <c:v>397.89</c:v>
                </c:pt>
                <c:pt idx="13821">
                  <c:v>397.89</c:v>
                </c:pt>
                <c:pt idx="13822">
                  <c:v>397.89</c:v>
                </c:pt>
                <c:pt idx="13823">
                  <c:v>397.49</c:v>
                </c:pt>
                <c:pt idx="13824">
                  <c:v>397.89</c:v>
                </c:pt>
                <c:pt idx="13825">
                  <c:v>397.89</c:v>
                </c:pt>
                <c:pt idx="13826">
                  <c:v>397.49</c:v>
                </c:pt>
                <c:pt idx="13827">
                  <c:v>397.89</c:v>
                </c:pt>
                <c:pt idx="13828">
                  <c:v>397.89</c:v>
                </c:pt>
                <c:pt idx="13829">
                  <c:v>397.89</c:v>
                </c:pt>
                <c:pt idx="13830">
                  <c:v>397.89</c:v>
                </c:pt>
                <c:pt idx="13831">
                  <c:v>397.89</c:v>
                </c:pt>
                <c:pt idx="13832">
                  <c:v>397.89</c:v>
                </c:pt>
                <c:pt idx="13833">
                  <c:v>397.89</c:v>
                </c:pt>
                <c:pt idx="13834">
                  <c:v>397.89</c:v>
                </c:pt>
                <c:pt idx="13835">
                  <c:v>397.89</c:v>
                </c:pt>
                <c:pt idx="13836">
                  <c:v>397.89</c:v>
                </c:pt>
                <c:pt idx="13837">
                  <c:v>397.89</c:v>
                </c:pt>
                <c:pt idx="13838">
                  <c:v>397.89</c:v>
                </c:pt>
                <c:pt idx="13839">
                  <c:v>397.49</c:v>
                </c:pt>
                <c:pt idx="13840">
                  <c:v>397.49</c:v>
                </c:pt>
                <c:pt idx="13841">
                  <c:v>397.89</c:v>
                </c:pt>
                <c:pt idx="13842">
                  <c:v>397.89</c:v>
                </c:pt>
                <c:pt idx="13843">
                  <c:v>397.89</c:v>
                </c:pt>
                <c:pt idx="13844">
                  <c:v>397.89</c:v>
                </c:pt>
                <c:pt idx="13845">
                  <c:v>397.89</c:v>
                </c:pt>
                <c:pt idx="13846">
                  <c:v>397.89</c:v>
                </c:pt>
                <c:pt idx="13847">
                  <c:v>397.89</c:v>
                </c:pt>
                <c:pt idx="13848">
                  <c:v>397.89</c:v>
                </c:pt>
                <c:pt idx="13849">
                  <c:v>397.89</c:v>
                </c:pt>
                <c:pt idx="13850">
                  <c:v>397.89</c:v>
                </c:pt>
                <c:pt idx="13851">
                  <c:v>397.89</c:v>
                </c:pt>
                <c:pt idx="13852">
                  <c:v>397.89</c:v>
                </c:pt>
                <c:pt idx="13853">
                  <c:v>397.89</c:v>
                </c:pt>
                <c:pt idx="13854">
                  <c:v>397.89</c:v>
                </c:pt>
                <c:pt idx="13855">
                  <c:v>397.89</c:v>
                </c:pt>
                <c:pt idx="13856">
                  <c:v>397.89</c:v>
                </c:pt>
                <c:pt idx="13857">
                  <c:v>397.89</c:v>
                </c:pt>
                <c:pt idx="13858">
                  <c:v>397.89</c:v>
                </c:pt>
                <c:pt idx="13859">
                  <c:v>397.89</c:v>
                </c:pt>
                <c:pt idx="13860">
                  <c:v>397.89</c:v>
                </c:pt>
                <c:pt idx="13861">
                  <c:v>397.89</c:v>
                </c:pt>
                <c:pt idx="13862">
                  <c:v>397.49</c:v>
                </c:pt>
                <c:pt idx="13863">
                  <c:v>397.49</c:v>
                </c:pt>
                <c:pt idx="13864">
                  <c:v>397.49</c:v>
                </c:pt>
                <c:pt idx="13865">
                  <c:v>397.89</c:v>
                </c:pt>
                <c:pt idx="13866">
                  <c:v>397.89</c:v>
                </c:pt>
                <c:pt idx="13867">
                  <c:v>397.89</c:v>
                </c:pt>
                <c:pt idx="13868">
                  <c:v>397.89</c:v>
                </c:pt>
                <c:pt idx="13869">
                  <c:v>397.49</c:v>
                </c:pt>
                <c:pt idx="13870">
                  <c:v>397.89</c:v>
                </c:pt>
                <c:pt idx="13871">
                  <c:v>397.89</c:v>
                </c:pt>
                <c:pt idx="13872">
                  <c:v>397.89</c:v>
                </c:pt>
                <c:pt idx="13873">
                  <c:v>397.89</c:v>
                </c:pt>
                <c:pt idx="13874">
                  <c:v>397.89</c:v>
                </c:pt>
                <c:pt idx="13875">
                  <c:v>397.89</c:v>
                </c:pt>
                <c:pt idx="13876">
                  <c:v>397.89</c:v>
                </c:pt>
                <c:pt idx="13877">
                  <c:v>397.89</c:v>
                </c:pt>
                <c:pt idx="13878">
                  <c:v>397.89</c:v>
                </c:pt>
                <c:pt idx="13879">
                  <c:v>397.49</c:v>
                </c:pt>
                <c:pt idx="13880">
                  <c:v>397.89</c:v>
                </c:pt>
                <c:pt idx="13881">
                  <c:v>397.89</c:v>
                </c:pt>
                <c:pt idx="13882">
                  <c:v>397.89</c:v>
                </c:pt>
                <c:pt idx="13883">
                  <c:v>397.89</c:v>
                </c:pt>
                <c:pt idx="13884">
                  <c:v>397.89</c:v>
                </c:pt>
                <c:pt idx="13885">
                  <c:v>397.49</c:v>
                </c:pt>
                <c:pt idx="13886">
                  <c:v>397.49</c:v>
                </c:pt>
                <c:pt idx="13887">
                  <c:v>397.89</c:v>
                </c:pt>
                <c:pt idx="13888">
                  <c:v>397.89</c:v>
                </c:pt>
                <c:pt idx="13889">
                  <c:v>397.89</c:v>
                </c:pt>
                <c:pt idx="13890">
                  <c:v>397.89</c:v>
                </c:pt>
                <c:pt idx="13891">
                  <c:v>397.89</c:v>
                </c:pt>
                <c:pt idx="13892">
                  <c:v>397.89</c:v>
                </c:pt>
                <c:pt idx="13893">
                  <c:v>397.89</c:v>
                </c:pt>
                <c:pt idx="13894">
                  <c:v>397.49</c:v>
                </c:pt>
                <c:pt idx="13895">
                  <c:v>397.89</c:v>
                </c:pt>
                <c:pt idx="13896">
                  <c:v>397.89</c:v>
                </c:pt>
                <c:pt idx="13897">
                  <c:v>397.89</c:v>
                </c:pt>
                <c:pt idx="13898">
                  <c:v>397.89</c:v>
                </c:pt>
                <c:pt idx="13899">
                  <c:v>397.89</c:v>
                </c:pt>
                <c:pt idx="13900">
                  <c:v>397.89</c:v>
                </c:pt>
                <c:pt idx="13901">
                  <c:v>397.89</c:v>
                </c:pt>
                <c:pt idx="13902">
                  <c:v>397.89</c:v>
                </c:pt>
                <c:pt idx="13903">
                  <c:v>397.89</c:v>
                </c:pt>
                <c:pt idx="13904">
                  <c:v>397.89</c:v>
                </c:pt>
                <c:pt idx="13905">
                  <c:v>397.89</c:v>
                </c:pt>
                <c:pt idx="13906">
                  <c:v>397.89</c:v>
                </c:pt>
                <c:pt idx="13907">
                  <c:v>397.89</c:v>
                </c:pt>
                <c:pt idx="13908">
                  <c:v>397.89</c:v>
                </c:pt>
                <c:pt idx="13909">
                  <c:v>397.89</c:v>
                </c:pt>
                <c:pt idx="13910">
                  <c:v>397.89</c:v>
                </c:pt>
                <c:pt idx="13911">
                  <c:v>397.89</c:v>
                </c:pt>
                <c:pt idx="13912">
                  <c:v>397.89</c:v>
                </c:pt>
                <c:pt idx="13913">
                  <c:v>397.89</c:v>
                </c:pt>
                <c:pt idx="13914">
                  <c:v>397.89</c:v>
                </c:pt>
                <c:pt idx="13915">
                  <c:v>397.89</c:v>
                </c:pt>
                <c:pt idx="13916">
                  <c:v>397.89</c:v>
                </c:pt>
                <c:pt idx="13917">
                  <c:v>397.89</c:v>
                </c:pt>
                <c:pt idx="13918">
                  <c:v>397.89</c:v>
                </c:pt>
                <c:pt idx="13919">
                  <c:v>397.89</c:v>
                </c:pt>
                <c:pt idx="13920">
                  <c:v>397.89</c:v>
                </c:pt>
                <c:pt idx="13921">
                  <c:v>397.89</c:v>
                </c:pt>
                <c:pt idx="13922">
                  <c:v>397.89</c:v>
                </c:pt>
                <c:pt idx="13923">
                  <c:v>397.89</c:v>
                </c:pt>
                <c:pt idx="13924">
                  <c:v>397.89</c:v>
                </c:pt>
                <c:pt idx="13925">
                  <c:v>397.89</c:v>
                </c:pt>
                <c:pt idx="13926">
                  <c:v>397.89</c:v>
                </c:pt>
                <c:pt idx="13927">
                  <c:v>397.89</c:v>
                </c:pt>
                <c:pt idx="13928">
                  <c:v>397.89</c:v>
                </c:pt>
                <c:pt idx="13929">
                  <c:v>397.89</c:v>
                </c:pt>
                <c:pt idx="13930">
                  <c:v>397.89</c:v>
                </c:pt>
                <c:pt idx="13931">
                  <c:v>397.89</c:v>
                </c:pt>
                <c:pt idx="13932">
                  <c:v>397.89</c:v>
                </c:pt>
                <c:pt idx="13933">
                  <c:v>397.89</c:v>
                </c:pt>
                <c:pt idx="13934">
                  <c:v>397.89</c:v>
                </c:pt>
                <c:pt idx="13935">
                  <c:v>397.89</c:v>
                </c:pt>
                <c:pt idx="13936">
                  <c:v>397.89</c:v>
                </c:pt>
                <c:pt idx="13937">
                  <c:v>397.49</c:v>
                </c:pt>
                <c:pt idx="13938">
                  <c:v>397.89</c:v>
                </c:pt>
                <c:pt idx="13939">
                  <c:v>397.89</c:v>
                </c:pt>
                <c:pt idx="13940">
                  <c:v>397.89</c:v>
                </c:pt>
                <c:pt idx="13941">
                  <c:v>397.49</c:v>
                </c:pt>
                <c:pt idx="13942">
                  <c:v>397.89</c:v>
                </c:pt>
                <c:pt idx="13943">
                  <c:v>397.89</c:v>
                </c:pt>
                <c:pt idx="13944">
                  <c:v>397.89</c:v>
                </c:pt>
                <c:pt idx="13945">
                  <c:v>397.89</c:v>
                </c:pt>
                <c:pt idx="13946">
                  <c:v>397.89</c:v>
                </c:pt>
                <c:pt idx="13947">
                  <c:v>397.49</c:v>
                </c:pt>
                <c:pt idx="13948">
                  <c:v>397.89</c:v>
                </c:pt>
                <c:pt idx="13949">
                  <c:v>397.49</c:v>
                </c:pt>
                <c:pt idx="13950">
                  <c:v>397.89</c:v>
                </c:pt>
                <c:pt idx="13951">
                  <c:v>397.89</c:v>
                </c:pt>
                <c:pt idx="13952">
                  <c:v>397.89</c:v>
                </c:pt>
                <c:pt idx="13953">
                  <c:v>397.89</c:v>
                </c:pt>
                <c:pt idx="13954">
                  <c:v>397.89</c:v>
                </c:pt>
                <c:pt idx="13955">
                  <c:v>397.89</c:v>
                </c:pt>
                <c:pt idx="13956">
                  <c:v>397.89</c:v>
                </c:pt>
                <c:pt idx="13957">
                  <c:v>397.89</c:v>
                </c:pt>
                <c:pt idx="13958">
                  <c:v>397.89</c:v>
                </c:pt>
                <c:pt idx="13959">
                  <c:v>397.89</c:v>
                </c:pt>
                <c:pt idx="13960">
                  <c:v>397.49</c:v>
                </c:pt>
                <c:pt idx="13961">
                  <c:v>397.89</c:v>
                </c:pt>
                <c:pt idx="13962">
                  <c:v>397.89</c:v>
                </c:pt>
                <c:pt idx="13963">
                  <c:v>397.89</c:v>
                </c:pt>
                <c:pt idx="13964">
                  <c:v>397.89</c:v>
                </c:pt>
                <c:pt idx="13965">
                  <c:v>397.49</c:v>
                </c:pt>
                <c:pt idx="13966">
                  <c:v>397.89</c:v>
                </c:pt>
                <c:pt idx="13967">
                  <c:v>397.89</c:v>
                </c:pt>
                <c:pt idx="13968">
                  <c:v>397.89</c:v>
                </c:pt>
                <c:pt idx="13969">
                  <c:v>397.89</c:v>
                </c:pt>
                <c:pt idx="13970">
                  <c:v>397.89</c:v>
                </c:pt>
                <c:pt idx="13971">
                  <c:v>397.49</c:v>
                </c:pt>
                <c:pt idx="13972">
                  <c:v>397.89</c:v>
                </c:pt>
                <c:pt idx="13973">
                  <c:v>397.89</c:v>
                </c:pt>
                <c:pt idx="13974">
                  <c:v>397.89</c:v>
                </c:pt>
                <c:pt idx="13975">
                  <c:v>397.89</c:v>
                </c:pt>
                <c:pt idx="13976">
                  <c:v>397.89</c:v>
                </c:pt>
                <c:pt idx="13977">
                  <c:v>397.89</c:v>
                </c:pt>
                <c:pt idx="13978">
                  <c:v>397.89</c:v>
                </c:pt>
                <c:pt idx="13979">
                  <c:v>397.89</c:v>
                </c:pt>
                <c:pt idx="13980">
                  <c:v>397.89</c:v>
                </c:pt>
                <c:pt idx="13981">
                  <c:v>397.89</c:v>
                </c:pt>
                <c:pt idx="13982">
                  <c:v>397.89</c:v>
                </c:pt>
                <c:pt idx="13983">
                  <c:v>397.89</c:v>
                </c:pt>
                <c:pt idx="13984">
                  <c:v>397.89</c:v>
                </c:pt>
                <c:pt idx="13985">
                  <c:v>397.89</c:v>
                </c:pt>
                <c:pt idx="13986">
                  <c:v>397.49</c:v>
                </c:pt>
                <c:pt idx="13987">
                  <c:v>397.89</c:v>
                </c:pt>
                <c:pt idx="13988">
                  <c:v>397.89</c:v>
                </c:pt>
                <c:pt idx="13989">
                  <c:v>397.89</c:v>
                </c:pt>
                <c:pt idx="13990">
                  <c:v>397.89</c:v>
                </c:pt>
                <c:pt idx="13991">
                  <c:v>397.89</c:v>
                </c:pt>
                <c:pt idx="13992">
                  <c:v>397.49</c:v>
                </c:pt>
                <c:pt idx="13993">
                  <c:v>397.89</c:v>
                </c:pt>
                <c:pt idx="13994">
                  <c:v>397.89</c:v>
                </c:pt>
                <c:pt idx="13995">
                  <c:v>397.89</c:v>
                </c:pt>
                <c:pt idx="13996">
                  <c:v>397.89</c:v>
                </c:pt>
                <c:pt idx="13997">
                  <c:v>397.89</c:v>
                </c:pt>
                <c:pt idx="13998">
                  <c:v>397.49</c:v>
                </c:pt>
                <c:pt idx="13999">
                  <c:v>397.89</c:v>
                </c:pt>
                <c:pt idx="14000">
                  <c:v>397.89</c:v>
                </c:pt>
                <c:pt idx="14001">
                  <c:v>397.89</c:v>
                </c:pt>
                <c:pt idx="14002">
                  <c:v>397.89</c:v>
                </c:pt>
                <c:pt idx="14003">
                  <c:v>397.89</c:v>
                </c:pt>
                <c:pt idx="14004">
                  <c:v>397.89</c:v>
                </c:pt>
                <c:pt idx="14005">
                  <c:v>397.89</c:v>
                </c:pt>
                <c:pt idx="14006">
                  <c:v>397.49</c:v>
                </c:pt>
                <c:pt idx="14007">
                  <c:v>397.89</c:v>
                </c:pt>
                <c:pt idx="14008">
                  <c:v>397.89</c:v>
                </c:pt>
                <c:pt idx="14009">
                  <c:v>397.89</c:v>
                </c:pt>
                <c:pt idx="14010">
                  <c:v>397.89</c:v>
                </c:pt>
                <c:pt idx="14011">
                  <c:v>397.89</c:v>
                </c:pt>
                <c:pt idx="14012">
                  <c:v>397.89</c:v>
                </c:pt>
                <c:pt idx="14013">
                  <c:v>397.89</c:v>
                </c:pt>
                <c:pt idx="14014">
                  <c:v>397.89</c:v>
                </c:pt>
                <c:pt idx="14015">
                  <c:v>397.49</c:v>
                </c:pt>
                <c:pt idx="14016">
                  <c:v>397.89</c:v>
                </c:pt>
                <c:pt idx="14017">
                  <c:v>397.89</c:v>
                </c:pt>
                <c:pt idx="14018">
                  <c:v>397.89</c:v>
                </c:pt>
                <c:pt idx="14019">
                  <c:v>397.89</c:v>
                </c:pt>
                <c:pt idx="14020">
                  <c:v>397.49</c:v>
                </c:pt>
                <c:pt idx="14021">
                  <c:v>397.89</c:v>
                </c:pt>
                <c:pt idx="14022">
                  <c:v>397.89</c:v>
                </c:pt>
                <c:pt idx="14023">
                  <c:v>397.89</c:v>
                </c:pt>
                <c:pt idx="14024">
                  <c:v>397.89</c:v>
                </c:pt>
                <c:pt idx="14025">
                  <c:v>397.89</c:v>
                </c:pt>
                <c:pt idx="14026">
                  <c:v>397.89</c:v>
                </c:pt>
                <c:pt idx="14027">
                  <c:v>397.49</c:v>
                </c:pt>
                <c:pt idx="14028">
                  <c:v>397.89</c:v>
                </c:pt>
                <c:pt idx="14029">
                  <c:v>397.89</c:v>
                </c:pt>
                <c:pt idx="14030">
                  <c:v>397.89</c:v>
                </c:pt>
                <c:pt idx="14031">
                  <c:v>397.89</c:v>
                </c:pt>
                <c:pt idx="14032">
                  <c:v>397.89</c:v>
                </c:pt>
                <c:pt idx="14033">
                  <c:v>397.89</c:v>
                </c:pt>
                <c:pt idx="14034">
                  <c:v>397.89</c:v>
                </c:pt>
                <c:pt idx="14035">
                  <c:v>397.89</c:v>
                </c:pt>
                <c:pt idx="14036">
                  <c:v>397.89</c:v>
                </c:pt>
                <c:pt idx="14037">
                  <c:v>397.89</c:v>
                </c:pt>
                <c:pt idx="14038">
                  <c:v>397.49</c:v>
                </c:pt>
                <c:pt idx="14039">
                  <c:v>397.89</c:v>
                </c:pt>
                <c:pt idx="14040">
                  <c:v>397.89</c:v>
                </c:pt>
                <c:pt idx="14041">
                  <c:v>397.89</c:v>
                </c:pt>
                <c:pt idx="14042">
                  <c:v>397.89</c:v>
                </c:pt>
                <c:pt idx="14043">
                  <c:v>397.89</c:v>
                </c:pt>
                <c:pt idx="14044">
                  <c:v>397.89</c:v>
                </c:pt>
                <c:pt idx="14045">
                  <c:v>397.89</c:v>
                </c:pt>
                <c:pt idx="14046">
                  <c:v>397.89</c:v>
                </c:pt>
                <c:pt idx="14047">
                  <c:v>397.49</c:v>
                </c:pt>
                <c:pt idx="14048">
                  <c:v>397.89</c:v>
                </c:pt>
                <c:pt idx="14049">
                  <c:v>397.89</c:v>
                </c:pt>
                <c:pt idx="14050">
                  <c:v>397.89</c:v>
                </c:pt>
                <c:pt idx="14051">
                  <c:v>397.89</c:v>
                </c:pt>
                <c:pt idx="14052">
                  <c:v>397.89</c:v>
                </c:pt>
                <c:pt idx="14053">
                  <c:v>397.89</c:v>
                </c:pt>
                <c:pt idx="14054">
                  <c:v>397.89</c:v>
                </c:pt>
                <c:pt idx="14055">
                  <c:v>397.89</c:v>
                </c:pt>
                <c:pt idx="14056">
                  <c:v>397.89</c:v>
                </c:pt>
                <c:pt idx="14057">
                  <c:v>397.49</c:v>
                </c:pt>
                <c:pt idx="14058">
                  <c:v>397.89</c:v>
                </c:pt>
                <c:pt idx="14059">
                  <c:v>397.49</c:v>
                </c:pt>
                <c:pt idx="14060">
                  <c:v>397.89</c:v>
                </c:pt>
                <c:pt idx="14061">
                  <c:v>397.89</c:v>
                </c:pt>
                <c:pt idx="14062">
                  <c:v>397.89</c:v>
                </c:pt>
                <c:pt idx="14063">
                  <c:v>397.89</c:v>
                </c:pt>
                <c:pt idx="14064">
                  <c:v>397.89</c:v>
                </c:pt>
                <c:pt idx="14065">
                  <c:v>397.49</c:v>
                </c:pt>
                <c:pt idx="14066">
                  <c:v>397.89</c:v>
                </c:pt>
                <c:pt idx="14067">
                  <c:v>397.89</c:v>
                </c:pt>
                <c:pt idx="14068">
                  <c:v>397.89</c:v>
                </c:pt>
                <c:pt idx="14069">
                  <c:v>397.89</c:v>
                </c:pt>
                <c:pt idx="14070">
                  <c:v>397.89</c:v>
                </c:pt>
                <c:pt idx="14071">
                  <c:v>397.89</c:v>
                </c:pt>
                <c:pt idx="14072">
                  <c:v>397.89</c:v>
                </c:pt>
                <c:pt idx="14073">
                  <c:v>397.89</c:v>
                </c:pt>
                <c:pt idx="14074">
                  <c:v>397.89</c:v>
                </c:pt>
                <c:pt idx="14075">
                  <c:v>397.89</c:v>
                </c:pt>
                <c:pt idx="14076">
                  <c:v>397.89</c:v>
                </c:pt>
                <c:pt idx="14077">
                  <c:v>397.89</c:v>
                </c:pt>
                <c:pt idx="14078">
                  <c:v>397.89</c:v>
                </c:pt>
                <c:pt idx="14079">
                  <c:v>397.89</c:v>
                </c:pt>
                <c:pt idx="14080">
                  <c:v>397.89</c:v>
                </c:pt>
                <c:pt idx="14081">
                  <c:v>397.89</c:v>
                </c:pt>
                <c:pt idx="14082">
                  <c:v>397.89</c:v>
                </c:pt>
                <c:pt idx="14083">
                  <c:v>397.89</c:v>
                </c:pt>
                <c:pt idx="14084">
                  <c:v>397.49</c:v>
                </c:pt>
                <c:pt idx="14085">
                  <c:v>397.89</c:v>
                </c:pt>
                <c:pt idx="14086">
                  <c:v>397.89</c:v>
                </c:pt>
                <c:pt idx="14087">
                  <c:v>397.89</c:v>
                </c:pt>
                <c:pt idx="14088">
                  <c:v>397.89</c:v>
                </c:pt>
                <c:pt idx="14089">
                  <c:v>397.89</c:v>
                </c:pt>
                <c:pt idx="14090">
                  <c:v>397.89</c:v>
                </c:pt>
                <c:pt idx="14091">
                  <c:v>397.49</c:v>
                </c:pt>
                <c:pt idx="14092">
                  <c:v>397.89</c:v>
                </c:pt>
                <c:pt idx="14093">
                  <c:v>397.89</c:v>
                </c:pt>
                <c:pt idx="14094">
                  <c:v>397.89</c:v>
                </c:pt>
                <c:pt idx="14095">
                  <c:v>397.89</c:v>
                </c:pt>
                <c:pt idx="14096">
                  <c:v>397.89</c:v>
                </c:pt>
                <c:pt idx="14097">
                  <c:v>397.89</c:v>
                </c:pt>
                <c:pt idx="14098">
                  <c:v>397.49</c:v>
                </c:pt>
                <c:pt idx="14099">
                  <c:v>397.49</c:v>
                </c:pt>
                <c:pt idx="14100">
                  <c:v>397.89</c:v>
                </c:pt>
                <c:pt idx="14101">
                  <c:v>397.89</c:v>
                </c:pt>
                <c:pt idx="14102">
                  <c:v>397.89</c:v>
                </c:pt>
                <c:pt idx="14103">
                  <c:v>397.89</c:v>
                </c:pt>
                <c:pt idx="14104">
                  <c:v>397.89</c:v>
                </c:pt>
                <c:pt idx="14105">
                  <c:v>397.89</c:v>
                </c:pt>
                <c:pt idx="14106">
                  <c:v>397.49</c:v>
                </c:pt>
                <c:pt idx="14107">
                  <c:v>397.89</c:v>
                </c:pt>
                <c:pt idx="14108">
                  <c:v>397.89</c:v>
                </c:pt>
                <c:pt idx="14109">
                  <c:v>397.89</c:v>
                </c:pt>
                <c:pt idx="14110">
                  <c:v>397.89</c:v>
                </c:pt>
                <c:pt idx="14111">
                  <c:v>397.89</c:v>
                </c:pt>
                <c:pt idx="14112">
                  <c:v>397.89</c:v>
                </c:pt>
                <c:pt idx="14113">
                  <c:v>397.89</c:v>
                </c:pt>
                <c:pt idx="14114">
                  <c:v>397.89</c:v>
                </c:pt>
                <c:pt idx="14115">
                  <c:v>397.89</c:v>
                </c:pt>
                <c:pt idx="14116">
                  <c:v>397.89</c:v>
                </c:pt>
                <c:pt idx="14117">
                  <c:v>397.89</c:v>
                </c:pt>
                <c:pt idx="14118">
                  <c:v>397.89</c:v>
                </c:pt>
                <c:pt idx="14119">
                  <c:v>397.49</c:v>
                </c:pt>
                <c:pt idx="14120">
                  <c:v>397.89</c:v>
                </c:pt>
                <c:pt idx="14121">
                  <c:v>397.89</c:v>
                </c:pt>
                <c:pt idx="14122">
                  <c:v>397.89</c:v>
                </c:pt>
                <c:pt idx="14123">
                  <c:v>397.89</c:v>
                </c:pt>
                <c:pt idx="14124">
                  <c:v>397.89</c:v>
                </c:pt>
                <c:pt idx="14125">
                  <c:v>397.49</c:v>
                </c:pt>
                <c:pt idx="14126">
                  <c:v>397.49</c:v>
                </c:pt>
                <c:pt idx="14127">
                  <c:v>397.89</c:v>
                </c:pt>
                <c:pt idx="14128">
                  <c:v>397.89</c:v>
                </c:pt>
                <c:pt idx="14129">
                  <c:v>397.89</c:v>
                </c:pt>
                <c:pt idx="14130">
                  <c:v>397.89</c:v>
                </c:pt>
                <c:pt idx="14131">
                  <c:v>397.89</c:v>
                </c:pt>
                <c:pt idx="14132">
                  <c:v>397.89</c:v>
                </c:pt>
                <c:pt idx="14133">
                  <c:v>397.89</c:v>
                </c:pt>
                <c:pt idx="14134">
                  <c:v>397.89</c:v>
                </c:pt>
                <c:pt idx="14135">
                  <c:v>397.89</c:v>
                </c:pt>
                <c:pt idx="14136">
                  <c:v>397.89</c:v>
                </c:pt>
                <c:pt idx="14137">
                  <c:v>397.89</c:v>
                </c:pt>
                <c:pt idx="14138">
                  <c:v>397.89</c:v>
                </c:pt>
                <c:pt idx="14139">
                  <c:v>397.89</c:v>
                </c:pt>
                <c:pt idx="14140">
                  <c:v>397.49</c:v>
                </c:pt>
                <c:pt idx="14141">
                  <c:v>397.89</c:v>
                </c:pt>
                <c:pt idx="14142">
                  <c:v>397.89</c:v>
                </c:pt>
                <c:pt idx="14143">
                  <c:v>397.49</c:v>
                </c:pt>
                <c:pt idx="14144">
                  <c:v>397.89</c:v>
                </c:pt>
                <c:pt idx="14145">
                  <c:v>397.89</c:v>
                </c:pt>
                <c:pt idx="14146">
                  <c:v>397.49</c:v>
                </c:pt>
                <c:pt idx="14147">
                  <c:v>397.89</c:v>
                </c:pt>
                <c:pt idx="14148">
                  <c:v>397.89</c:v>
                </c:pt>
                <c:pt idx="14149">
                  <c:v>397.89</c:v>
                </c:pt>
                <c:pt idx="14150">
                  <c:v>397.89</c:v>
                </c:pt>
                <c:pt idx="14151">
                  <c:v>397.89</c:v>
                </c:pt>
                <c:pt idx="14152">
                  <c:v>397.89</c:v>
                </c:pt>
                <c:pt idx="14153">
                  <c:v>397.49</c:v>
                </c:pt>
                <c:pt idx="14154">
                  <c:v>397.89</c:v>
                </c:pt>
                <c:pt idx="14155">
                  <c:v>397.89</c:v>
                </c:pt>
                <c:pt idx="14156">
                  <c:v>397.89</c:v>
                </c:pt>
                <c:pt idx="14157">
                  <c:v>397.89</c:v>
                </c:pt>
                <c:pt idx="14158">
                  <c:v>397.89</c:v>
                </c:pt>
                <c:pt idx="14159">
                  <c:v>397.49</c:v>
                </c:pt>
                <c:pt idx="14160">
                  <c:v>397.89</c:v>
                </c:pt>
                <c:pt idx="14161">
                  <c:v>397.89</c:v>
                </c:pt>
                <c:pt idx="14162">
                  <c:v>397.49</c:v>
                </c:pt>
                <c:pt idx="14163">
                  <c:v>397.89</c:v>
                </c:pt>
                <c:pt idx="14164">
                  <c:v>397.89</c:v>
                </c:pt>
                <c:pt idx="14165">
                  <c:v>397.89</c:v>
                </c:pt>
                <c:pt idx="14166">
                  <c:v>397.89</c:v>
                </c:pt>
                <c:pt idx="14167">
                  <c:v>397.89</c:v>
                </c:pt>
                <c:pt idx="14168">
                  <c:v>397.89</c:v>
                </c:pt>
                <c:pt idx="14169">
                  <c:v>397.89</c:v>
                </c:pt>
                <c:pt idx="14170">
                  <c:v>397.89</c:v>
                </c:pt>
                <c:pt idx="14171">
                  <c:v>397.89</c:v>
                </c:pt>
                <c:pt idx="14172">
                  <c:v>397.89</c:v>
                </c:pt>
                <c:pt idx="14173">
                  <c:v>397.89</c:v>
                </c:pt>
                <c:pt idx="14174">
                  <c:v>397.89</c:v>
                </c:pt>
                <c:pt idx="14175">
                  <c:v>397.89</c:v>
                </c:pt>
                <c:pt idx="14176">
                  <c:v>397.89</c:v>
                </c:pt>
                <c:pt idx="14177">
                  <c:v>397.89</c:v>
                </c:pt>
                <c:pt idx="14178">
                  <c:v>397.89</c:v>
                </c:pt>
                <c:pt idx="14179">
                  <c:v>397.49</c:v>
                </c:pt>
                <c:pt idx="14180">
                  <c:v>397.89</c:v>
                </c:pt>
                <c:pt idx="14181">
                  <c:v>397.89</c:v>
                </c:pt>
                <c:pt idx="14182">
                  <c:v>397.89</c:v>
                </c:pt>
                <c:pt idx="14183">
                  <c:v>397.89</c:v>
                </c:pt>
                <c:pt idx="14184">
                  <c:v>397.89</c:v>
                </c:pt>
                <c:pt idx="14185">
                  <c:v>397.49</c:v>
                </c:pt>
                <c:pt idx="14186">
                  <c:v>397.89</c:v>
                </c:pt>
                <c:pt idx="14187">
                  <c:v>397.89</c:v>
                </c:pt>
                <c:pt idx="14188">
                  <c:v>397.89</c:v>
                </c:pt>
                <c:pt idx="14189">
                  <c:v>397.89</c:v>
                </c:pt>
                <c:pt idx="14190">
                  <c:v>397.89</c:v>
                </c:pt>
                <c:pt idx="14191">
                  <c:v>397.89</c:v>
                </c:pt>
                <c:pt idx="14192">
                  <c:v>397.89</c:v>
                </c:pt>
                <c:pt idx="14193">
                  <c:v>397.49</c:v>
                </c:pt>
                <c:pt idx="14194">
                  <c:v>397.89</c:v>
                </c:pt>
                <c:pt idx="14195">
                  <c:v>397.89</c:v>
                </c:pt>
                <c:pt idx="14196">
                  <c:v>397.89</c:v>
                </c:pt>
                <c:pt idx="14197">
                  <c:v>397.89</c:v>
                </c:pt>
                <c:pt idx="14198">
                  <c:v>397.89</c:v>
                </c:pt>
                <c:pt idx="14199">
                  <c:v>397.89</c:v>
                </c:pt>
                <c:pt idx="14200">
                  <c:v>397.89</c:v>
                </c:pt>
                <c:pt idx="14201">
                  <c:v>397.89</c:v>
                </c:pt>
                <c:pt idx="14202">
                  <c:v>397.89</c:v>
                </c:pt>
                <c:pt idx="14203">
                  <c:v>397.89</c:v>
                </c:pt>
                <c:pt idx="14204">
                  <c:v>397.89</c:v>
                </c:pt>
                <c:pt idx="14205">
                  <c:v>397.49</c:v>
                </c:pt>
                <c:pt idx="14206">
                  <c:v>397.89</c:v>
                </c:pt>
                <c:pt idx="14207">
                  <c:v>397.49</c:v>
                </c:pt>
                <c:pt idx="14208">
                  <c:v>397.89</c:v>
                </c:pt>
                <c:pt idx="14209">
                  <c:v>397.89</c:v>
                </c:pt>
                <c:pt idx="14210">
                  <c:v>397.89</c:v>
                </c:pt>
                <c:pt idx="14211">
                  <c:v>397.89</c:v>
                </c:pt>
                <c:pt idx="14212">
                  <c:v>397.89</c:v>
                </c:pt>
                <c:pt idx="14213">
                  <c:v>397.89</c:v>
                </c:pt>
                <c:pt idx="14214">
                  <c:v>397.89</c:v>
                </c:pt>
                <c:pt idx="14215">
                  <c:v>397.89</c:v>
                </c:pt>
                <c:pt idx="14216">
                  <c:v>397.89</c:v>
                </c:pt>
                <c:pt idx="14217">
                  <c:v>397.89</c:v>
                </c:pt>
                <c:pt idx="14218">
                  <c:v>397.49</c:v>
                </c:pt>
                <c:pt idx="14219">
                  <c:v>397.89</c:v>
                </c:pt>
                <c:pt idx="14220">
                  <c:v>397.89</c:v>
                </c:pt>
                <c:pt idx="14221">
                  <c:v>397.89</c:v>
                </c:pt>
                <c:pt idx="14222">
                  <c:v>397.89</c:v>
                </c:pt>
                <c:pt idx="14223">
                  <c:v>397.89</c:v>
                </c:pt>
                <c:pt idx="14224">
                  <c:v>397.89</c:v>
                </c:pt>
                <c:pt idx="14225">
                  <c:v>397.89</c:v>
                </c:pt>
                <c:pt idx="14226">
                  <c:v>397.89</c:v>
                </c:pt>
                <c:pt idx="14227">
                  <c:v>397.89</c:v>
                </c:pt>
                <c:pt idx="14228">
                  <c:v>397.89</c:v>
                </c:pt>
                <c:pt idx="14229">
                  <c:v>397.49</c:v>
                </c:pt>
                <c:pt idx="14230">
                  <c:v>397.89</c:v>
                </c:pt>
                <c:pt idx="14231">
                  <c:v>397.89</c:v>
                </c:pt>
                <c:pt idx="14232">
                  <c:v>397.89</c:v>
                </c:pt>
                <c:pt idx="14233">
                  <c:v>397.89</c:v>
                </c:pt>
                <c:pt idx="14234">
                  <c:v>397.89</c:v>
                </c:pt>
                <c:pt idx="14235">
                  <c:v>397.89</c:v>
                </c:pt>
                <c:pt idx="14236">
                  <c:v>397.89</c:v>
                </c:pt>
                <c:pt idx="14237">
                  <c:v>397.49</c:v>
                </c:pt>
                <c:pt idx="14238">
                  <c:v>397.89</c:v>
                </c:pt>
                <c:pt idx="14239">
                  <c:v>397.89</c:v>
                </c:pt>
                <c:pt idx="14240">
                  <c:v>397.89</c:v>
                </c:pt>
                <c:pt idx="14241">
                  <c:v>397.89</c:v>
                </c:pt>
                <c:pt idx="14242">
                  <c:v>397.89</c:v>
                </c:pt>
                <c:pt idx="14243">
                  <c:v>397.89</c:v>
                </c:pt>
                <c:pt idx="14244">
                  <c:v>397.89</c:v>
                </c:pt>
                <c:pt idx="14245">
                  <c:v>397.89</c:v>
                </c:pt>
                <c:pt idx="14246">
                  <c:v>397.89</c:v>
                </c:pt>
                <c:pt idx="14247">
                  <c:v>397.89</c:v>
                </c:pt>
                <c:pt idx="14248">
                  <c:v>397.89</c:v>
                </c:pt>
                <c:pt idx="14249">
                  <c:v>397.49</c:v>
                </c:pt>
                <c:pt idx="14250">
                  <c:v>397.49</c:v>
                </c:pt>
                <c:pt idx="14251">
                  <c:v>397.89</c:v>
                </c:pt>
                <c:pt idx="14252">
                  <c:v>397.89</c:v>
                </c:pt>
                <c:pt idx="14253">
                  <c:v>397.89</c:v>
                </c:pt>
                <c:pt idx="14254">
                  <c:v>397.89</c:v>
                </c:pt>
                <c:pt idx="14255">
                  <c:v>397.89</c:v>
                </c:pt>
                <c:pt idx="14256">
                  <c:v>397.89</c:v>
                </c:pt>
                <c:pt idx="14257">
                  <c:v>397.89</c:v>
                </c:pt>
                <c:pt idx="14258">
                  <c:v>397.89</c:v>
                </c:pt>
                <c:pt idx="14259">
                  <c:v>397.89</c:v>
                </c:pt>
                <c:pt idx="14260">
                  <c:v>397.89</c:v>
                </c:pt>
                <c:pt idx="14261">
                  <c:v>397.89</c:v>
                </c:pt>
                <c:pt idx="14262">
                  <c:v>397.89</c:v>
                </c:pt>
                <c:pt idx="14263">
                  <c:v>397.89</c:v>
                </c:pt>
                <c:pt idx="14264">
                  <c:v>397.89</c:v>
                </c:pt>
                <c:pt idx="14265">
                  <c:v>397.89</c:v>
                </c:pt>
                <c:pt idx="14266">
                  <c:v>397.89</c:v>
                </c:pt>
                <c:pt idx="14267">
                  <c:v>397.89</c:v>
                </c:pt>
                <c:pt idx="14268">
                  <c:v>397.89</c:v>
                </c:pt>
                <c:pt idx="14269">
                  <c:v>397.89</c:v>
                </c:pt>
                <c:pt idx="14270">
                  <c:v>397.89</c:v>
                </c:pt>
                <c:pt idx="14271">
                  <c:v>397.89</c:v>
                </c:pt>
                <c:pt idx="14272">
                  <c:v>397.89</c:v>
                </c:pt>
                <c:pt idx="14273">
                  <c:v>397.89</c:v>
                </c:pt>
                <c:pt idx="14274">
                  <c:v>397.89</c:v>
                </c:pt>
                <c:pt idx="14275">
                  <c:v>397.89</c:v>
                </c:pt>
                <c:pt idx="14276">
                  <c:v>397.49</c:v>
                </c:pt>
                <c:pt idx="14277">
                  <c:v>397.89</c:v>
                </c:pt>
                <c:pt idx="14278">
                  <c:v>397.89</c:v>
                </c:pt>
                <c:pt idx="14279">
                  <c:v>397.89</c:v>
                </c:pt>
                <c:pt idx="14280">
                  <c:v>397.49</c:v>
                </c:pt>
                <c:pt idx="14281">
                  <c:v>397.89</c:v>
                </c:pt>
                <c:pt idx="14282">
                  <c:v>397.89</c:v>
                </c:pt>
                <c:pt idx="14283">
                  <c:v>397.89</c:v>
                </c:pt>
                <c:pt idx="14284">
                  <c:v>397.89</c:v>
                </c:pt>
                <c:pt idx="14285">
                  <c:v>397.89</c:v>
                </c:pt>
                <c:pt idx="14286">
                  <c:v>397.89</c:v>
                </c:pt>
                <c:pt idx="14287">
                  <c:v>397.89</c:v>
                </c:pt>
                <c:pt idx="14288">
                  <c:v>397.89</c:v>
                </c:pt>
                <c:pt idx="14289">
                  <c:v>397.49</c:v>
                </c:pt>
                <c:pt idx="14290">
                  <c:v>397.89</c:v>
                </c:pt>
                <c:pt idx="14291">
                  <c:v>397.89</c:v>
                </c:pt>
                <c:pt idx="14292">
                  <c:v>397.89</c:v>
                </c:pt>
                <c:pt idx="14293">
                  <c:v>397.89</c:v>
                </c:pt>
                <c:pt idx="14294">
                  <c:v>397.49</c:v>
                </c:pt>
                <c:pt idx="14295">
                  <c:v>397.89</c:v>
                </c:pt>
                <c:pt idx="14296">
                  <c:v>397.49</c:v>
                </c:pt>
                <c:pt idx="14297">
                  <c:v>397.89</c:v>
                </c:pt>
                <c:pt idx="14298">
                  <c:v>397.89</c:v>
                </c:pt>
                <c:pt idx="14299">
                  <c:v>397.89</c:v>
                </c:pt>
                <c:pt idx="14300">
                  <c:v>397.89</c:v>
                </c:pt>
                <c:pt idx="14301">
                  <c:v>397.89</c:v>
                </c:pt>
                <c:pt idx="14302">
                  <c:v>397.89</c:v>
                </c:pt>
                <c:pt idx="14303">
                  <c:v>397.89</c:v>
                </c:pt>
                <c:pt idx="14304">
                  <c:v>397.49</c:v>
                </c:pt>
                <c:pt idx="14305">
                  <c:v>397.89</c:v>
                </c:pt>
                <c:pt idx="14306">
                  <c:v>397.89</c:v>
                </c:pt>
                <c:pt idx="14307">
                  <c:v>397.89</c:v>
                </c:pt>
                <c:pt idx="14308">
                  <c:v>397.89</c:v>
                </c:pt>
                <c:pt idx="14309">
                  <c:v>397.89</c:v>
                </c:pt>
                <c:pt idx="14310">
                  <c:v>397.49</c:v>
                </c:pt>
                <c:pt idx="14311">
                  <c:v>397.49</c:v>
                </c:pt>
                <c:pt idx="14312">
                  <c:v>397.89</c:v>
                </c:pt>
                <c:pt idx="14313">
                  <c:v>397.89</c:v>
                </c:pt>
                <c:pt idx="14314">
                  <c:v>397.89</c:v>
                </c:pt>
                <c:pt idx="14315">
                  <c:v>397.49</c:v>
                </c:pt>
                <c:pt idx="14316">
                  <c:v>397.89</c:v>
                </c:pt>
                <c:pt idx="14317">
                  <c:v>397.49</c:v>
                </c:pt>
                <c:pt idx="14318">
                  <c:v>397.89</c:v>
                </c:pt>
                <c:pt idx="14319">
                  <c:v>397.89</c:v>
                </c:pt>
                <c:pt idx="14320">
                  <c:v>397.89</c:v>
                </c:pt>
                <c:pt idx="14321">
                  <c:v>397.89</c:v>
                </c:pt>
                <c:pt idx="14322">
                  <c:v>397.89</c:v>
                </c:pt>
                <c:pt idx="14323">
                  <c:v>397.89</c:v>
                </c:pt>
                <c:pt idx="14324">
                  <c:v>397.89</c:v>
                </c:pt>
                <c:pt idx="14325">
                  <c:v>397.89</c:v>
                </c:pt>
                <c:pt idx="14326">
                  <c:v>397.89</c:v>
                </c:pt>
                <c:pt idx="14327">
                  <c:v>397.89</c:v>
                </c:pt>
                <c:pt idx="14328">
                  <c:v>397.89</c:v>
                </c:pt>
                <c:pt idx="14329">
                  <c:v>397.89</c:v>
                </c:pt>
                <c:pt idx="14330">
                  <c:v>397.89</c:v>
                </c:pt>
                <c:pt idx="14331">
                  <c:v>397.89</c:v>
                </c:pt>
                <c:pt idx="14332">
                  <c:v>397.89</c:v>
                </c:pt>
                <c:pt idx="14333">
                  <c:v>397.89</c:v>
                </c:pt>
                <c:pt idx="14334">
                  <c:v>397.89</c:v>
                </c:pt>
                <c:pt idx="14335">
                  <c:v>397.89</c:v>
                </c:pt>
                <c:pt idx="14336">
                  <c:v>397.89</c:v>
                </c:pt>
                <c:pt idx="14337">
                  <c:v>397.89</c:v>
                </c:pt>
                <c:pt idx="14338">
                  <c:v>397.89</c:v>
                </c:pt>
                <c:pt idx="14339">
                  <c:v>397.89</c:v>
                </c:pt>
                <c:pt idx="14340">
                  <c:v>397.89</c:v>
                </c:pt>
                <c:pt idx="14341">
                  <c:v>397.89</c:v>
                </c:pt>
                <c:pt idx="14342">
                  <c:v>397.89</c:v>
                </c:pt>
                <c:pt idx="14343">
                  <c:v>397.89</c:v>
                </c:pt>
                <c:pt idx="14344">
                  <c:v>397.89</c:v>
                </c:pt>
                <c:pt idx="14345">
                  <c:v>397.49</c:v>
                </c:pt>
                <c:pt idx="14346">
                  <c:v>397.89</c:v>
                </c:pt>
                <c:pt idx="14347">
                  <c:v>397.89</c:v>
                </c:pt>
                <c:pt idx="14348">
                  <c:v>397.89</c:v>
                </c:pt>
                <c:pt idx="14349">
                  <c:v>397.89</c:v>
                </c:pt>
                <c:pt idx="14350">
                  <c:v>397.89</c:v>
                </c:pt>
                <c:pt idx="14351">
                  <c:v>397.89</c:v>
                </c:pt>
                <c:pt idx="14352">
                  <c:v>397.49</c:v>
                </c:pt>
                <c:pt idx="14353">
                  <c:v>397.89</c:v>
                </c:pt>
                <c:pt idx="14354">
                  <c:v>397.89</c:v>
                </c:pt>
                <c:pt idx="14355">
                  <c:v>397.89</c:v>
                </c:pt>
                <c:pt idx="14356">
                  <c:v>397.89</c:v>
                </c:pt>
                <c:pt idx="14357">
                  <c:v>397.89</c:v>
                </c:pt>
                <c:pt idx="14358">
                  <c:v>397.89</c:v>
                </c:pt>
                <c:pt idx="14359">
                  <c:v>397.89</c:v>
                </c:pt>
                <c:pt idx="14360">
                  <c:v>397.89</c:v>
                </c:pt>
                <c:pt idx="14361">
                  <c:v>397.89</c:v>
                </c:pt>
                <c:pt idx="14362">
                  <c:v>397.89</c:v>
                </c:pt>
                <c:pt idx="14363">
                  <c:v>397.89</c:v>
                </c:pt>
                <c:pt idx="14364">
                  <c:v>397.89</c:v>
                </c:pt>
                <c:pt idx="14365">
                  <c:v>397.89</c:v>
                </c:pt>
                <c:pt idx="14366">
                  <c:v>397.89</c:v>
                </c:pt>
                <c:pt idx="14367">
                  <c:v>397.89</c:v>
                </c:pt>
                <c:pt idx="14368">
                  <c:v>397.89</c:v>
                </c:pt>
                <c:pt idx="14369">
                  <c:v>397.89</c:v>
                </c:pt>
                <c:pt idx="14370">
                  <c:v>397.89</c:v>
                </c:pt>
                <c:pt idx="14371">
                  <c:v>397.89</c:v>
                </c:pt>
                <c:pt idx="14372">
                  <c:v>397.89</c:v>
                </c:pt>
                <c:pt idx="14373">
                  <c:v>397.49</c:v>
                </c:pt>
                <c:pt idx="14374">
                  <c:v>397.89</c:v>
                </c:pt>
                <c:pt idx="14375">
                  <c:v>397.49</c:v>
                </c:pt>
                <c:pt idx="14376">
                  <c:v>397.89</c:v>
                </c:pt>
                <c:pt idx="14377">
                  <c:v>397.89</c:v>
                </c:pt>
                <c:pt idx="14378">
                  <c:v>397.89</c:v>
                </c:pt>
                <c:pt idx="14379">
                  <c:v>397.89</c:v>
                </c:pt>
                <c:pt idx="14380">
                  <c:v>397.89</c:v>
                </c:pt>
                <c:pt idx="14381">
                  <c:v>397.89</c:v>
                </c:pt>
                <c:pt idx="14382">
                  <c:v>397.89</c:v>
                </c:pt>
                <c:pt idx="14383">
                  <c:v>397.89</c:v>
                </c:pt>
                <c:pt idx="14384">
                  <c:v>397.89</c:v>
                </c:pt>
                <c:pt idx="14385">
                  <c:v>397.89</c:v>
                </c:pt>
                <c:pt idx="14386">
                  <c:v>397.89</c:v>
                </c:pt>
                <c:pt idx="14387">
                  <c:v>397.89</c:v>
                </c:pt>
                <c:pt idx="14388">
                  <c:v>397.89</c:v>
                </c:pt>
                <c:pt idx="14389">
                  <c:v>397.89</c:v>
                </c:pt>
                <c:pt idx="14390">
                  <c:v>397.89</c:v>
                </c:pt>
                <c:pt idx="14391">
                  <c:v>397.89</c:v>
                </c:pt>
                <c:pt idx="14392">
                  <c:v>397.89</c:v>
                </c:pt>
                <c:pt idx="14393">
                  <c:v>397.89</c:v>
                </c:pt>
                <c:pt idx="14394">
                  <c:v>397.89</c:v>
                </c:pt>
                <c:pt idx="14395">
                  <c:v>397.49</c:v>
                </c:pt>
                <c:pt idx="14396">
                  <c:v>397.49</c:v>
                </c:pt>
                <c:pt idx="14397">
                  <c:v>397.89</c:v>
                </c:pt>
                <c:pt idx="14398">
                  <c:v>397.89</c:v>
                </c:pt>
                <c:pt idx="14399">
                  <c:v>397.89</c:v>
                </c:pt>
                <c:pt idx="14400">
                  <c:v>397.89</c:v>
                </c:pt>
                <c:pt idx="14401">
                  <c:v>397.89</c:v>
                </c:pt>
                <c:pt idx="14402">
                  <c:v>397.89</c:v>
                </c:pt>
                <c:pt idx="14403">
                  <c:v>397.89</c:v>
                </c:pt>
                <c:pt idx="14404">
                  <c:v>397.49</c:v>
                </c:pt>
                <c:pt idx="14405">
                  <c:v>397.89</c:v>
                </c:pt>
                <c:pt idx="14406">
                  <c:v>397.89</c:v>
                </c:pt>
                <c:pt idx="14407">
                  <c:v>397.89</c:v>
                </c:pt>
                <c:pt idx="14408">
                  <c:v>397.89</c:v>
                </c:pt>
                <c:pt idx="14409">
                  <c:v>397.49</c:v>
                </c:pt>
                <c:pt idx="14410">
                  <c:v>397.89</c:v>
                </c:pt>
                <c:pt idx="14411">
                  <c:v>397.89</c:v>
                </c:pt>
                <c:pt idx="14412">
                  <c:v>397.89</c:v>
                </c:pt>
                <c:pt idx="14413">
                  <c:v>397.89</c:v>
                </c:pt>
                <c:pt idx="14414">
                  <c:v>397.89</c:v>
                </c:pt>
                <c:pt idx="14415">
                  <c:v>397.89</c:v>
                </c:pt>
                <c:pt idx="14416">
                  <c:v>397.89</c:v>
                </c:pt>
                <c:pt idx="14417">
                  <c:v>397.89</c:v>
                </c:pt>
                <c:pt idx="14418">
                  <c:v>397.89</c:v>
                </c:pt>
                <c:pt idx="14419">
                  <c:v>397.89</c:v>
                </c:pt>
                <c:pt idx="14420">
                  <c:v>397.89</c:v>
                </c:pt>
                <c:pt idx="14421">
                  <c:v>397.49</c:v>
                </c:pt>
                <c:pt idx="14422">
                  <c:v>397.89</c:v>
                </c:pt>
                <c:pt idx="14423">
                  <c:v>397.89</c:v>
                </c:pt>
                <c:pt idx="14424">
                  <c:v>397.89</c:v>
                </c:pt>
                <c:pt idx="14425">
                  <c:v>397.89</c:v>
                </c:pt>
                <c:pt idx="14426">
                  <c:v>397.89</c:v>
                </c:pt>
                <c:pt idx="14427">
                  <c:v>397.89</c:v>
                </c:pt>
                <c:pt idx="14428">
                  <c:v>397.89</c:v>
                </c:pt>
                <c:pt idx="14429">
                  <c:v>397.89</c:v>
                </c:pt>
                <c:pt idx="14430">
                  <c:v>397.89</c:v>
                </c:pt>
                <c:pt idx="14431">
                  <c:v>397.49</c:v>
                </c:pt>
                <c:pt idx="14432">
                  <c:v>397.89</c:v>
                </c:pt>
                <c:pt idx="14433">
                  <c:v>397.89</c:v>
                </c:pt>
                <c:pt idx="14434">
                  <c:v>397.89</c:v>
                </c:pt>
                <c:pt idx="14435">
                  <c:v>397.49</c:v>
                </c:pt>
                <c:pt idx="14436">
                  <c:v>397.89</c:v>
                </c:pt>
                <c:pt idx="14437">
                  <c:v>397.89</c:v>
                </c:pt>
                <c:pt idx="14438">
                  <c:v>397.89</c:v>
                </c:pt>
                <c:pt idx="14439">
                  <c:v>397.89</c:v>
                </c:pt>
                <c:pt idx="14440">
                  <c:v>397.89</c:v>
                </c:pt>
                <c:pt idx="14441">
                  <c:v>397.89</c:v>
                </c:pt>
                <c:pt idx="14442">
                  <c:v>397.89</c:v>
                </c:pt>
                <c:pt idx="14443">
                  <c:v>397.89</c:v>
                </c:pt>
                <c:pt idx="14444">
                  <c:v>397.89</c:v>
                </c:pt>
                <c:pt idx="14445">
                  <c:v>397.89</c:v>
                </c:pt>
                <c:pt idx="14446">
                  <c:v>397.89</c:v>
                </c:pt>
                <c:pt idx="14447">
                  <c:v>397.89</c:v>
                </c:pt>
                <c:pt idx="14448">
                  <c:v>397.49</c:v>
                </c:pt>
                <c:pt idx="14449">
                  <c:v>397.89</c:v>
                </c:pt>
                <c:pt idx="14450">
                  <c:v>397.89</c:v>
                </c:pt>
                <c:pt idx="14451">
                  <c:v>397.49</c:v>
                </c:pt>
                <c:pt idx="14452">
                  <c:v>397.89</c:v>
                </c:pt>
                <c:pt idx="14453">
                  <c:v>397.89</c:v>
                </c:pt>
                <c:pt idx="14454">
                  <c:v>397.89</c:v>
                </c:pt>
                <c:pt idx="14455">
                  <c:v>397.89</c:v>
                </c:pt>
                <c:pt idx="14456">
                  <c:v>397.89</c:v>
                </c:pt>
                <c:pt idx="14457">
                  <c:v>397.89</c:v>
                </c:pt>
                <c:pt idx="14458">
                  <c:v>397.89</c:v>
                </c:pt>
                <c:pt idx="14459">
                  <c:v>397.89</c:v>
                </c:pt>
                <c:pt idx="14460">
                  <c:v>397.49</c:v>
                </c:pt>
                <c:pt idx="14461">
                  <c:v>397.89</c:v>
                </c:pt>
                <c:pt idx="14462">
                  <c:v>397.89</c:v>
                </c:pt>
                <c:pt idx="14463">
                  <c:v>397.89</c:v>
                </c:pt>
                <c:pt idx="14464">
                  <c:v>397.89</c:v>
                </c:pt>
                <c:pt idx="14465">
                  <c:v>397.89</c:v>
                </c:pt>
                <c:pt idx="14466">
                  <c:v>397.89</c:v>
                </c:pt>
                <c:pt idx="14467">
                  <c:v>397.89</c:v>
                </c:pt>
                <c:pt idx="14468">
                  <c:v>397.89</c:v>
                </c:pt>
                <c:pt idx="14469">
                  <c:v>397.89</c:v>
                </c:pt>
                <c:pt idx="14470">
                  <c:v>397.89</c:v>
                </c:pt>
                <c:pt idx="14471">
                  <c:v>397.89</c:v>
                </c:pt>
                <c:pt idx="14472">
                  <c:v>397.89</c:v>
                </c:pt>
                <c:pt idx="14473">
                  <c:v>397.89</c:v>
                </c:pt>
                <c:pt idx="14474">
                  <c:v>397.89</c:v>
                </c:pt>
                <c:pt idx="14475">
                  <c:v>397.89</c:v>
                </c:pt>
                <c:pt idx="14476">
                  <c:v>397.89</c:v>
                </c:pt>
                <c:pt idx="14477">
                  <c:v>397.89</c:v>
                </c:pt>
                <c:pt idx="14478">
                  <c:v>397.49</c:v>
                </c:pt>
                <c:pt idx="14479">
                  <c:v>397.89</c:v>
                </c:pt>
                <c:pt idx="14480">
                  <c:v>397.49</c:v>
                </c:pt>
                <c:pt idx="14481">
                  <c:v>397.89</c:v>
                </c:pt>
                <c:pt idx="14482">
                  <c:v>397.89</c:v>
                </c:pt>
                <c:pt idx="14483">
                  <c:v>397.89</c:v>
                </c:pt>
                <c:pt idx="14484">
                  <c:v>397.89</c:v>
                </c:pt>
                <c:pt idx="14485">
                  <c:v>397.89</c:v>
                </c:pt>
                <c:pt idx="14486">
                  <c:v>397.89</c:v>
                </c:pt>
                <c:pt idx="14487">
                  <c:v>397.89</c:v>
                </c:pt>
                <c:pt idx="14488">
                  <c:v>397.89</c:v>
                </c:pt>
                <c:pt idx="14489">
                  <c:v>397.89</c:v>
                </c:pt>
                <c:pt idx="14490">
                  <c:v>397.89</c:v>
                </c:pt>
                <c:pt idx="14491">
                  <c:v>397.89</c:v>
                </c:pt>
                <c:pt idx="14492">
                  <c:v>397.89</c:v>
                </c:pt>
                <c:pt idx="14493">
                  <c:v>397.89</c:v>
                </c:pt>
                <c:pt idx="14494">
                  <c:v>397.89</c:v>
                </c:pt>
                <c:pt idx="14495">
                  <c:v>397.89</c:v>
                </c:pt>
                <c:pt idx="14496">
                  <c:v>397.89</c:v>
                </c:pt>
                <c:pt idx="14497">
                  <c:v>397.89</c:v>
                </c:pt>
                <c:pt idx="14498">
                  <c:v>397.89</c:v>
                </c:pt>
                <c:pt idx="14499">
                  <c:v>397.89</c:v>
                </c:pt>
                <c:pt idx="14500">
                  <c:v>397.89</c:v>
                </c:pt>
                <c:pt idx="14501">
                  <c:v>397.89</c:v>
                </c:pt>
                <c:pt idx="14502">
                  <c:v>397.89</c:v>
                </c:pt>
                <c:pt idx="14503">
                  <c:v>397.89</c:v>
                </c:pt>
                <c:pt idx="14504">
                  <c:v>397.89</c:v>
                </c:pt>
                <c:pt idx="14505">
                  <c:v>397.89</c:v>
                </c:pt>
                <c:pt idx="14506">
                  <c:v>397.89</c:v>
                </c:pt>
                <c:pt idx="14507">
                  <c:v>397.89</c:v>
                </c:pt>
                <c:pt idx="14508">
                  <c:v>397.49</c:v>
                </c:pt>
                <c:pt idx="14509">
                  <c:v>397.89</c:v>
                </c:pt>
                <c:pt idx="14510">
                  <c:v>397.89</c:v>
                </c:pt>
                <c:pt idx="14511">
                  <c:v>397.89</c:v>
                </c:pt>
                <c:pt idx="14512">
                  <c:v>397.49</c:v>
                </c:pt>
                <c:pt idx="14513">
                  <c:v>397.89</c:v>
                </c:pt>
                <c:pt idx="14514">
                  <c:v>397.89</c:v>
                </c:pt>
                <c:pt idx="14515">
                  <c:v>397.89</c:v>
                </c:pt>
                <c:pt idx="14516">
                  <c:v>397.89</c:v>
                </c:pt>
                <c:pt idx="14517">
                  <c:v>397.89</c:v>
                </c:pt>
                <c:pt idx="14518">
                  <c:v>397.89</c:v>
                </c:pt>
                <c:pt idx="14519">
                  <c:v>397.89</c:v>
                </c:pt>
                <c:pt idx="14520">
                  <c:v>397.89</c:v>
                </c:pt>
                <c:pt idx="14521">
                  <c:v>397.89</c:v>
                </c:pt>
                <c:pt idx="14522">
                  <c:v>397.89</c:v>
                </c:pt>
                <c:pt idx="14523">
                  <c:v>397.89</c:v>
                </c:pt>
                <c:pt idx="14524">
                  <c:v>397.89</c:v>
                </c:pt>
                <c:pt idx="14525">
                  <c:v>397.89</c:v>
                </c:pt>
                <c:pt idx="14526">
                  <c:v>397.89</c:v>
                </c:pt>
                <c:pt idx="14527">
                  <c:v>397.89</c:v>
                </c:pt>
                <c:pt idx="14528">
                  <c:v>397.89</c:v>
                </c:pt>
                <c:pt idx="14529">
                  <c:v>397.89</c:v>
                </c:pt>
                <c:pt idx="14530">
                  <c:v>397.89</c:v>
                </c:pt>
                <c:pt idx="14531">
                  <c:v>397.89</c:v>
                </c:pt>
                <c:pt idx="14532">
                  <c:v>397.89</c:v>
                </c:pt>
                <c:pt idx="14533">
                  <c:v>397.89</c:v>
                </c:pt>
                <c:pt idx="14534">
                  <c:v>397.89</c:v>
                </c:pt>
                <c:pt idx="14535">
                  <c:v>397.89</c:v>
                </c:pt>
                <c:pt idx="14536">
                  <c:v>397.89</c:v>
                </c:pt>
                <c:pt idx="14537">
                  <c:v>397.89</c:v>
                </c:pt>
                <c:pt idx="14538">
                  <c:v>397.89</c:v>
                </c:pt>
                <c:pt idx="14539">
                  <c:v>397.89</c:v>
                </c:pt>
                <c:pt idx="14540">
                  <c:v>397.89</c:v>
                </c:pt>
                <c:pt idx="14541">
                  <c:v>397.89</c:v>
                </c:pt>
                <c:pt idx="14542">
                  <c:v>397.89</c:v>
                </c:pt>
                <c:pt idx="14543">
                  <c:v>397.89</c:v>
                </c:pt>
                <c:pt idx="14544">
                  <c:v>397.89</c:v>
                </c:pt>
                <c:pt idx="14545">
                  <c:v>397.89</c:v>
                </c:pt>
                <c:pt idx="14546">
                  <c:v>397.89</c:v>
                </c:pt>
                <c:pt idx="14547">
                  <c:v>397.89</c:v>
                </c:pt>
                <c:pt idx="14548">
                  <c:v>397.89</c:v>
                </c:pt>
                <c:pt idx="14549">
                  <c:v>397.89</c:v>
                </c:pt>
                <c:pt idx="14550">
                  <c:v>397.49</c:v>
                </c:pt>
                <c:pt idx="14551">
                  <c:v>397.49</c:v>
                </c:pt>
                <c:pt idx="14552">
                  <c:v>397.89</c:v>
                </c:pt>
                <c:pt idx="14553">
                  <c:v>397.89</c:v>
                </c:pt>
                <c:pt idx="14554">
                  <c:v>397.89</c:v>
                </c:pt>
                <c:pt idx="14555">
                  <c:v>397.89</c:v>
                </c:pt>
                <c:pt idx="14556">
                  <c:v>397.49</c:v>
                </c:pt>
                <c:pt idx="14557">
                  <c:v>397.89</c:v>
                </c:pt>
                <c:pt idx="14558">
                  <c:v>397.89</c:v>
                </c:pt>
                <c:pt idx="14559">
                  <c:v>397.89</c:v>
                </c:pt>
                <c:pt idx="14560">
                  <c:v>397.89</c:v>
                </c:pt>
                <c:pt idx="14561">
                  <c:v>397.89</c:v>
                </c:pt>
                <c:pt idx="14562">
                  <c:v>397.89</c:v>
                </c:pt>
                <c:pt idx="14563">
                  <c:v>397.89</c:v>
                </c:pt>
                <c:pt idx="14564">
                  <c:v>397.89</c:v>
                </c:pt>
                <c:pt idx="14565">
                  <c:v>397.89</c:v>
                </c:pt>
                <c:pt idx="14566">
                  <c:v>397.89</c:v>
                </c:pt>
                <c:pt idx="14567">
                  <c:v>397.89</c:v>
                </c:pt>
                <c:pt idx="14568">
                  <c:v>397.89</c:v>
                </c:pt>
                <c:pt idx="14569">
                  <c:v>397.89</c:v>
                </c:pt>
                <c:pt idx="14570">
                  <c:v>397.89</c:v>
                </c:pt>
                <c:pt idx="14571">
                  <c:v>397.89</c:v>
                </c:pt>
                <c:pt idx="14572">
                  <c:v>397.89</c:v>
                </c:pt>
                <c:pt idx="14573">
                  <c:v>397.89</c:v>
                </c:pt>
                <c:pt idx="14574">
                  <c:v>397.89</c:v>
                </c:pt>
                <c:pt idx="14575">
                  <c:v>397.89</c:v>
                </c:pt>
                <c:pt idx="14576">
                  <c:v>397.89</c:v>
                </c:pt>
                <c:pt idx="14577">
                  <c:v>397.89</c:v>
                </c:pt>
                <c:pt idx="14578">
                  <c:v>397.89</c:v>
                </c:pt>
                <c:pt idx="14579">
                  <c:v>397.89</c:v>
                </c:pt>
                <c:pt idx="14580">
                  <c:v>397.49</c:v>
                </c:pt>
                <c:pt idx="14581">
                  <c:v>397.89</c:v>
                </c:pt>
                <c:pt idx="14582">
                  <c:v>397.89</c:v>
                </c:pt>
                <c:pt idx="14583">
                  <c:v>397.89</c:v>
                </c:pt>
                <c:pt idx="14584">
                  <c:v>397.89</c:v>
                </c:pt>
                <c:pt idx="14585">
                  <c:v>397.89</c:v>
                </c:pt>
                <c:pt idx="14586">
                  <c:v>397.89</c:v>
                </c:pt>
                <c:pt idx="14587">
                  <c:v>397.89</c:v>
                </c:pt>
                <c:pt idx="14588">
                  <c:v>397.89</c:v>
                </c:pt>
                <c:pt idx="14589">
                  <c:v>397.49</c:v>
                </c:pt>
                <c:pt idx="14590">
                  <c:v>397.89</c:v>
                </c:pt>
                <c:pt idx="14591">
                  <c:v>397.89</c:v>
                </c:pt>
                <c:pt idx="14592">
                  <c:v>397.89</c:v>
                </c:pt>
                <c:pt idx="14593">
                  <c:v>397.89</c:v>
                </c:pt>
                <c:pt idx="14594">
                  <c:v>397.89</c:v>
                </c:pt>
                <c:pt idx="14595">
                  <c:v>397.89</c:v>
                </c:pt>
                <c:pt idx="14596">
                  <c:v>397.89</c:v>
                </c:pt>
                <c:pt idx="14597">
                  <c:v>397.89</c:v>
                </c:pt>
                <c:pt idx="14598">
                  <c:v>397.89</c:v>
                </c:pt>
                <c:pt idx="14599">
                  <c:v>397.89</c:v>
                </c:pt>
                <c:pt idx="14600">
                  <c:v>397.89</c:v>
                </c:pt>
                <c:pt idx="14601">
                  <c:v>397.89</c:v>
                </c:pt>
                <c:pt idx="14602">
                  <c:v>397.89</c:v>
                </c:pt>
                <c:pt idx="14603">
                  <c:v>397.89</c:v>
                </c:pt>
                <c:pt idx="14604">
                  <c:v>397.89</c:v>
                </c:pt>
                <c:pt idx="14605">
                  <c:v>397.49</c:v>
                </c:pt>
                <c:pt idx="14606">
                  <c:v>397.89</c:v>
                </c:pt>
                <c:pt idx="14607">
                  <c:v>397.89</c:v>
                </c:pt>
                <c:pt idx="14608">
                  <c:v>397.89</c:v>
                </c:pt>
                <c:pt idx="14609">
                  <c:v>397.89</c:v>
                </c:pt>
                <c:pt idx="14610">
                  <c:v>397.89</c:v>
                </c:pt>
                <c:pt idx="14611">
                  <c:v>397.49</c:v>
                </c:pt>
                <c:pt idx="14612">
                  <c:v>397.89</c:v>
                </c:pt>
                <c:pt idx="14613">
                  <c:v>397.89</c:v>
                </c:pt>
                <c:pt idx="14614">
                  <c:v>397.89</c:v>
                </c:pt>
                <c:pt idx="14615">
                  <c:v>397.89</c:v>
                </c:pt>
                <c:pt idx="14616">
                  <c:v>397.89</c:v>
                </c:pt>
                <c:pt idx="14617">
                  <c:v>397.49</c:v>
                </c:pt>
                <c:pt idx="14618">
                  <c:v>397.89</c:v>
                </c:pt>
                <c:pt idx="14619">
                  <c:v>397.89</c:v>
                </c:pt>
                <c:pt idx="14620">
                  <c:v>397.89</c:v>
                </c:pt>
                <c:pt idx="14621">
                  <c:v>397.89</c:v>
                </c:pt>
                <c:pt idx="14622">
                  <c:v>397.89</c:v>
                </c:pt>
                <c:pt idx="14623">
                  <c:v>397.89</c:v>
                </c:pt>
                <c:pt idx="14624">
                  <c:v>397.89</c:v>
                </c:pt>
                <c:pt idx="14625">
                  <c:v>397.89</c:v>
                </c:pt>
                <c:pt idx="14626">
                  <c:v>397.89</c:v>
                </c:pt>
                <c:pt idx="14627">
                  <c:v>397.89</c:v>
                </c:pt>
                <c:pt idx="14628">
                  <c:v>397.89</c:v>
                </c:pt>
                <c:pt idx="14629">
                  <c:v>397.89</c:v>
                </c:pt>
                <c:pt idx="14630">
                  <c:v>397.89</c:v>
                </c:pt>
                <c:pt idx="14631">
                  <c:v>397.89</c:v>
                </c:pt>
                <c:pt idx="14632">
                  <c:v>397.89</c:v>
                </c:pt>
                <c:pt idx="14633">
                  <c:v>397.89</c:v>
                </c:pt>
                <c:pt idx="14634">
                  <c:v>397.89</c:v>
                </c:pt>
                <c:pt idx="14635">
                  <c:v>397.89</c:v>
                </c:pt>
                <c:pt idx="14636">
                  <c:v>397.89</c:v>
                </c:pt>
                <c:pt idx="14637">
                  <c:v>397.89</c:v>
                </c:pt>
                <c:pt idx="14638">
                  <c:v>397.89</c:v>
                </c:pt>
                <c:pt idx="14639">
                  <c:v>397.89</c:v>
                </c:pt>
                <c:pt idx="14640">
                  <c:v>397.89</c:v>
                </c:pt>
                <c:pt idx="14641">
                  <c:v>397.89</c:v>
                </c:pt>
                <c:pt idx="14642">
                  <c:v>397.49</c:v>
                </c:pt>
                <c:pt idx="14643">
                  <c:v>397.89</c:v>
                </c:pt>
                <c:pt idx="14644">
                  <c:v>397.89</c:v>
                </c:pt>
                <c:pt idx="14645">
                  <c:v>397.89</c:v>
                </c:pt>
                <c:pt idx="14646">
                  <c:v>397.89</c:v>
                </c:pt>
                <c:pt idx="14647">
                  <c:v>397.89</c:v>
                </c:pt>
                <c:pt idx="14648">
                  <c:v>397.89</c:v>
                </c:pt>
                <c:pt idx="14649">
                  <c:v>397.89</c:v>
                </c:pt>
                <c:pt idx="14650">
                  <c:v>397.89</c:v>
                </c:pt>
                <c:pt idx="14651">
                  <c:v>397.89</c:v>
                </c:pt>
                <c:pt idx="14652">
                  <c:v>397.89</c:v>
                </c:pt>
                <c:pt idx="14653">
                  <c:v>397.89</c:v>
                </c:pt>
                <c:pt idx="14654">
                  <c:v>397.49</c:v>
                </c:pt>
                <c:pt idx="14655">
                  <c:v>397.89</c:v>
                </c:pt>
                <c:pt idx="14656">
                  <c:v>397.89</c:v>
                </c:pt>
                <c:pt idx="14657">
                  <c:v>397.89</c:v>
                </c:pt>
                <c:pt idx="14658">
                  <c:v>397.89</c:v>
                </c:pt>
                <c:pt idx="14659">
                  <c:v>397.89</c:v>
                </c:pt>
                <c:pt idx="14660">
                  <c:v>397.89</c:v>
                </c:pt>
                <c:pt idx="14661">
                  <c:v>397.89</c:v>
                </c:pt>
                <c:pt idx="14662">
                  <c:v>397.89</c:v>
                </c:pt>
                <c:pt idx="14663">
                  <c:v>397.89</c:v>
                </c:pt>
                <c:pt idx="14664">
                  <c:v>397.89</c:v>
                </c:pt>
                <c:pt idx="14665">
                  <c:v>397.49</c:v>
                </c:pt>
                <c:pt idx="14666">
                  <c:v>397.89</c:v>
                </c:pt>
                <c:pt idx="14667">
                  <c:v>397.89</c:v>
                </c:pt>
                <c:pt idx="14668">
                  <c:v>397.89</c:v>
                </c:pt>
                <c:pt idx="14669">
                  <c:v>397.89</c:v>
                </c:pt>
                <c:pt idx="14670">
                  <c:v>397.89</c:v>
                </c:pt>
                <c:pt idx="14671">
                  <c:v>397.89</c:v>
                </c:pt>
                <c:pt idx="14672">
                  <c:v>397.89</c:v>
                </c:pt>
                <c:pt idx="14673">
                  <c:v>397.89</c:v>
                </c:pt>
                <c:pt idx="14674">
                  <c:v>397.89</c:v>
                </c:pt>
                <c:pt idx="14675">
                  <c:v>397.89</c:v>
                </c:pt>
                <c:pt idx="14676">
                  <c:v>397.89</c:v>
                </c:pt>
                <c:pt idx="14677">
                  <c:v>397.49</c:v>
                </c:pt>
                <c:pt idx="14678">
                  <c:v>397.89</c:v>
                </c:pt>
                <c:pt idx="14679">
                  <c:v>397.89</c:v>
                </c:pt>
                <c:pt idx="14680">
                  <c:v>397.89</c:v>
                </c:pt>
                <c:pt idx="14681">
                  <c:v>397.89</c:v>
                </c:pt>
                <c:pt idx="14682">
                  <c:v>397.89</c:v>
                </c:pt>
                <c:pt idx="14683">
                  <c:v>397.89</c:v>
                </c:pt>
                <c:pt idx="14684">
                  <c:v>397.89</c:v>
                </c:pt>
                <c:pt idx="14685">
                  <c:v>397.89</c:v>
                </c:pt>
                <c:pt idx="14686">
                  <c:v>397.89</c:v>
                </c:pt>
                <c:pt idx="14687">
                  <c:v>397.89</c:v>
                </c:pt>
                <c:pt idx="14688">
                  <c:v>397.89</c:v>
                </c:pt>
                <c:pt idx="14689">
                  <c:v>397.89</c:v>
                </c:pt>
                <c:pt idx="14690">
                  <c:v>397.89</c:v>
                </c:pt>
                <c:pt idx="14691">
                  <c:v>397.89</c:v>
                </c:pt>
                <c:pt idx="14692">
                  <c:v>397.89</c:v>
                </c:pt>
                <c:pt idx="14693">
                  <c:v>397.89</c:v>
                </c:pt>
                <c:pt idx="14694">
                  <c:v>397.89</c:v>
                </c:pt>
                <c:pt idx="14695">
                  <c:v>397.89</c:v>
                </c:pt>
                <c:pt idx="14696">
                  <c:v>397.89</c:v>
                </c:pt>
                <c:pt idx="14697">
                  <c:v>397.89</c:v>
                </c:pt>
                <c:pt idx="14698">
                  <c:v>397.89</c:v>
                </c:pt>
                <c:pt idx="14699">
                  <c:v>397.89</c:v>
                </c:pt>
                <c:pt idx="14700">
                  <c:v>397.89</c:v>
                </c:pt>
                <c:pt idx="14701">
                  <c:v>397.89</c:v>
                </c:pt>
                <c:pt idx="14702">
                  <c:v>397.49</c:v>
                </c:pt>
                <c:pt idx="14703">
                  <c:v>397.89</c:v>
                </c:pt>
                <c:pt idx="14704">
                  <c:v>397.89</c:v>
                </c:pt>
                <c:pt idx="14705">
                  <c:v>397.89</c:v>
                </c:pt>
                <c:pt idx="14706">
                  <c:v>397.89</c:v>
                </c:pt>
                <c:pt idx="14707">
                  <c:v>397.89</c:v>
                </c:pt>
                <c:pt idx="14708">
                  <c:v>397.89</c:v>
                </c:pt>
                <c:pt idx="14709">
                  <c:v>397.89</c:v>
                </c:pt>
                <c:pt idx="14710">
                  <c:v>397.89</c:v>
                </c:pt>
                <c:pt idx="14711">
                  <c:v>397.89</c:v>
                </c:pt>
                <c:pt idx="14712">
                  <c:v>397.89</c:v>
                </c:pt>
                <c:pt idx="14713">
                  <c:v>397.89</c:v>
                </c:pt>
                <c:pt idx="14714">
                  <c:v>397.89</c:v>
                </c:pt>
                <c:pt idx="14715">
                  <c:v>397.89</c:v>
                </c:pt>
                <c:pt idx="14716">
                  <c:v>397.89</c:v>
                </c:pt>
                <c:pt idx="14717">
                  <c:v>397.89</c:v>
                </c:pt>
                <c:pt idx="14718">
                  <c:v>397.89</c:v>
                </c:pt>
                <c:pt idx="14719">
                  <c:v>397.89</c:v>
                </c:pt>
                <c:pt idx="14720">
                  <c:v>397.89</c:v>
                </c:pt>
                <c:pt idx="14721">
                  <c:v>397.89</c:v>
                </c:pt>
                <c:pt idx="14722">
                  <c:v>397.89</c:v>
                </c:pt>
                <c:pt idx="14723">
                  <c:v>397.89</c:v>
                </c:pt>
                <c:pt idx="14724">
                  <c:v>397.89</c:v>
                </c:pt>
                <c:pt idx="14725">
                  <c:v>397.89</c:v>
                </c:pt>
                <c:pt idx="14726">
                  <c:v>397.89</c:v>
                </c:pt>
                <c:pt idx="14727">
                  <c:v>397.89</c:v>
                </c:pt>
                <c:pt idx="14728">
                  <c:v>397.89</c:v>
                </c:pt>
                <c:pt idx="14729">
                  <c:v>397.89</c:v>
                </c:pt>
                <c:pt idx="14730">
                  <c:v>397.89</c:v>
                </c:pt>
                <c:pt idx="14731">
                  <c:v>397.89</c:v>
                </c:pt>
                <c:pt idx="14732">
                  <c:v>397.89</c:v>
                </c:pt>
                <c:pt idx="14733">
                  <c:v>397.89</c:v>
                </c:pt>
                <c:pt idx="14734">
                  <c:v>397.89</c:v>
                </c:pt>
                <c:pt idx="14735">
                  <c:v>397.89</c:v>
                </c:pt>
                <c:pt idx="14736">
                  <c:v>397.89</c:v>
                </c:pt>
                <c:pt idx="14737">
                  <c:v>397.89</c:v>
                </c:pt>
                <c:pt idx="14738">
                  <c:v>397.89</c:v>
                </c:pt>
                <c:pt idx="14739">
                  <c:v>397.89</c:v>
                </c:pt>
                <c:pt idx="14740">
                  <c:v>397.49</c:v>
                </c:pt>
                <c:pt idx="14741">
                  <c:v>397.89</c:v>
                </c:pt>
                <c:pt idx="14742">
                  <c:v>397.89</c:v>
                </c:pt>
                <c:pt idx="14743">
                  <c:v>397.89</c:v>
                </c:pt>
                <c:pt idx="14744">
                  <c:v>397.89</c:v>
                </c:pt>
                <c:pt idx="14745">
                  <c:v>397.89</c:v>
                </c:pt>
                <c:pt idx="14746">
                  <c:v>397.49</c:v>
                </c:pt>
                <c:pt idx="14747">
                  <c:v>397.89</c:v>
                </c:pt>
                <c:pt idx="14748">
                  <c:v>397.89</c:v>
                </c:pt>
                <c:pt idx="14749">
                  <c:v>397.89</c:v>
                </c:pt>
                <c:pt idx="14750">
                  <c:v>397.89</c:v>
                </c:pt>
                <c:pt idx="14751">
                  <c:v>397.89</c:v>
                </c:pt>
                <c:pt idx="14752">
                  <c:v>397.89</c:v>
                </c:pt>
                <c:pt idx="14753">
                  <c:v>397.89</c:v>
                </c:pt>
                <c:pt idx="14754">
                  <c:v>397.89</c:v>
                </c:pt>
                <c:pt idx="14755">
                  <c:v>397.89</c:v>
                </c:pt>
                <c:pt idx="14756">
                  <c:v>397.89</c:v>
                </c:pt>
                <c:pt idx="14757">
                  <c:v>397.89</c:v>
                </c:pt>
                <c:pt idx="14758">
                  <c:v>397.89</c:v>
                </c:pt>
                <c:pt idx="14759">
                  <c:v>397.49</c:v>
                </c:pt>
                <c:pt idx="14760">
                  <c:v>397.89</c:v>
                </c:pt>
                <c:pt idx="14761">
                  <c:v>397.89</c:v>
                </c:pt>
                <c:pt idx="14762">
                  <c:v>397.89</c:v>
                </c:pt>
                <c:pt idx="14763">
                  <c:v>397.89</c:v>
                </c:pt>
                <c:pt idx="14764">
                  <c:v>397.89</c:v>
                </c:pt>
                <c:pt idx="14765">
                  <c:v>397.89</c:v>
                </c:pt>
                <c:pt idx="14766">
                  <c:v>397.89</c:v>
                </c:pt>
                <c:pt idx="14767">
                  <c:v>397.89</c:v>
                </c:pt>
                <c:pt idx="14768">
                  <c:v>397.89</c:v>
                </c:pt>
                <c:pt idx="14769">
                  <c:v>397.89</c:v>
                </c:pt>
                <c:pt idx="14770">
                  <c:v>397.49</c:v>
                </c:pt>
                <c:pt idx="14771">
                  <c:v>397.89</c:v>
                </c:pt>
                <c:pt idx="14772">
                  <c:v>397.89</c:v>
                </c:pt>
                <c:pt idx="14773">
                  <c:v>397.89</c:v>
                </c:pt>
                <c:pt idx="14774">
                  <c:v>397.89</c:v>
                </c:pt>
                <c:pt idx="14775">
                  <c:v>397.89</c:v>
                </c:pt>
                <c:pt idx="14776">
                  <c:v>397.89</c:v>
                </c:pt>
                <c:pt idx="14777">
                  <c:v>397.89</c:v>
                </c:pt>
                <c:pt idx="14778">
                  <c:v>397.49</c:v>
                </c:pt>
                <c:pt idx="14779">
                  <c:v>397.89</c:v>
                </c:pt>
                <c:pt idx="14780">
                  <c:v>397.89</c:v>
                </c:pt>
                <c:pt idx="14781">
                  <c:v>397.49</c:v>
                </c:pt>
                <c:pt idx="14782">
                  <c:v>397.89</c:v>
                </c:pt>
                <c:pt idx="14783">
                  <c:v>397.89</c:v>
                </c:pt>
                <c:pt idx="14784">
                  <c:v>397.89</c:v>
                </c:pt>
                <c:pt idx="14785">
                  <c:v>397.89</c:v>
                </c:pt>
                <c:pt idx="14786">
                  <c:v>397.89</c:v>
                </c:pt>
                <c:pt idx="14787">
                  <c:v>397.89</c:v>
                </c:pt>
                <c:pt idx="14788">
                  <c:v>397.89</c:v>
                </c:pt>
                <c:pt idx="14789">
                  <c:v>397.89</c:v>
                </c:pt>
                <c:pt idx="14790">
                  <c:v>397.89</c:v>
                </c:pt>
                <c:pt idx="14791">
                  <c:v>397.89</c:v>
                </c:pt>
                <c:pt idx="14792">
                  <c:v>397.89</c:v>
                </c:pt>
                <c:pt idx="14793">
                  <c:v>397.89</c:v>
                </c:pt>
                <c:pt idx="14794">
                  <c:v>397.89</c:v>
                </c:pt>
                <c:pt idx="14795">
                  <c:v>397.89</c:v>
                </c:pt>
                <c:pt idx="14796">
                  <c:v>397.89</c:v>
                </c:pt>
                <c:pt idx="14797">
                  <c:v>397.89</c:v>
                </c:pt>
                <c:pt idx="14798">
                  <c:v>397.89</c:v>
                </c:pt>
                <c:pt idx="14799">
                  <c:v>397.89</c:v>
                </c:pt>
                <c:pt idx="14800">
                  <c:v>397.89</c:v>
                </c:pt>
                <c:pt idx="14801">
                  <c:v>397.89</c:v>
                </c:pt>
                <c:pt idx="14802">
                  <c:v>397.89</c:v>
                </c:pt>
                <c:pt idx="14803">
                  <c:v>397.89</c:v>
                </c:pt>
                <c:pt idx="14804">
                  <c:v>397.89</c:v>
                </c:pt>
                <c:pt idx="14805">
                  <c:v>397.89</c:v>
                </c:pt>
                <c:pt idx="14806">
                  <c:v>397.89</c:v>
                </c:pt>
                <c:pt idx="14807">
                  <c:v>397.89</c:v>
                </c:pt>
                <c:pt idx="14808">
                  <c:v>397.89</c:v>
                </c:pt>
                <c:pt idx="14809">
                  <c:v>397.89</c:v>
                </c:pt>
                <c:pt idx="14810">
                  <c:v>397.89</c:v>
                </c:pt>
                <c:pt idx="14811">
                  <c:v>397.89</c:v>
                </c:pt>
                <c:pt idx="14812">
                  <c:v>397.89</c:v>
                </c:pt>
                <c:pt idx="14813">
                  <c:v>397.89</c:v>
                </c:pt>
                <c:pt idx="14814">
                  <c:v>397.89</c:v>
                </c:pt>
                <c:pt idx="14815">
                  <c:v>397.89</c:v>
                </c:pt>
                <c:pt idx="14816">
                  <c:v>397.49</c:v>
                </c:pt>
                <c:pt idx="14817">
                  <c:v>397.89</c:v>
                </c:pt>
                <c:pt idx="14818">
                  <c:v>397.89</c:v>
                </c:pt>
                <c:pt idx="14819">
                  <c:v>397.89</c:v>
                </c:pt>
                <c:pt idx="14820">
                  <c:v>397.89</c:v>
                </c:pt>
                <c:pt idx="14821">
                  <c:v>397.89</c:v>
                </c:pt>
                <c:pt idx="14822">
                  <c:v>397.89</c:v>
                </c:pt>
                <c:pt idx="14823">
                  <c:v>397.89</c:v>
                </c:pt>
                <c:pt idx="14824">
                  <c:v>397.89</c:v>
                </c:pt>
                <c:pt idx="14825">
                  <c:v>397.89</c:v>
                </c:pt>
                <c:pt idx="14826">
                  <c:v>397.89</c:v>
                </c:pt>
                <c:pt idx="14827">
                  <c:v>397.89</c:v>
                </c:pt>
                <c:pt idx="14828">
                  <c:v>397.49</c:v>
                </c:pt>
                <c:pt idx="14829">
                  <c:v>397.89</c:v>
                </c:pt>
                <c:pt idx="14830">
                  <c:v>397.89</c:v>
                </c:pt>
                <c:pt idx="14831">
                  <c:v>397.89</c:v>
                </c:pt>
                <c:pt idx="14832">
                  <c:v>397.89</c:v>
                </c:pt>
                <c:pt idx="14833">
                  <c:v>397.89</c:v>
                </c:pt>
                <c:pt idx="14834">
                  <c:v>397.89</c:v>
                </c:pt>
                <c:pt idx="14835">
                  <c:v>397.89</c:v>
                </c:pt>
                <c:pt idx="14836">
                  <c:v>397.89</c:v>
                </c:pt>
                <c:pt idx="14837">
                  <c:v>397.89</c:v>
                </c:pt>
                <c:pt idx="14838">
                  <c:v>397.89</c:v>
                </c:pt>
                <c:pt idx="14839">
                  <c:v>397.89</c:v>
                </c:pt>
                <c:pt idx="14840">
                  <c:v>397.89</c:v>
                </c:pt>
                <c:pt idx="14841">
                  <c:v>397.89</c:v>
                </c:pt>
                <c:pt idx="14842">
                  <c:v>397.89</c:v>
                </c:pt>
                <c:pt idx="14843">
                  <c:v>397.89</c:v>
                </c:pt>
                <c:pt idx="14844">
                  <c:v>397.89</c:v>
                </c:pt>
                <c:pt idx="14845">
                  <c:v>397.89</c:v>
                </c:pt>
                <c:pt idx="14846">
                  <c:v>397.89</c:v>
                </c:pt>
                <c:pt idx="14847">
                  <c:v>397.89</c:v>
                </c:pt>
                <c:pt idx="14848">
                  <c:v>397.89</c:v>
                </c:pt>
                <c:pt idx="14849">
                  <c:v>397.49</c:v>
                </c:pt>
                <c:pt idx="14850">
                  <c:v>397.89</c:v>
                </c:pt>
                <c:pt idx="14851">
                  <c:v>397.89</c:v>
                </c:pt>
                <c:pt idx="14852">
                  <c:v>397.89</c:v>
                </c:pt>
                <c:pt idx="14853">
                  <c:v>397.89</c:v>
                </c:pt>
                <c:pt idx="14854">
                  <c:v>397.89</c:v>
                </c:pt>
                <c:pt idx="14855">
                  <c:v>397.89</c:v>
                </c:pt>
                <c:pt idx="14856">
                  <c:v>397.49</c:v>
                </c:pt>
                <c:pt idx="14857">
                  <c:v>397.89</c:v>
                </c:pt>
                <c:pt idx="14858">
                  <c:v>397.89</c:v>
                </c:pt>
                <c:pt idx="14859">
                  <c:v>397.89</c:v>
                </c:pt>
                <c:pt idx="14860">
                  <c:v>397.89</c:v>
                </c:pt>
                <c:pt idx="14861">
                  <c:v>397.89</c:v>
                </c:pt>
                <c:pt idx="14862">
                  <c:v>397.89</c:v>
                </c:pt>
                <c:pt idx="14863">
                  <c:v>397.49</c:v>
                </c:pt>
                <c:pt idx="14864">
                  <c:v>397.49</c:v>
                </c:pt>
                <c:pt idx="14865">
                  <c:v>397.89</c:v>
                </c:pt>
                <c:pt idx="14866">
                  <c:v>397.89</c:v>
                </c:pt>
                <c:pt idx="14867">
                  <c:v>397.89</c:v>
                </c:pt>
                <c:pt idx="14868">
                  <c:v>397.89</c:v>
                </c:pt>
                <c:pt idx="14869">
                  <c:v>397.89</c:v>
                </c:pt>
                <c:pt idx="14870">
                  <c:v>397.49</c:v>
                </c:pt>
                <c:pt idx="14871">
                  <c:v>397.49</c:v>
                </c:pt>
                <c:pt idx="14872">
                  <c:v>397.89</c:v>
                </c:pt>
                <c:pt idx="14873">
                  <c:v>397.89</c:v>
                </c:pt>
                <c:pt idx="14874">
                  <c:v>397.89</c:v>
                </c:pt>
                <c:pt idx="14875">
                  <c:v>397.89</c:v>
                </c:pt>
                <c:pt idx="14876">
                  <c:v>397.89</c:v>
                </c:pt>
                <c:pt idx="14877">
                  <c:v>397.89</c:v>
                </c:pt>
                <c:pt idx="14878">
                  <c:v>397.49</c:v>
                </c:pt>
                <c:pt idx="14879">
                  <c:v>397.89</c:v>
                </c:pt>
                <c:pt idx="14880">
                  <c:v>397.89</c:v>
                </c:pt>
                <c:pt idx="14881">
                  <c:v>397.89</c:v>
                </c:pt>
                <c:pt idx="14882">
                  <c:v>397.49</c:v>
                </c:pt>
                <c:pt idx="14883">
                  <c:v>397.89</c:v>
                </c:pt>
                <c:pt idx="14884">
                  <c:v>397.89</c:v>
                </c:pt>
                <c:pt idx="14885">
                  <c:v>397.89</c:v>
                </c:pt>
                <c:pt idx="14886">
                  <c:v>397.89</c:v>
                </c:pt>
                <c:pt idx="14887">
                  <c:v>397.89</c:v>
                </c:pt>
                <c:pt idx="14888">
                  <c:v>397.89</c:v>
                </c:pt>
                <c:pt idx="14889">
                  <c:v>397.89</c:v>
                </c:pt>
                <c:pt idx="14890">
                  <c:v>397.89</c:v>
                </c:pt>
                <c:pt idx="14891">
                  <c:v>397.49</c:v>
                </c:pt>
                <c:pt idx="14892">
                  <c:v>397.89</c:v>
                </c:pt>
                <c:pt idx="14893">
                  <c:v>397.89</c:v>
                </c:pt>
                <c:pt idx="14894">
                  <c:v>397.89</c:v>
                </c:pt>
                <c:pt idx="14895">
                  <c:v>397.89</c:v>
                </c:pt>
                <c:pt idx="14896">
                  <c:v>397.89</c:v>
                </c:pt>
                <c:pt idx="14897">
                  <c:v>397.89</c:v>
                </c:pt>
                <c:pt idx="14898">
                  <c:v>397.89</c:v>
                </c:pt>
                <c:pt idx="14899">
                  <c:v>397.89</c:v>
                </c:pt>
                <c:pt idx="14900">
                  <c:v>397.89</c:v>
                </c:pt>
                <c:pt idx="14901">
                  <c:v>397.89</c:v>
                </c:pt>
                <c:pt idx="14902">
                  <c:v>397.89</c:v>
                </c:pt>
                <c:pt idx="14903">
                  <c:v>397.49</c:v>
                </c:pt>
                <c:pt idx="14904">
                  <c:v>397.89</c:v>
                </c:pt>
                <c:pt idx="14905">
                  <c:v>397.89</c:v>
                </c:pt>
                <c:pt idx="14906">
                  <c:v>397.49</c:v>
                </c:pt>
                <c:pt idx="14907">
                  <c:v>397.89</c:v>
                </c:pt>
                <c:pt idx="14908">
                  <c:v>397.89</c:v>
                </c:pt>
                <c:pt idx="14909">
                  <c:v>397.89</c:v>
                </c:pt>
                <c:pt idx="14910">
                  <c:v>397.89</c:v>
                </c:pt>
                <c:pt idx="14911">
                  <c:v>397.89</c:v>
                </c:pt>
                <c:pt idx="14912">
                  <c:v>397.89</c:v>
                </c:pt>
                <c:pt idx="14913">
                  <c:v>397.89</c:v>
                </c:pt>
                <c:pt idx="14914">
                  <c:v>397.89</c:v>
                </c:pt>
                <c:pt idx="14915">
                  <c:v>397.89</c:v>
                </c:pt>
                <c:pt idx="14916">
                  <c:v>397.89</c:v>
                </c:pt>
                <c:pt idx="14917">
                  <c:v>397.89</c:v>
                </c:pt>
                <c:pt idx="14918">
                  <c:v>397.89</c:v>
                </c:pt>
                <c:pt idx="14919">
                  <c:v>397.89</c:v>
                </c:pt>
                <c:pt idx="14920">
                  <c:v>397.89</c:v>
                </c:pt>
                <c:pt idx="14921">
                  <c:v>397.89</c:v>
                </c:pt>
                <c:pt idx="14922">
                  <c:v>397.89</c:v>
                </c:pt>
                <c:pt idx="14923">
                  <c:v>397.89</c:v>
                </c:pt>
                <c:pt idx="14924">
                  <c:v>397.89</c:v>
                </c:pt>
                <c:pt idx="14925">
                  <c:v>397.89</c:v>
                </c:pt>
                <c:pt idx="14926">
                  <c:v>397.89</c:v>
                </c:pt>
                <c:pt idx="14927">
                  <c:v>397.89</c:v>
                </c:pt>
                <c:pt idx="14928">
                  <c:v>397.89</c:v>
                </c:pt>
                <c:pt idx="14929">
                  <c:v>397.89</c:v>
                </c:pt>
                <c:pt idx="14930">
                  <c:v>397.89</c:v>
                </c:pt>
                <c:pt idx="14931">
                  <c:v>397.89</c:v>
                </c:pt>
                <c:pt idx="14932">
                  <c:v>397.89</c:v>
                </c:pt>
                <c:pt idx="14933">
                  <c:v>397.89</c:v>
                </c:pt>
                <c:pt idx="14934">
                  <c:v>397.89</c:v>
                </c:pt>
                <c:pt idx="14935">
                  <c:v>397.89</c:v>
                </c:pt>
                <c:pt idx="14936">
                  <c:v>397.89</c:v>
                </c:pt>
                <c:pt idx="14937">
                  <c:v>397.89</c:v>
                </c:pt>
                <c:pt idx="14938">
                  <c:v>397.89</c:v>
                </c:pt>
                <c:pt idx="14939">
                  <c:v>397.89</c:v>
                </c:pt>
                <c:pt idx="14940">
                  <c:v>397.89</c:v>
                </c:pt>
                <c:pt idx="14941">
                  <c:v>397.89</c:v>
                </c:pt>
                <c:pt idx="14942">
                  <c:v>397.89</c:v>
                </c:pt>
                <c:pt idx="14943">
                  <c:v>397.89</c:v>
                </c:pt>
                <c:pt idx="14944">
                  <c:v>397.89</c:v>
                </c:pt>
                <c:pt idx="14945">
                  <c:v>397.89</c:v>
                </c:pt>
                <c:pt idx="14946">
                  <c:v>397.89</c:v>
                </c:pt>
                <c:pt idx="14947">
                  <c:v>397.89</c:v>
                </c:pt>
                <c:pt idx="14948">
                  <c:v>397.49</c:v>
                </c:pt>
                <c:pt idx="14949">
                  <c:v>397.89</c:v>
                </c:pt>
                <c:pt idx="14950">
                  <c:v>397.89</c:v>
                </c:pt>
                <c:pt idx="14951">
                  <c:v>397.89</c:v>
                </c:pt>
                <c:pt idx="14952">
                  <c:v>397.89</c:v>
                </c:pt>
                <c:pt idx="14953">
                  <c:v>397.89</c:v>
                </c:pt>
                <c:pt idx="14954">
                  <c:v>397.89</c:v>
                </c:pt>
                <c:pt idx="14955">
                  <c:v>397.89</c:v>
                </c:pt>
                <c:pt idx="14956">
                  <c:v>397.89</c:v>
                </c:pt>
                <c:pt idx="14957">
                  <c:v>397.89</c:v>
                </c:pt>
                <c:pt idx="14958">
                  <c:v>397.89</c:v>
                </c:pt>
                <c:pt idx="14959">
                  <c:v>397.89</c:v>
                </c:pt>
                <c:pt idx="14960">
                  <c:v>397.89</c:v>
                </c:pt>
                <c:pt idx="14961">
                  <c:v>397.89</c:v>
                </c:pt>
                <c:pt idx="14962">
                  <c:v>397.49</c:v>
                </c:pt>
                <c:pt idx="14963">
                  <c:v>397.89</c:v>
                </c:pt>
                <c:pt idx="14964">
                  <c:v>397.89</c:v>
                </c:pt>
                <c:pt idx="14965">
                  <c:v>397.89</c:v>
                </c:pt>
                <c:pt idx="14966">
                  <c:v>397.89</c:v>
                </c:pt>
                <c:pt idx="14967">
                  <c:v>397.89</c:v>
                </c:pt>
                <c:pt idx="14968">
                  <c:v>397.89</c:v>
                </c:pt>
                <c:pt idx="14969">
                  <c:v>397.89</c:v>
                </c:pt>
                <c:pt idx="14970">
                  <c:v>397.89</c:v>
                </c:pt>
                <c:pt idx="14971">
                  <c:v>397.89</c:v>
                </c:pt>
                <c:pt idx="14972">
                  <c:v>397.89</c:v>
                </c:pt>
                <c:pt idx="14973">
                  <c:v>397.89</c:v>
                </c:pt>
                <c:pt idx="14974">
                  <c:v>397.89</c:v>
                </c:pt>
                <c:pt idx="14975">
                  <c:v>397.49</c:v>
                </c:pt>
                <c:pt idx="14976">
                  <c:v>397.89</c:v>
                </c:pt>
                <c:pt idx="14977">
                  <c:v>397.89</c:v>
                </c:pt>
                <c:pt idx="14978">
                  <c:v>397.89</c:v>
                </c:pt>
                <c:pt idx="14979">
                  <c:v>397.89</c:v>
                </c:pt>
                <c:pt idx="14980">
                  <c:v>397.89</c:v>
                </c:pt>
                <c:pt idx="14981">
                  <c:v>397.89</c:v>
                </c:pt>
                <c:pt idx="14982">
                  <c:v>397.89</c:v>
                </c:pt>
                <c:pt idx="14983">
                  <c:v>397.89</c:v>
                </c:pt>
                <c:pt idx="14984">
                  <c:v>397.89</c:v>
                </c:pt>
                <c:pt idx="14985">
                  <c:v>397.89</c:v>
                </c:pt>
                <c:pt idx="14986">
                  <c:v>397.89</c:v>
                </c:pt>
                <c:pt idx="14987">
                  <c:v>397.89</c:v>
                </c:pt>
                <c:pt idx="14988">
                  <c:v>397.89</c:v>
                </c:pt>
                <c:pt idx="14989">
                  <c:v>397.49</c:v>
                </c:pt>
                <c:pt idx="14990">
                  <c:v>397.89</c:v>
                </c:pt>
                <c:pt idx="14991">
                  <c:v>397.89</c:v>
                </c:pt>
                <c:pt idx="14992">
                  <c:v>397.89</c:v>
                </c:pt>
                <c:pt idx="14993">
                  <c:v>397.89</c:v>
                </c:pt>
                <c:pt idx="14994">
                  <c:v>397.89</c:v>
                </c:pt>
                <c:pt idx="14995">
                  <c:v>397.89</c:v>
                </c:pt>
                <c:pt idx="14996">
                  <c:v>397.89</c:v>
                </c:pt>
                <c:pt idx="14997">
                  <c:v>397.89</c:v>
                </c:pt>
                <c:pt idx="14998">
                  <c:v>397.89</c:v>
                </c:pt>
                <c:pt idx="14999">
                  <c:v>397.89</c:v>
                </c:pt>
                <c:pt idx="15000">
                  <c:v>397.89</c:v>
                </c:pt>
                <c:pt idx="15001">
                  <c:v>397.89</c:v>
                </c:pt>
                <c:pt idx="15002">
                  <c:v>397.89</c:v>
                </c:pt>
                <c:pt idx="15003">
                  <c:v>397.89</c:v>
                </c:pt>
                <c:pt idx="15004">
                  <c:v>397.49</c:v>
                </c:pt>
                <c:pt idx="15005">
                  <c:v>397.89</c:v>
                </c:pt>
                <c:pt idx="15006">
                  <c:v>397.89</c:v>
                </c:pt>
                <c:pt idx="15007">
                  <c:v>397.89</c:v>
                </c:pt>
                <c:pt idx="15008">
                  <c:v>397.89</c:v>
                </c:pt>
                <c:pt idx="15009">
                  <c:v>397.89</c:v>
                </c:pt>
                <c:pt idx="15010">
                  <c:v>397.89</c:v>
                </c:pt>
                <c:pt idx="15011">
                  <c:v>397.89</c:v>
                </c:pt>
                <c:pt idx="15012">
                  <c:v>397.89</c:v>
                </c:pt>
                <c:pt idx="15013">
                  <c:v>397.89</c:v>
                </c:pt>
                <c:pt idx="15014">
                  <c:v>397.89</c:v>
                </c:pt>
                <c:pt idx="15015">
                  <c:v>397.89</c:v>
                </c:pt>
                <c:pt idx="15016">
                  <c:v>397.89</c:v>
                </c:pt>
                <c:pt idx="15017">
                  <c:v>397.49</c:v>
                </c:pt>
                <c:pt idx="15018">
                  <c:v>397.89</c:v>
                </c:pt>
                <c:pt idx="15019">
                  <c:v>397.89</c:v>
                </c:pt>
                <c:pt idx="15020">
                  <c:v>397.89</c:v>
                </c:pt>
                <c:pt idx="15021">
                  <c:v>397.89</c:v>
                </c:pt>
                <c:pt idx="15022">
                  <c:v>397.89</c:v>
                </c:pt>
                <c:pt idx="15023">
                  <c:v>397.89</c:v>
                </c:pt>
                <c:pt idx="15024">
                  <c:v>397.89</c:v>
                </c:pt>
                <c:pt idx="15025">
                  <c:v>397.89</c:v>
                </c:pt>
                <c:pt idx="15026">
                  <c:v>397.89</c:v>
                </c:pt>
                <c:pt idx="15027">
                  <c:v>397.89</c:v>
                </c:pt>
                <c:pt idx="15028">
                  <c:v>397.89</c:v>
                </c:pt>
                <c:pt idx="15029">
                  <c:v>397.89</c:v>
                </c:pt>
                <c:pt idx="15030">
                  <c:v>397.89</c:v>
                </c:pt>
                <c:pt idx="15031">
                  <c:v>397.89</c:v>
                </c:pt>
                <c:pt idx="15032">
                  <c:v>397.89</c:v>
                </c:pt>
                <c:pt idx="15033">
                  <c:v>397.89</c:v>
                </c:pt>
                <c:pt idx="15034">
                  <c:v>397.89</c:v>
                </c:pt>
                <c:pt idx="15035">
                  <c:v>397.89</c:v>
                </c:pt>
                <c:pt idx="15036">
                  <c:v>397.89</c:v>
                </c:pt>
                <c:pt idx="15037">
                  <c:v>397.89</c:v>
                </c:pt>
                <c:pt idx="15038">
                  <c:v>397.89</c:v>
                </c:pt>
                <c:pt idx="15039">
                  <c:v>397.49</c:v>
                </c:pt>
                <c:pt idx="15040">
                  <c:v>397.89</c:v>
                </c:pt>
                <c:pt idx="15041">
                  <c:v>397.89</c:v>
                </c:pt>
                <c:pt idx="15042">
                  <c:v>397.89</c:v>
                </c:pt>
                <c:pt idx="15043">
                  <c:v>397.89</c:v>
                </c:pt>
                <c:pt idx="15044">
                  <c:v>397.89</c:v>
                </c:pt>
                <c:pt idx="15045">
                  <c:v>397.89</c:v>
                </c:pt>
                <c:pt idx="15046">
                  <c:v>397.89</c:v>
                </c:pt>
                <c:pt idx="15047">
                  <c:v>397.89</c:v>
                </c:pt>
                <c:pt idx="15048">
                  <c:v>397.89</c:v>
                </c:pt>
                <c:pt idx="15049">
                  <c:v>397.89</c:v>
                </c:pt>
                <c:pt idx="15050">
                  <c:v>397.89</c:v>
                </c:pt>
                <c:pt idx="15051">
                  <c:v>397.89</c:v>
                </c:pt>
                <c:pt idx="15052">
                  <c:v>397.89</c:v>
                </c:pt>
                <c:pt idx="15053">
                  <c:v>397.89</c:v>
                </c:pt>
                <c:pt idx="15054">
                  <c:v>397.89</c:v>
                </c:pt>
                <c:pt idx="15055">
                  <c:v>397.49</c:v>
                </c:pt>
                <c:pt idx="15056">
                  <c:v>397.49</c:v>
                </c:pt>
                <c:pt idx="15057">
                  <c:v>397.89</c:v>
                </c:pt>
                <c:pt idx="15058">
                  <c:v>397.89</c:v>
                </c:pt>
                <c:pt idx="15059">
                  <c:v>397.89</c:v>
                </c:pt>
                <c:pt idx="15060">
                  <c:v>397.89</c:v>
                </c:pt>
                <c:pt idx="15061">
                  <c:v>397.89</c:v>
                </c:pt>
                <c:pt idx="15062">
                  <c:v>397.89</c:v>
                </c:pt>
                <c:pt idx="15063">
                  <c:v>397.89</c:v>
                </c:pt>
                <c:pt idx="15064">
                  <c:v>397.89</c:v>
                </c:pt>
                <c:pt idx="15065">
                  <c:v>397.89</c:v>
                </c:pt>
                <c:pt idx="15066">
                  <c:v>397.49</c:v>
                </c:pt>
                <c:pt idx="15067">
                  <c:v>397.89</c:v>
                </c:pt>
                <c:pt idx="15068">
                  <c:v>397.89</c:v>
                </c:pt>
                <c:pt idx="15069">
                  <c:v>397.49</c:v>
                </c:pt>
                <c:pt idx="15070">
                  <c:v>397.89</c:v>
                </c:pt>
                <c:pt idx="15071">
                  <c:v>397.89</c:v>
                </c:pt>
                <c:pt idx="15072">
                  <c:v>397.89</c:v>
                </c:pt>
                <c:pt idx="15073">
                  <c:v>397.89</c:v>
                </c:pt>
                <c:pt idx="15074">
                  <c:v>397.89</c:v>
                </c:pt>
                <c:pt idx="15075">
                  <c:v>397.89</c:v>
                </c:pt>
                <c:pt idx="15076">
                  <c:v>397.89</c:v>
                </c:pt>
                <c:pt idx="15077">
                  <c:v>397.89</c:v>
                </c:pt>
                <c:pt idx="15078">
                  <c:v>397.89</c:v>
                </c:pt>
                <c:pt idx="15079">
                  <c:v>397.89</c:v>
                </c:pt>
                <c:pt idx="15080">
                  <c:v>397.89</c:v>
                </c:pt>
                <c:pt idx="15081">
                  <c:v>397.89</c:v>
                </c:pt>
                <c:pt idx="15082">
                  <c:v>397.89</c:v>
                </c:pt>
                <c:pt idx="15083">
                  <c:v>397.89</c:v>
                </c:pt>
                <c:pt idx="15084">
                  <c:v>397.89</c:v>
                </c:pt>
                <c:pt idx="15085">
                  <c:v>397.89</c:v>
                </c:pt>
                <c:pt idx="15086">
                  <c:v>397.89</c:v>
                </c:pt>
                <c:pt idx="15087">
                  <c:v>397.89</c:v>
                </c:pt>
                <c:pt idx="15088">
                  <c:v>397.89</c:v>
                </c:pt>
                <c:pt idx="15089">
                  <c:v>397.89</c:v>
                </c:pt>
                <c:pt idx="15090">
                  <c:v>397.89</c:v>
                </c:pt>
                <c:pt idx="15091">
                  <c:v>397.89</c:v>
                </c:pt>
                <c:pt idx="15092">
                  <c:v>397.89</c:v>
                </c:pt>
                <c:pt idx="15093">
                  <c:v>397.89</c:v>
                </c:pt>
                <c:pt idx="15094">
                  <c:v>397.89</c:v>
                </c:pt>
                <c:pt idx="15095">
                  <c:v>397.89</c:v>
                </c:pt>
                <c:pt idx="15096">
                  <c:v>397.89</c:v>
                </c:pt>
                <c:pt idx="15097">
                  <c:v>397.89</c:v>
                </c:pt>
                <c:pt idx="15098">
                  <c:v>397.89</c:v>
                </c:pt>
                <c:pt idx="15099">
                  <c:v>397.89</c:v>
                </c:pt>
                <c:pt idx="15100">
                  <c:v>397.89</c:v>
                </c:pt>
                <c:pt idx="15101">
                  <c:v>397.89</c:v>
                </c:pt>
                <c:pt idx="15102">
                  <c:v>397.89</c:v>
                </c:pt>
                <c:pt idx="15103">
                  <c:v>397.89</c:v>
                </c:pt>
                <c:pt idx="15104">
                  <c:v>397.89</c:v>
                </c:pt>
                <c:pt idx="15105">
                  <c:v>397.89</c:v>
                </c:pt>
                <c:pt idx="15106">
                  <c:v>397.89</c:v>
                </c:pt>
                <c:pt idx="15107">
                  <c:v>397.89</c:v>
                </c:pt>
                <c:pt idx="15108">
                  <c:v>397.89</c:v>
                </c:pt>
                <c:pt idx="15109">
                  <c:v>397.89</c:v>
                </c:pt>
                <c:pt idx="15110">
                  <c:v>397.89</c:v>
                </c:pt>
                <c:pt idx="15111">
                  <c:v>397.89</c:v>
                </c:pt>
                <c:pt idx="15112">
                  <c:v>397.89</c:v>
                </c:pt>
                <c:pt idx="15113">
                  <c:v>397.89</c:v>
                </c:pt>
                <c:pt idx="15114">
                  <c:v>397.89</c:v>
                </c:pt>
                <c:pt idx="15115">
                  <c:v>397.89</c:v>
                </c:pt>
                <c:pt idx="15116">
                  <c:v>397.89</c:v>
                </c:pt>
                <c:pt idx="15117">
                  <c:v>397.89</c:v>
                </c:pt>
                <c:pt idx="15118">
                  <c:v>397.89</c:v>
                </c:pt>
                <c:pt idx="15119">
                  <c:v>397.89</c:v>
                </c:pt>
                <c:pt idx="15120">
                  <c:v>397.89</c:v>
                </c:pt>
                <c:pt idx="15121">
                  <c:v>397.89</c:v>
                </c:pt>
                <c:pt idx="15122">
                  <c:v>397.89</c:v>
                </c:pt>
                <c:pt idx="15123">
                  <c:v>397.89</c:v>
                </c:pt>
                <c:pt idx="15124">
                  <c:v>397.89</c:v>
                </c:pt>
                <c:pt idx="15125">
                  <c:v>397.89</c:v>
                </c:pt>
                <c:pt idx="15126">
                  <c:v>397.89</c:v>
                </c:pt>
                <c:pt idx="15127">
                  <c:v>397.89</c:v>
                </c:pt>
                <c:pt idx="15128">
                  <c:v>397.89</c:v>
                </c:pt>
                <c:pt idx="15129">
                  <c:v>397.89</c:v>
                </c:pt>
                <c:pt idx="15130">
                  <c:v>397.89</c:v>
                </c:pt>
                <c:pt idx="15131">
                  <c:v>397.89</c:v>
                </c:pt>
                <c:pt idx="15132">
                  <c:v>397.89</c:v>
                </c:pt>
                <c:pt idx="15133">
                  <c:v>397.89</c:v>
                </c:pt>
                <c:pt idx="15134">
                  <c:v>397.89</c:v>
                </c:pt>
                <c:pt idx="15135">
                  <c:v>397.89</c:v>
                </c:pt>
                <c:pt idx="15136">
                  <c:v>397.89</c:v>
                </c:pt>
                <c:pt idx="15137">
                  <c:v>397.89</c:v>
                </c:pt>
                <c:pt idx="15138">
                  <c:v>397.89</c:v>
                </c:pt>
                <c:pt idx="15139">
                  <c:v>397.89</c:v>
                </c:pt>
                <c:pt idx="15140">
                  <c:v>397.89</c:v>
                </c:pt>
                <c:pt idx="15141">
                  <c:v>397.89</c:v>
                </c:pt>
                <c:pt idx="15142">
                  <c:v>397.89</c:v>
                </c:pt>
                <c:pt idx="15143">
                  <c:v>397.89</c:v>
                </c:pt>
                <c:pt idx="15144">
                  <c:v>397.89</c:v>
                </c:pt>
                <c:pt idx="15145">
                  <c:v>397.89</c:v>
                </c:pt>
                <c:pt idx="15146">
                  <c:v>397.89</c:v>
                </c:pt>
                <c:pt idx="15147">
                  <c:v>397.89</c:v>
                </c:pt>
                <c:pt idx="15148">
                  <c:v>397.49</c:v>
                </c:pt>
                <c:pt idx="15149">
                  <c:v>397.89</c:v>
                </c:pt>
                <c:pt idx="15150">
                  <c:v>397.89</c:v>
                </c:pt>
                <c:pt idx="15151">
                  <c:v>397.89</c:v>
                </c:pt>
                <c:pt idx="15152">
                  <c:v>397.89</c:v>
                </c:pt>
                <c:pt idx="15153">
                  <c:v>397.89</c:v>
                </c:pt>
                <c:pt idx="15154">
                  <c:v>397.89</c:v>
                </c:pt>
                <c:pt idx="15155">
                  <c:v>397.89</c:v>
                </c:pt>
                <c:pt idx="15156">
                  <c:v>397.89</c:v>
                </c:pt>
                <c:pt idx="15157">
                  <c:v>397.89</c:v>
                </c:pt>
                <c:pt idx="15158">
                  <c:v>397.89</c:v>
                </c:pt>
                <c:pt idx="15159">
                  <c:v>397.89</c:v>
                </c:pt>
                <c:pt idx="15160">
                  <c:v>397.89</c:v>
                </c:pt>
                <c:pt idx="15161">
                  <c:v>397.89</c:v>
                </c:pt>
                <c:pt idx="15162">
                  <c:v>397.89</c:v>
                </c:pt>
                <c:pt idx="15163">
                  <c:v>397.49</c:v>
                </c:pt>
                <c:pt idx="15164">
                  <c:v>397.49</c:v>
                </c:pt>
                <c:pt idx="15165">
                  <c:v>397.89</c:v>
                </c:pt>
                <c:pt idx="15166">
                  <c:v>397.89</c:v>
                </c:pt>
                <c:pt idx="15167">
                  <c:v>397.89</c:v>
                </c:pt>
                <c:pt idx="15168">
                  <c:v>397.89</c:v>
                </c:pt>
                <c:pt idx="15169">
                  <c:v>397.89</c:v>
                </c:pt>
                <c:pt idx="15170">
                  <c:v>397.49</c:v>
                </c:pt>
                <c:pt idx="15171">
                  <c:v>397.89</c:v>
                </c:pt>
                <c:pt idx="15172">
                  <c:v>397.89</c:v>
                </c:pt>
                <c:pt idx="15173">
                  <c:v>397.89</c:v>
                </c:pt>
                <c:pt idx="15174">
                  <c:v>397.89</c:v>
                </c:pt>
                <c:pt idx="15175">
                  <c:v>397.89</c:v>
                </c:pt>
                <c:pt idx="15176">
                  <c:v>397.89</c:v>
                </c:pt>
                <c:pt idx="15177">
                  <c:v>397.89</c:v>
                </c:pt>
                <c:pt idx="15178">
                  <c:v>397.89</c:v>
                </c:pt>
                <c:pt idx="15179">
                  <c:v>397.89</c:v>
                </c:pt>
                <c:pt idx="15180">
                  <c:v>397.89</c:v>
                </c:pt>
                <c:pt idx="15181">
                  <c:v>397.89</c:v>
                </c:pt>
                <c:pt idx="15182">
                  <c:v>397.89</c:v>
                </c:pt>
                <c:pt idx="15183">
                  <c:v>397.89</c:v>
                </c:pt>
                <c:pt idx="15184">
                  <c:v>397.89</c:v>
                </c:pt>
                <c:pt idx="15185">
                  <c:v>397.89</c:v>
                </c:pt>
                <c:pt idx="15186">
                  <c:v>397.89</c:v>
                </c:pt>
                <c:pt idx="15187">
                  <c:v>397.89</c:v>
                </c:pt>
                <c:pt idx="15188">
                  <c:v>397.89</c:v>
                </c:pt>
                <c:pt idx="15189">
                  <c:v>397.89</c:v>
                </c:pt>
                <c:pt idx="15190">
                  <c:v>397.89</c:v>
                </c:pt>
                <c:pt idx="15191">
                  <c:v>397.89</c:v>
                </c:pt>
                <c:pt idx="15192">
                  <c:v>397.89</c:v>
                </c:pt>
                <c:pt idx="15193">
                  <c:v>397.89</c:v>
                </c:pt>
                <c:pt idx="15194">
                  <c:v>397.89</c:v>
                </c:pt>
                <c:pt idx="15195">
                  <c:v>397.89</c:v>
                </c:pt>
                <c:pt idx="15196">
                  <c:v>397.89</c:v>
                </c:pt>
                <c:pt idx="15197">
                  <c:v>397.89</c:v>
                </c:pt>
                <c:pt idx="15198">
                  <c:v>397.49</c:v>
                </c:pt>
                <c:pt idx="15199">
                  <c:v>397.89</c:v>
                </c:pt>
                <c:pt idx="15200">
                  <c:v>397.89</c:v>
                </c:pt>
                <c:pt idx="15201">
                  <c:v>397.89</c:v>
                </c:pt>
                <c:pt idx="15202">
                  <c:v>397.89</c:v>
                </c:pt>
                <c:pt idx="15203">
                  <c:v>397.89</c:v>
                </c:pt>
                <c:pt idx="15204">
                  <c:v>397.89</c:v>
                </c:pt>
                <c:pt idx="15205">
                  <c:v>397.49</c:v>
                </c:pt>
                <c:pt idx="15206">
                  <c:v>397.89</c:v>
                </c:pt>
                <c:pt idx="15207">
                  <c:v>397.89</c:v>
                </c:pt>
                <c:pt idx="15208">
                  <c:v>397.89</c:v>
                </c:pt>
                <c:pt idx="15209">
                  <c:v>397.89</c:v>
                </c:pt>
                <c:pt idx="15210">
                  <c:v>397.89</c:v>
                </c:pt>
                <c:pt idx="15211">
                  <c:v>397.89</c:v>
                </c:pt>
                <c:pt idx="15212">
                  <c:v>397.49</c:v>
                </c:pt>
                <c:pt idx="15213">
                  <c:v>397.89</c:v>
                </c:pt>
                <c:pt idx="15214">
                  <c:v>397.89</c:v>
                </c:pt>
                <c:pt idx="15215">
                  <c:v>397.89</c:v>
                </c:pt>
                <c:pt idx="15216">
                  <c:v>397.89</c:v>
                </c:pt>
                <c:pt idx="15217">
                  <c:v>397.89</c:v>
                </c:pt>
                <c:pt idx="15218">
                  <c:v>397.89</c:v>
                </c:pt>
                <c:pt idx="15219">
                  <c:v>397.89</c:v>
                </c:pt>
                <c:pt idx="15220">
                  <c:v>397.89</c:v>
                </c:pt>
                <c:pt idx="15221">
                  <c:v>397.49</c:v>
                </c:pt>
                <c:pt idx="15222">
                  <c:v>397.89</c:v>
                </c:pt>
                <c:pt idx="15223">
                  <c:v>397.89</c:v>
                </c:pt>
                <c:pt idx="15224">
                  <c:v>397.89</c:v>
                </c:pt>
                <c:pt idx="15225">
                  <c:v>397.89</c:v>
                </c:pt>
                <c:pt idx="15226">
                  <c:v>397.89</c:v>
                </c:pt>
                <c:pt idx="15227">
                  <c:v>397.49</c:v>
                </c:pt>
                <c:pt idx="15228">
                  <c:v>397.89</c:v>
                </c:pt>
                <c:pt idx="15229">
                  <c:v>397.89</c:v>
                </c:pt>
                <c:pt idx="15230">
                  <c:v>397.89</c:v>
                </c:pt>
                <c:pt idx="15231">
                  <c:v>397.49</c:v>
                </c:pt>
                <c:pt idx="15232">
                  <c:v>397.89</c:v>
                </c:pt>
                <c:pt idx="15233">
                  <c:v>397.89</c:v>
                </c:pt>
                <c:pt idx="15234">
                  <c:v>397.89</c:v>
                </c:pt>
                <c:pt idx="15235">
                  <c:v>397.89</c:v>
                </c:pt>
                <c:pt idx="15236">
                  <c:v>397.89</c:v>
                </c:pt>
                <c:pt idx="15237">
                  <c:v>397.89</c:v>
                </c:pt>
                <c:pt idx="15238">
                  <c:v>397.89</c:v>
                </c:pt>
                <c:pt idx="15239">
                  <c:v>397.89</c:v>
                </c:pt>
                <c:pt idx="15240">
                  <c:v>397.89</c:v>
                </c:pt>
                <c:pt idx="15241">
                  <c:v>397.89</c:v>
                </c:pt>
                <c:pt idx="15242">
                  <c:v>397.89</c:v>
                </c:pt>
                <c:pt idx="15243">
                  <c:v>397.89</c:v>
                </c:pt>
                <c:pt idx="15244">
                  <c:v>397.89</c:v>
                </c:pt>
                <c:pt idx="15245">
                  <c:v>397.89</c:v>
                </c:pt>
                <c:pt idx="15246">
                  <c:v>397.49</c:v>
                </c:pt>
                <c:pt idx="15247">
                  <c:v>397.89</c:v>
                </c:pt>
                <c:pt idx="15248">
                  <c:v>397.89</c:v>
                </c:pt>
                <c:pt idx="15249">
                  <c:v>397.89</c:v>
                </c:pt>
                <c:pt idx="15250">
                  <c:v>397.49</c:v>
                </c:pt>
                <c:pt idx="15251">
                  <c:v>397.49</c:v>
                </c:pt>
                <c:pt idx="15252">
                  <c:v>397.89</c:v>
                </c:pt>
                <c:pt idx="15253">
                  <c:v>397.89</c:v>
                </c:pt>
                <c:pt idx="15254">
                  <c:v>397.89</c:v>
                </c:pt>
                <c:pt idx="15255">
                  <c:v>397.89</c:v>
                </c:pt>
                <c:pt idx="15256">
                  <c:v>397.89</c:v>
                </c:pt>
                <c:pt idx="15257">
                  <c:v>397.89</c:v>
                </c:pt>
                <c:pt idx="15258">
                  <c:v>397.89</c:v>
                </c:pt>
                <c:pt idx="15259">
                  <c:v>397.89</c:v>
                </c:pt>
                <c:pt idx="15260">
                  <c:v>397.89</c:v>
                </c:pt>
                <c:pt idx="15261">
                  <c:v>397.89</c:v>
                </c:pt>
                <c:pt idx="15262">
                  <c:v>397.89</c:v>
                </c:pt>
                <c:pt idx="15263">
                  <c:v>397.89</c:v>
                </c:pt>
                <c:pt idx="15264">
                  <c:v>397.89</c:v>
                </c:pt>
                <c:pt idx="15265">
                  <c:v>397.89</c:v>
                </c:pt>
                <c:pt idx="15266">
                  <c:v>397.89</c:v>
                </c:pt>
                <c:pt idx="15267">
                  <c:v>397.89</c:v>
                </c:pt>
                <c:pt idx="15268">
                  <c:v>397.89</c:v>
                </c:pt>
                <c:pt idx="15269">
                  <c:v>397.89</c:v>
                </c:pt>
                <c:pt idx="15270">
                  <c:v>397.89</c:v>
                </c:pt>
                <c:pt idx="15271">
                  <c:v>397.89</c:v>
                </c:pt>
                <c:pt idx="15272">
                  <c:v>397.49</c:v>
                </c:pt>
                <c:pt idx="15273">
                  <c:v>397.89</c:v>
                </c:pt>
                <c:pt idx="15274">
                  <c:v>397.89</c:v>
                </c:pt>
                <c:pt idx="15275">
                  <c:v>397.89</c:v>
                </c:pt>
                <c:pt idx="15276">
                  <c:v>397.89</c:v>
                </c:pt>
                <c:pt idx="15277">
                  <c:v>397.89</c:v>
                </c:pt>
                <c:pt idx="15278">
                  <c:v>397.49</c:v>
                </c:pt>
                <c:pt idx="15279">
                  <c:v>397.89</c:v>
                </c:pt>
                <c:pt idx="15280">
                  <c:v>397.89</c:v>
                </c:pt>
                <c:pt idx="15281">
                  <c:v>397.49</c:v>
                </c:pt>
                <c:pt idx="15282">
                  <c:v>397.89</c:v>
                </c:pt>
                <c:pt idx="15283">
                  <c:v>397.89</c:v>
                </c:pt>
                <c:pt idx="15284">
                  <c:v>397.89</c:v>
                </c:pt>
                <c:pt idx="15285">
                  <c:v>397.89</c:v>
                </c:pt>
                <c:pt idx="15286">
                  <c:v>397.89</c:v>
                </c:pt>
                <c:pt idx="15287">
                  <c:v>397.89</c:v>
                </c:pt>
                <c:pt idx="15288">
                  <c:v>397.89</c:v>
                </c:pt>
                <c:pt idx="15289">
                  <c:v>397.89</c:v>
                </c:pt>
                <c:pt idx="15290">
                  <c:v>397.89</c:v>
                </c:pt>
                <c:pt idx="15291">
                  <c:v>397.89</c:v>
                </c:pt>
                <c:pt idx="15292">
                  <c:v>397.89</c:v>
                </c:pt>
                <c:pt idx="15293">
                  <c:v>397.89</c:v>
                </c:pt>
                <c:pt idx="15294">
                  <c:v>397.89</c:v>
                </c:pt>
                <c:pt idx="15295">
                  <c:v>397.89</c:v>
                </c:pt>
                <c:pt idx="15296">
                  <c:v>397.89</c:v>
                </c:pt>
                <c:pt idx="15297">
                  <c:v>397.49</c:v>
                </c:pt>
                <c:pt idx="15298">
                  <c:v>397.89</c:v>
                </c:pt>
                <c:pt idx="15299">
                  <c:v>397.89</c:v>
                </c:pt>
                <c:pt idx="15300">
                  <c:v>397.89</c:v>
                </c:pt>
                <c:pt idx="15301">
                  <c:v>397.89</c:v>
                </c:pt>
                <c:pt idx="15302">
                  <c:v>397.89</c:v>
                </c:pt>
                <c:pt idx="15303">
                  <c:v>397.49</c:v>
                </c:pt>
                <c:pt idx="15304">
                  <c:v>397.89</c:v>
                </c:pt>
                <c:pt idx="15305">
                  <c:v>397.89</c:v>
                </c:pt>
                <c:pt idx="15306">
                  <c:v>397.89</c:v>
                </c:pt>
                <c:pt idx="15307">
                  <c:v>397.89</c:v>
                </c:pt>
                <c:pt idx="15308">
                  <c:v>397.49</c:v>
                </c:pt>
                <c:pt idx="15309">
                  <c:v>397.89</c:v>
                </c:pt>
                <c:pt idx="15310">
                  <c:v>397.89</c:v>
                </c:pt>
                <c:pt idx="15311">
                  <c:v>397.89</c:v>
                </c:pt>
                <c:pt idx="15312">
                  <c:v>397.89</c:v>
                </c:pt>
                <c:pt idx="15313">
                  <c:v>397.89</c:v>
                </c:pt>
                <c:pt idx="15314">
                  <c:v>397.89</c:v>
                </c:pt>
                <c:pt idx="15315">
                  <c:v>397.89</c:v>
                </c:pt>
                <c:pt idx="15316">
                  <c:v>397.89</c:v>
                </c:pt>
                <c:pt idx="15317">
                  <c:v>397.89</c:v>
                </c:pt>
                <c:pt idx="15318">
                  <c:v>397.89</c:v>
                </c:pt>
                <c:pt idx="15319">
                  <c:v>397.89</c:v>
                </c:pt>
                <c:pt idx="15320">
                  <c:v>397.49</c:v>
                </c:pt>
                <c:pt idx="15321">
                  <c:v>397.89</c:v>
                </c:pt>
                <c:pt idx="15322">
                  <c:v>397.89</c:v>
                </c:pt>
                <c:pt idx="15323">
                  <c:v>397.89</c:v>
                </c:pt>
                <c:pt idx="15324">
                  <c:v>397.89</c:v>
                </c:pt>
                <c:pt idx="15325">
                  <c:v>397.89</c:v>
                </c:pt>
                <c:pt idx="15326">
                  <c:v>397.89</c:v>
                </c:pt>
                <c:pt idx="15327">
                  <c:v>397.89</c:v>
                </c:pt>
                <c:pt idx="15328">
                  <c:v>397.89</c:v>
                </c:pt>
                <c:pt idx="15329">
                  <c:v>397.89</c:v>
                </c:pt>
                <c:pt idx="15330">
                  <c:v>397.89</c:v>
                </c:pt>
                <c:pt idx="15331">
                  <c:v>397.89</c:v>
                </c:pt>
                <c:pt idx="15332">
                  <c:v>397.89</c:v>
                </c:pt>
                <c:pt idx="15333">
                  <c:v>397.89</c:v>
                </c:pt>
                <c:pt idx="15334">
                  <c:v>397.89</c:v>
                </c:pt>
                <c:pt idx="15335">
                  <c:v>397.89</c:v>
                </c:pt>
                <c:pt idx="15336">
                  <c:v>397.89</c:v>
                </c:pt>
                <c:pt idx="15337">
                  <c:v>397.89</c:v>
                </c:pt>
                <c:pt idx="15338">
                  <c:v>397.89</c:v>
                </c:pt>
                <c:pt idx="15339">
                  <c:v>397.89</c:v>
                </c:pt>
                <c:pt idx="15340">
                  <c:v>397.89</c:v>
                </c:pt>
                <c:pt idx="15341">
                  <c:v>397.89</c:v>
                </c:pt>
                <c:pt idx="15342">
                  <c:v>397.89</c:v>
                </c:pt>
                <c:pt idx="15343">
                  <c:v>397.89</c:v>
                </c:pt>
                <c:pt idx="15344">
                  <c:v>397.89</c:v>
                </c:pt>
                <c:pt idx="15345">
                  <c:v>397.89</c:v>
                </c:pt>
                <c:pt idx="15346">
                  <c:v>397.89</c:v>
                </c:pt>
                <c:pt idx="15347">
                  <c:v>397.89</c:v>
                </c:pt>
                <c:pt idx="15348">
                  <c:v>397.89</c:v>
                </c:pt>
                <c:pt idx="15349">
                  <c:v>397.89</c:v>
                </c:pt>
                <c:pt idx="15350">
                  <c:v>397.89</c:v>
                </c:pt>
                <c:pt idx="15351">
                  <c:v>397.89</c:v>
                </c:pt>
                <c:pt idx="15352">
                  <c:v>397.89</c:v>
                </c:pt>
                <c:pt idx="15353">
                  <c:v>397.89</c:v>
                </c:pt>
                <c:pt idx="15354">
                  <c:v>397.49</c:v>
                </c:pt>
                <c:pt idx="15355">
                  <c:v>397.89</c:v>
                </c:pt>
                <c:pt idx="15356">
                  <c:v>397.89</c:v>
                </c:pt>
                <c:pt idx="15357">
                  <c:v>397.49</c:v>
                </c:pt>
                <c:pt idx="15358">
                  <c:v>397.89</c:v>
                </c:pt>
                <c:pt idx="15359">
                  <c:v>397.89</c:v>
                </c:pt>
                <c:pt idx="15360">
                  <c:v>397.89</c:v>
                </c:pt>
                <c:pt idx="15361">
                  <c:v>397.89</c:v>
                </c:pt>
                <c:pt idx="15362">
                  <c:v>397.89</c:v>
                </c:pt>
                <c:pt idx="15363">
                  <c:v>397.89</c:v>
                </c:pt>
                <c:pt idx="15364">
                  <c:v>397.89</c:v>
                </c:pt>
                <c:pt idx="15365">
                  <c:v>397.89</c:v>
                </c:pt>
                <c:pt idx="15366">
                  <c:v>397.89</c:v>
                </c:pt>
                <c:pt idx="15367">
                  <c:v>397.89</c:v>
                </c:pt>
                <c:pt idx="15368">
                  <c:v>397.89</c:v>
                </c:pt>
                <c:pt idx="15369">
                  <c:v>397.89</c:v>
                </c:pt>
                <c:pt idx="15370">
                  <c:v>397.89</c:v>
                </c:pt>
                <c:pt idx="15371">
                  <c:v>397.89</c:v>
                </c:pt>
                <c:pt idx="15372">
                  <c:v>397.89</c:v>
                </c:pt>
                <c:pt idx="15373">
                  <c:v>397.89</c:v>
                </c:pt>
                <c:pt idx="15374">
                  <c:v>397.89</c:v>
                </c:pt>
                <c:pt idx="15375">
                  <c:v>397.89</c:v>
                </c:pt>
                <c:pt idx="15376">
                  <c:v>397.89</c:v>
                </c:pt>
                <c:pt idx="15377">
                  <c:v>397.49</c:v>
                </c:pt>
                <c:pt idx="15378">
                  <c:v>397.89</c:v>
                </c:pt>
                <c:pt idx="15379">
                  <c:v>397.89</c:v>
                </c:pt>
                <c:pt idx="15380">
                  <c:v>397.89</c:v>
                </c:pt>
                <c:pt idx="15381">
                  <c:v>397.89</c:v>
                </c:pt>
                <c:pt idx="15382">
                  <c:v>397.89</c:v>
                </c:pt>
                <c:pt idx="15383">
                  <c:v>397.89</c:v>
                </c:pt>
                <c:pt idx="15384">
                  <c:v>397.89</c:v>
                </c:pt>
                <c:pt idx="15385">
                  <c:v>397.89</c:v>
                </c:pt>
                <c:pt idx="15386">
                  <c:v>397.89</c:v>
                </c:pt>
                <c:pt idx="15387">
                  <c:v>397.89</c:v>
                </c:pt>
                <c:pt idx="15388">
                  <c:v>397.89</c:v>
                </c:pt>
                <c:pt idx="15389">
                  <c:v>397.89</c:v>
                </c:pt>
                <c:pt idx="15390">
                  <c:v>397.89</c:v>
                </c:pt>
                <c:pt idx="15391">
                  <c:v>397.89</c:v>
                </c:pt>
                <c:pt idx="15392">
                  <c:v>397.89</c:v>
                </c:pt>
                <c:pt idx="15393">
                  <c:v>397.89</c:v>
                </c:pt>
                <c:pt idx="15394">
                  <c:v>397.89</c:v>
                </c:pt>
                <c:pt idx="15395">
                  <c:v>397.89</c:v>
                </c:pt>
                <c:pt idx="15396">
                  <c:v>397.49</c:v>
                </c:pt>
                <c:pt idx="15397">
                  <c:v>397.89</c:v>
                </c:pt>
                <c:pt idx="15398">
                  <c:v>397.89</c:v>
                </c:pt>
                <c:pt idx="15399">
                  <c:v>397.89</c:v>
                </c:pt>
                <c:pt idx="15400">
                  <c:v>397.89</c:v>
                </c:pt>
                <c:pt idx="15401">
                  <c:v>397.89</c:v>
                </c:pt>
                <c:pt idx="15402">
                  <c:v>397.89</c:v>
                </c:pt>
                <c:pt idx="15403">
                  <c:v>397.89</c:v>
                </c:pt>
                <c:pt idx="15404">
                  <c:v>397.89</c:v>
                </c:pt>
                <c:pt idx="15405">
                  <c:v>397.89</c:v>
                </c:pt>
                <c:pt idx="15406">
                  <c:v>397.89</c:v>
                </c:pt>
                <c:pt idx="15407">
                  <c:v>397.89</c:v>
                </c:pt>
                <c:pt idx="15408">
                  <c:v>397.89</c:v>
                </c:pt>
                <c:pt idx="15409">
                  <c:v>397.89</c:v>
                </c:pt>
                <c:pt idx="15410">
                  <c:v>397.89</c:v>
                </c:pt>
                <c:pt idx="15411">
                  <c:v>397.89</c:v>
                </c:pt>
                <c:pt idx="15412">
                  <c:v>397.89</c:v>
                </c:pt>
                <c:pt idx="15413">
                  <c:v>397.89</c:v>
                </c:pt>
                <c:pt idx="15414">
                  <c:v>397.89</c:v>
                </c:pt>
                <c:pt idx="15415">
                  <c:v>397.89</c:v>
                </c:pt>
                <c:pt idx="15416">
                  <c:v>397.89</c:v>
                </c:pt>
                <c:pt idx="15417">
                  <c:v>397.89</c:v>
                </c:pt>
                <c:pt idx="15418">
                  <c:v>397.89</c:v>
                </c:pt>
                <c:pt idx="15419">
                  <c:v>397.89</c:v>
                </c:pt>
                <c:pt idx="15420">
                  <c:v>397.89</c:v>
                </c:pt>
                <c:pt idx="15421">
                  <c:v>397.89</c:v>
                </c:pt>
                <c:pt idx="15422">
                  <c:v>397.89</c:v>
                </c:pt>
                <c:pt idx="15423">
                  <c:v>397.89</c:v>
                </c:pt>
                <c:pt idx="15424">
                  <c:v>397.89</c:v>
                </c:pt>
                <c:pt idx="15425">
                  <c:v>397.89</c:v>
                </c:pt>
                <c:pt idx="15426">
                  <c:v>397.89</c:v>
                </c:pt>
                <c:pt idx="15427">
                  <c:v>397.89</c:v>
                </c:pt>
                <c:pt idx="15428">
                  <c:v>397.89</c:v>
                </c:pt>
                <c:pt idx="15429">
                  <c:v>397.89</c:v>
                </c:pt>
                <c:pt idx="15430">
                  <c:v>397.89</c:v>
                </c:pt>
                <c:pt idx="15431">
                  <c:v>397.89</c:v>
                </c:pt>
                <c:pt idx="15432">
                  <c:v>397.89</c:v>
                </c:pt>
                <c:pt idx="15433">
                  <c:v>397.89</c:v>
                </c:pt>
                <c:pt idx="15434">
                  <c:v>397.49</c:v>
                </c:pt>
                <c:pt idx="15435">
                  <c:v>397.89</c:v>
                </c:pt>
                <c:pt idx="15436">
                  <c:v>397.89</c:v>
                </c:pt>
                <c:pt idx="15437">
                  <c:v>397.89</c:v>
                </c:pt>
                <c:pt idx="15438">
                  <c:v>397.89</c:v>
                </c:pt>
                <c:pt idx="15439">
                  <c:v>397.89</c:v>
                </c:pt>
                <c:pt idx="15440">
                  <c:v>397.89</c:v>
                </c:pt>
                <c:pt idx="15441">
                  <c:v>397.89</c:v>
                </c:pt>
                <c:pt idx="15442">
                  <c:v>397.89</c:v>
                </c:pt>
                <c:pt idx="15443">
                  <c:v>397.49</c:v>
                </c:pt>
                <c:pt idx="15444">
                  <c:v>397.89</c:v>
                </c:pt>
                <c:pt idx="15445">
                  <c:v>397.89</c:v>
                </c:pt>
                <c:pt idx="15446">
                  <c:v>397.89</c:v>
                </c:pt>
                <c:pt idx="15447">
                  <c:v>397.89</c:v>
                </c:pt>
                <c:pt idx="15448">
                  <c:v>397.89</c:v>
                </c:pt>
                <c:pt idx="15449">
                  <c:v>397.89</c:v>
                </c:pt>
                <c:pt idx="15450">
                  <c:v>397.89</c:v>
                </c:pt>
                <c:pt idx="15451">
                  <c:v>397.89</c:v>
                </c:pt>
                <c:pt idx="15452">
                  <c:v>397.89</c:v>
                </c:pt>
                <c:pt idx="15453">
                  <c:v>397.89</c:v>
                </c:pt>
                <c:pt idx="15454">
                  <c:v>397.89</c:v>
                </c:pt>
                <c:pt idx="15455">
                  <c:v>397.89</c:v>
                </c:pt>
                <c:pt idx="15456">
                  <c:v>397.89</c:v>
                </c:pt>
                <c:pt idx="15457">
                  <c:v>397.89</c:v>
                </c:pt>
                <c:pt idx="15458">
                  <c:v>397.89</c:v>
                </c:pt>
                <c:pt idx="15459">
                  <c:v>397.89</c:v>
                </c:pt>
                <c:pt idx="15460">
                  <c:v>397.89</c:v>
                </c:pt>
                <c:pt idx="15461">
                  <c:v>397.89</c:v>
                </c:pt>
                <c:pt idx="15462">
                  <c:v>397.89</c:v>
                </c:pt>
                <c:pt idx="15463">
                  <c:v>397.89</c:v>
                </c:pt>
                <c:pt idx="15464">
                  <c:v>397.49</c:v>
                </c:pt>
                <c:pt idx="15465">
                  <c:v>397.89</c:v>
                </c:pt>
                <c:pt idx="15466">
                  <c:v>397.89</c:v>
                </c:pt>
                <c:pt idx="15467">
                  <c:v>397.89</c:v>
                </c:pt>
                <c:pt idx="15468">
                  <c:v>397.89</c:v>
                </c:pt>
                <c:pt idx="15469">
                  <c:v>397.89</c:v>
                </c:pt>
                <c:pt idx="15470">
                  <c:v>397.89</c:v>
                </c:pt>
                <c:pt idx="15471">
                  <c:v>397.89</c:v>
                </c:pt>
                <c:pt idx="15472">
                  <c:v>397.89</c:v>
                </c:pt>
                <c:pt idx="15473">
                  <c:v>397.89</c:v>
                </c:pt>
                <c:pt idx="15474">
                  <c:v>397.89</c:v>
                </c:pt>
                <c:pt idx="15475">
                  <c:v>397.89</c:v>
                </c:pt>
                <c:pt idx="15476">
                  <c:v>397.89</c:v>
                </c:pt>
                <c:pt idx="15477">
                  <c:v>397.89</c:v>
                </c:pt>
                <c:pt idx="15478">
                  <c:v>397.89</c:v>
                </c:pt>
                <c:pt idx="15479">
                  <c:v>397.89</c:v>
                </c:pt>
                <c:pt idx="15480">
                  <c:v>397.89</c:v>
                </c:pt>
                <c:pt idx="15481">
                  <c:v>397.89</c:v>
                </c:pt>
                <c:pt idx="15482">
                  <c:v>397.49</c:v>
                </c:pt>
                <c:pt idx="15483">
                  <c:v>397.89</c:v>
                </c:pt>
                <c:pt idx="15484">
                  <c:v>397.89</c:v>
                </c:pt>
                <c:pt idx="15485">
                  <c:v>397.89</c:v>
                </c:pt>
                <c:pt idx="15486">
                  <c:v>397.89</c:v>
                </c:pt>
                <c:pt idx="15487">
                  <c:v>397.89</c:v>
                </c:pt>
                <c:pt idx="15488">
                  <c:v>397.89</c:v>
                </c:pt>
                <c:pt idx="15489">
                  <c:v>397.89</c:v>
                </c:pt>
                <c:pt idx="15490">
                  <c:v>397.89</c:v>
                </c:pt>
                <c:pt idx="15491">
                  <c:v>397.89</c:v>
                </c:pt>
                <c:pt idx="15492">
                  <c:v>397.89</c:v>
                </c:pt>
                <c:pt idx="15493">
                  <c:v>397.89</c:v>
                </c:pt>
                <c:pt idx="15494">
                  <c:v>397.89</c:v>
                </c:pt>
                <c:pt idx="15495">
                  <c:v>397.89</c:v>
                </c:pt>
                <c:pt idx="15496">
                  <c:v>397.89</c:v>
                </c:pt>
                <c:pt idx="15497">
                  <c:v>397.89</c:v>
                </c:pt>
                <c:pt idx="15498">
                  <c:v>397.89</c:v>
                </c:pt>
                <c:pt idx="15499">
                  <c:v>397.89</c:v>
                </c:pt>
                <c:pt idx="15500">
                  <c:v>397.89</c:v>
                </c:pt>
                <c:pt idx="15501">
                  <c:v>397.89</c:v>
                </c:pt>
                <c:pt idx="15502">
                  <c:v>397.89</c:v>
                </c:pt>
                <c:pt idx="15503">
                  <c:v>397.89</c:v>
                </c:pt>
                <c:pt idx="15504">
                  <c:v>397.89</c:v>
                </c:pt>
                <c:pt idx="15505">
                  <c:v>397.89</c:v>
                </c:pt>
                <c:pt idx="15506">
                  <c:v>397.89</c:v>
                </c:pt>
                <c:pt idx="15507">
                  <c:v>397.89</c:v>
                </c:pt>
                <c:pt idx="15508">
                  <c:v>397.89</c:v>
                </c:pt>
                <c:pt idx="15509">
                  <c:v>397.89</c:v>
                </c:pt>
                <c:pt idx="15510">
                  <c:v>397.89</c:v>
                </c:pt>
                <c:pt idx="15511">
                  <c:v>397.89</c:v>
                </c:pt>
                <c:pt idx="15512">
                  <c:v>397.89</c:v>
                </c:pt>
                <c:pt idx="15513">
                  <c:v>397.89</c:v>
                </c:pt>
                <c:pt idx="15514">
                  <c:v>397.89</c:v>
                </c:pt>
                <c:pt idx="15515">
                  <c:v>397.89</c:v>
                </c:pt>
                <c:pt idx="15516">
                  <c:v>397.89</c:v>
                </c:pt>
                <c:pt idx="15517">
                  <c:v>397.89</c:v>
                </c:pt>
                <c:pt idx="15518">
                  <c:v>397.89</c:v>
                </c:pt>
                <c:pt idx="15519">
                  <c:v>397.89</c:v>
                </c:pt>
                <c:pt idx="15520">
                  <c:v>397.89</c:v>
                </c:pt>
                <c:pt idx="15521">
                  <c:v>397.89</c:v>
                </c:pt>
                <c:pt idx="15522">
                  <c:v>397.89</c:v>
                </c:pt>
                <c:pt idx="15523">
                  <c:v>397.89</c:v>
                </c:pt>
                <c:pt idx="15524">
                  <c:v>397.89</c:v>
                </c:pt>
                <c:pt idx="15525">
                  <c:v>397.89</c:v>
                </c:pt>
                <c:pt idx="15526">
                  <c:v>397.89</c:v>
                </c:pt>
                <c:pt idx="15527">
                  <c:v>397.89</c:v>
                </c:pt>
                <c:pt idx="15528">
                  <c:v>397.89</c:v>
                </c:pt>
                <c:pt idx="15529">
                  <c:v>397.89</c:v>
                </c:pt>
                <c:pt idx="15530">
                  <c:v>397.89</c:v>
                </c:pt>
                <c:pt idx="15531">
                  <c:v>397.89</c:v>
                </c:pt>
                <c:pt idx="15532">
                  <c:v>397.89</c:v>
                </c:pt>
                <c:pt idx="15533">
                  <c:v>397.89</c:v>
                </c:pt>
                <c:pt idx="15534">
                  <c:v>397.89</c:v>
                </c:pt>
                <c:pt idx="15535">
                  <c:v>397.89</c:v>
                </c:pt>
                <c:pt idx="15536">
                  <c:v>397.89</c:v>
                </c:pt>
                <c:pt idx="15537">
                  <c:v>397.89</c:v>
                </c:pt>
                <c:pt idx="15538">
                  <c:v>397.49</c:v>
                </c:pt>
                <c:pt idx="15539">
                  <c:v>397.89</c:v>
                </c:pt>
                <c:pt idx="15540">
                  <c:v>397.89</c:v>
                </c:pt>
                <c:pt idx="15541">
                  <c:v>397.89</c:v>
                </c:pt>
                <c:pt idx="15542">
                  <c:v>397.89</c:v>
                </c:pt>
                <c:pt idx="15543">
                  <c:v>397.89</c:v>
                </c:pt>
                <c:pt idx="15544">
                  <c:v>397.89</c:v>
                </c:pt>
                <c:pt idx="15545">
                  <c:v>397.89</c:v>
                </c:pt>
                <c:pt idx="15546">
                  <c:v>397.89</c:v>
                </c:pt>
                <c:pt idx="15547">
                  <c:v>397.89</c:v>
                </c:pt>
                <c:pt idx="15548">
                  <c:v>397.89</c:v>
                </c:pt>
                <c:pt idx="15549">
                  <c:v>397.89</c:v>
                </c:pt>
                <c:pt idx="15550">
                  <c:v>397.89</c:v>
                </c:pt>
                <c:pt idx="15551">
                  <c:v>397.89</c:v>
                </c:pt>
                <c:pt idx="15552">
                  <c:v>397.89</c:v>
                </c:pt>
                <c:pt idx="15553">
                  <c:v>397.89</c:v>
                </c:pt>
                <c:pt idx="15554">
                  <c:v>397.89</c:v>
                </c:pt>
                <c:pt idx="15555">
                  <c:v>397.89</c:v>
                </c:pt>
                <c:pt idx="15556">
                  <c:v>397.49</c:v>
                </c:pt>
                <c:pt idx="15557">
                  <c:v>397.49</c:v>
                </c:pt>
                <c:pt idx="15558">
                  <c:v>397.89</c:v>
                </c:pt>
                <c:pt idx="15559">
                  <c:v>397.89</c:v>
                </c:pt>
                <c:pt idx="15560">
                  <c:v>397.89</c:v>
                </c:pt>
                <c:pt idx="15561">
                  <c:v>397.89</c:v>
                </c:pt>
                <c:pt idx="15562">
                  <c:v>397.89</c:v>
                </c:pt>
                <c:pt idx="15563">
                  <c:v>397.89</c:v>
                </c:pt>
                <c:pt idx="15564">
                  <c:v>397.89</c:v>
                </c:pt>
                <c:pt idx="15565">
                  <c:v>397.89</c:v>
                </c:pt>
                <c:pt idx="15566">
                  <c:v>397.89</c:v>
                </c:pt>
                <c:pt idx="15567">
                  <c:v>397.89</c:v>
                </c:pt>
                <c:pt idx="15568">
                  <c:v>397.89</c:v>
                </c:pt>
                <c:pt idx="15569">
                  <c:v>397.89</c:v>
                </c:pt>
                <c:pt idx="15570">
                  <c:v>397.89</c:v>
                </c:pt>
                <c:pt idx="15571">
                  <c:v>397.89</c:v>
                </c:pt>
                <c:pt idx="15572">
                  <c:v>397.89</c:v>
                </c:pt>
                <c:pt idx="15573">
                  <c:v>397.89</c:v>
                </c:pt>
                <c:pt idx="15574">
                  <c:v>397.89</c:v>
                </c:pt>
                <c:pt idx="15575">
                  <c:v>397.89</c:v>
                </c:pt>
                <c:pt idx="15576">
                  <c:v>397.89</c:v>
                </c:pt>
                <c:pt idx="15577">
                  <c:v>397.89</c:v>
                </c:pt>
                <c:pt idx="15578">
                  <c:v>397.89</c:v>
                </c:pt>
                <c:pt idx="15579">
                  <c:v>397.89</c:v>
                </c:pt>
                <c:pt idx="15580">
                  <c:v>397.89</c:v>
                </c:pt>
                <c:pt idx="15581">
                  <c:v>397.89</c:v>
                </c:pt>
                <c:pt idx="15582">
                  <c:v>397.89</c:v>
                </c:pt>
                <c:pt idx="15583">
                  <c:v>397.89</c:v>
                </c:pt>
                <c:pt idx="15584">
                  <c:v>397.89</c:v>
                </c:pt>
                <c:pt idx="15585">
                  <c:v>397.89</c:v>
                </c:pt>
                <c:pt idx="15586">
                  <c:v>397.89</c:v>
                </c:pt>
                <c:pt idx="15587">
                  <c:v>397.89</c:v>
                </c:pt>
                <c:pt idx="15588">
                  <c:v>397.89</c:v>
                </c:pt>
                <c:pt idx="15589">
                  <c:v>397.89</c:v>
                </c:pt>
                <c:pt idx="15590">
                  <c:v>397.89</c:v>
                </c:pt>
                <c:pt idx="15591">
                  <c:v>397.89</c:v>
                </c:pt>
                <c:pt idx="15592">
                  <c:v>397.49</c:v>
                </c:pt>
                <c:pt idx="15593">
                  <c:v>397.89</c:v>
                </c:pt>
                <c:pt idx="15594">
                  <c:v>397.89</c:v>
                </c:pt>
                <c:pt idx="15595">
                  <c:v>397.89</c:v>
                </c:pt>
                <c:pt idx="15596">
                  <c:v>397.89</c:v>
                </c:pt>
                <c:pt idx="15597">
                  <c:v>397.89</c:v>
                </c:pt>
                <c:pt idx="15598">
                  <c:v>397.89</c:v>
                </c:pt>
                <c:pt idx="15599">
                  <c:v>397.89</c:v>
                </c:pt>
                <c:pt idx="15600">
                  <c:v>397.49</c:v>
                </c:pt>
                <c:pt idx="15601">
                  <c:v>397.89</c:v>
                </c:pt>
                <c:pt idx="15602">
                  <c:v>397.89</c:v>
                </c:pt>
                <c:pt idx="15603">
                  <c:v>397.89</c:v>
                </c:pt>
                <c:pt idx="15604">
                  <c:v>397.89</c:v>
                </c:pt>
                <c:pt idx="15605">
                  <c:v>397.89</c:v>
                </c:pt>
                <c:pt idx="15606">
                  <c:v>397.89</c:v>
                </c:pt>
                <c:pt idx="15607">
                  <c:v>397.89</c:v>
                </c:pt>
                <c:pt idx="15608">
                  <c:v>397.89</c:v>
                </c:pt>
                <c:pt idx="15609">
                  <c:v>397.89</c:v>
                </c:pt>
                <c:pt idx="15610">
                  <c:v>397.89</c:v>
                </c:pt>
                <c:pt idx="15611">
                  <c:v>397.89</c:v>
                </c:pt>
                <c:pt idx="15612">
                  <c:v>397.89</c:v>
                </c:pt>
                <c:pt idx="15613">
                  <c:v>397.89</c:v>
                </c:pt>
                <c:pt idx="15614">
                  <c:v>397.89</c:v>
                </c:pt>
                <c:pt idx="15615">
                  <c:v>397.89</c:v>
                </c:pt>
                <c:pt idx="15616">
                  <c:v>397.49</c:v>
                </c:pt>
                <c:pt idx="15617">
                  <c:v>397.89</c:v>
                </c:pt>
                <c:pt idx="15618">
                  <c:v>397.89</c:v>
                </c:pt>
                <c:pt idx="15619">
                  <c:v>397.89</c:v>
                </c:pt>
                <c:pt idx="15620">
                  <c:v>397.49</c:v>
                </c:pt>
                <c:pt idx="15621">
                  <c:v>397.89</c:v>
                </c:pt>
                <c:pt idx="15622">
                  <c:v>397.89</c:v>
                </c:pt>
                <c:pt idx="15623">
                  <c:v>397.89</c:v>
                </c:pt>
                <c:pt idx="15624">
                  <c:v>397.89</c:v>
                </c:pt>
                <c:pt idx="15625">
                  <c:v>397.89</c:v>
                </c:pt>
                <c:pt idx="15626">
                  <c:v>397.89</c:v>
                </c:pt>
                <c:pt idx="15627">
                  <c:v>397.49</c:v>
                </c:pt>
                <c:pt idx="15628">
                  <c:v>397.89</c:v>
                </c:pt>
                <c:pt idx="15629">
                  <c:v>397.89</c:v>
                </c:pt>
                <c:pt idx="15630">
                  <c:v>397.49</c:v>
                </c:pt>
                <c:pt idx="15631">
                  <c:v>397.89</c:v>
                </c:pt>
                <c:pt idx="15632">
                  <c:v>397.89</c:v>
                </c:pt>
                <c:pt idx="15633">
                  <c:v>397.89</c:v>
                </c:pt>
                <c:pt idx="15634">
                  <c:v>397.89</c:v>
                </c:pt>
                <c:pt idx="15635">
                  <c:v>397.89</c:v>
                </c:pt>
                <c:pt idx="15636">
                  <c:v>397.89</c:v>
                </c:pt>
                <c:pt idx="15637">
                  <c:v>397.89</c:v>
                </c:pt>
                <c:pt idx="15638">
                  <c:v>397.89</c:v>
                </c:pt>
                <c:pt idx="15639">
                  <c:v>397.89</c:v>
                </c:pt>
                <c:pt idx="15640">
                  <c:v>397.89</c:v>
                </c:pt>
                <c:pt idx="15641">
                  <c:v>397.89</c:v>
                </c:pt>
                <c:pt idx="15642">
                  <c:v>397.89</c:v>
                </c:pt>
                <c:pt idx="15643">
                  <c:v>397.89</c:v>
                </c:pt>
                <c:pt idx="15644">
                  <c:v>397.89</c:v>
                </c:pt>
                <c:pt idx="15645">
                  <c:v>397.89</c:v>
                </c:pt>
                <c:pt idx="15646">
                  <c:v>397.89</c:v>
                </c:pt>
                <c:pt idx="15647">
                  <c:v>397.89</c:v>
                </c:pt>
                <c:pt idx="15648">
                  <c:v>397.89</c:v>
                </c:pt>
                <c:pt idx="15649">
                  <c:v>397.89</c:v>
                </c:pt>
                <c:pt idx="15650">
                  <c:v>397.89</c:v>
                </c:pt>
                <c:pt idx="15651">
                  <c:v>397.89</c:v>
                </c:pt>
                <c:pt idx="15652">
                  <c:v>397.89</c:v>
                </c:pt>
                <c:pt idx="15653">
                  <c:v>397.89</c:v>
                </c:pt>
                <c:pt idx="15654">
                  <c:v>397.89</c:v>
                </c:pt>
                <c:pt idx="15655">
                  <c:v>397.89</c:v>
                </c:pt>
                <c:pt idx="15656">
                  <c:v>397.89</c:v>
                </c:pt>
                <c:pt idx="15657">
                  <c:v>397.89</c:v>
                </c:pt>
                <c:pt idx="15658">
                  <c:v>397.89</c:v>
                </c:pt>
                <c:pt idx="15659">
                  <c:v>397.89</c:v>
                </c:pt>
                <c:pt idx="15660">
                  <c:v>397.89</c:v>
                </c:pt>
                <c:pt idx="15661">
                  <c:v>397.89</c:v>
                </c:pt>
                <c:pt idx="15662">
                  <c:v>397.89</c:v>
                </c:pt>
                <c:pt idx="15663">
                  <c:v>397.89</c:v>
                </c:pt>
                <c:pt idx="15664">
                  <c:v>397.89</c:v>
                </c:pt>
                <c:pt idx="15665">
                  <c:v>397.89</c:v>
                </c:pt>
                <c:pt idx="15666">
                  <c:v>397.89</c:v>
                </c:pt>
                <c:pt idx="15667">
                  <c:v>397.89</c:v>
                </c:pt>
                <c:pt idx="15668">
                  <c:v>397.89</c:v>
                </c:pt>
                <c:pt idx="15669">
                  <c:v>397.89</c:v>
                </c:pt>
                <c:pt idx="15670">
                  <c:v>397.89</c:v>
                </c:pt>
                <c:pt idx="15671">
                  <c:v>397.89</c:v>
                </c:pt>
                <c:pt idx="15672">
                  <c:v>397.89</c:v>
                </c:pt>
                <c:pt idx="15673">
                  <c:v>397.89</c:v>
                </c:pt>
                <c:pt idx="15674">
                  <c:v>397.89</c:v>
                </c:pt>
                <c:pt idx="15675">
                  <c:v>397.89</c:v>
                </c:pt>
                <c:pt idx="15676">
                  <c:v>397.89</c:v>
                </c:pt>
                <c:pt idx="15677">
                  <c:v>397.89</c:v>
                </c:pt>
                <c:pt idx="15678">
                  <c:v>397.89</c:v>
                </c:pt>
                <c:pt idx="15679">
                  <c:v>397.49</c:v>
                </c:pt>
                <c:pt idx="15680">
                  <c:v>397.89</c:v>
                </c:pt>
                <c:pt idx="15681">
                  <c:v>397.89</c:v>
                </c:pt>
                <c:pt idx="15682">
                  <c:v>397.49</c:v>
                </c:pt>
                <c:pt idx="15683">
                  <c:v>397.89</c:v>
                </c:pt>
                <c:pt idx="15684">
                  <c:v>397.89</c:v>
                </c:pt>
                <c:pt idx="15685">
                  <c:v>397.89</c:v>
                </c:pt>
                <c:pt idx="15686">
                  <c:v>397.89</c:v>
                </c:pt>
                <c:pt idx="15687">
                  <c:v>397.89</c:v>
                </c:pt>
                <c:pt idx="15688">
                  <c:v>397.89</c:v>
                </c:pt>
                <c:pt idx="15689">
                  <c:v>397.89</c:v>
                </c:pt>
                <c:pt idx="15690">
                  <c:v>397.49</c:v>
                </c:pt>
                <c:pt idx="15691">
                  <c:v>397.89</c:v>
                </c:pt>
                <c:pt idx="15692">
                  <c:v>397.89</c:v>
                </c:pt>
                <c:pt idx="15693">
                  <c:v>397.89</c:v>
                </c:pt>
                <c:pt idx="15694">
                  <c:v>397.89</c:v>
                </c:pt>
                <c:pt idx="15695">
                  <c:v>397.89</c:v>
                </c:pt>
                <c:pt idx="15696">
                  <c:v>397.89</c:v>
                </c:pt>
                <c:pt idx="15697">
                  <c:v>397.89</c:v>
                </c:pt>
                <c:pt idx="15698">
                  <c:v>397.89</c:v>
                </c:pt>
                <c:pt idx="15699">
                  <c:v>397.89</c:v>
                </c:pt>
                <c:pt idx="15700">
                  <c:v>397.89</c:v>
                </c:pt>
                <c:pt idx="15701">
                  <c:v>397.89</c:v>
                </c:pt>
                <c:pt idx="15702">
                  <c:v>397.89</c:v>
                </c:pt>
                <c:pt idx="15703">
                  <c:v>397.49</c:v>
                </c:pt>
                <c:pt idx="15704">
                  <c:v>397.89</c:v>
                </c:pt>
                <c:pt idx="15705">
                  <c:v>397.89</c:v>
                </c:pt>
                <c:pt idx="15706">
                  <c:v>397.89</c:v>
                </c:pt>
                <c:pt idx="15707">
                  <c:v>397.89</c:v>
                </c:pt>
                <c:pt idx="15708">
                  <c:v>397.89</c:v>
                </c:pt>
                <c:pt idx="15709">
                  <c:v>397.89</c:v>
                </c:pt>
                <c:pt idx="15710">
                  <c:v>397.89</c:v>
                </c:pt>
                <c:pt idx="15711">
                  <c:v>397.89</c:v>
                </c:pt>
                <c:pt idx="15712">
                  <c:v>397.89</c:v>
                </c:pt>
                <c:pt idx="15713">
                  <c:v>397.89</c:v>
                </c:pt>
                <c:pt idx="15714">
                  <c:v>397.89</c:v>
                </c:pt>
                <c:pt idx="15715">
                  <c:v>397.89</c:v>
                </c:pt>
                <c:pt idx="15716">
                  <c:v>397.89</c:v>
                </c:pt>
                <c:pt idx="15717">
                  <c:v>397.89</c:v>
                </c:pt>
                <c:pt idx="15718">
                  <c:v>397.89</c:v>
                </c:pt>
                <c:pt idx="15719">
                  <c:v>397.89</c:v>
                </c:pt>
                <c:pt idx="15720">
                  <c:v>397.89</c:v>
                </c:pt>
                <c:pt idx="15721">
                  <c:v>397.89</c:v>
                </c:pt>
                <c:pt idx="15722">
                  <c:v>397.49</c:v>
                </c:pt>
                <c:pt idx="15723">
                  <c:v>397.89</c:v>
                </c:pt>
                <c:pt idx="15724">
                  <c:v>397.89</c:v>
                </c:pt>
                <c:pt idx="15725">
                  <c:v>397.89</c:v>
                </c:pt>
                <c:pt idx="15726">
                  <c:v>397.89</c:v>
                </c:pt>
                <c:pt idx="15727">
                  <c:v>397.89</c:v>
                </c:pt>
                <c:pt idx="15728">
                  <c:v>397.89</c:v>
                </c:pt>
                <c:pt idx="15729">
                  <c:v>397.89</c:v>
                </c:pt>
                <c:pt idx="15730">
                  <c:v>397.89</c:v>
                </c:pt>
                <c:pt idx="15731">
                  <c:v>397.89</c:v>
                </c:pt>
                <c:pt idx="15732">
                  <c:v>397.89</c:v>
                </c:pt>
                <c:pt idx="15733">
                  <c:v>397.89</c:v>
                </c:pt>
                <c:pt idx="15734">
                  <c:v>397.89</c:v>
                </c:pt>
                <c:pt idx="15735">
                  <c:v>397.89</c:v>
                </c:pt>
                <c:pt idx="15736">
                  <c:v>397.89</c:v>
                </c:pt>
                <c:pt idx="15737">
                  <c:v>397.89</c:v>
                </c:pt>
                <c:pt idx="15738">
                  <c:v>397.89</c:v>
                </c:pt>
                <c:pt idx="15739">
                  <c:v>397.89</c:v>
                </c:pt>
                <c:pt idx="15740">
                  <c:v>397.89</c:v>
                </c:pt>
                <c:pt idx="15741">
                  <c:v>397.89</c:v>
                </c:pt>
                <c:pt idx="15742">
                  <c:v>397.89</c:v>
                </c:pt>
                <c:pt idx="15743">
                  <c:v>397.89</c:v>
                </c:pt>
                <c:pt idx="15744">
                  <c:v>397.49</c:v>
                </c:pt>
                <c:pt idx="15745">
                  <c:v>397.89</c:v>
                </c:pt>
                <c:pt idx="15746">
                  <c:v>397.89</c:v>
                </c:pt>
                <c:pt idx="15747">
                  <c:v>397.89</c:v>
                </c:pt>
                <c:pt idx="15748">
                  <c:v>397.89</c:v>
                </c:pt>
                <c:pt idx="15749">
                  <c:v>397.89</c:v>
                </c:pt>
                <c:pt idx="15750">
                  <c:v>397.89</c:v>
                </c:pt>
                <c:pt idx="15751">
                  <c:v>397.89</c:v>
                </c:pt>
                <c:pt idx="15752">
                  <c:v>397.89</c:v>
                </c:pt>
                <c:pt idx="15753">
                  <c:v>397.89</c:v>
                </c:pt>
                <c:pt idx="15754">
                  <c:v>397.89</c:v>
                </c:pt>
                <c:pt idx="15755">
                  <c:v>397.89</c:v>
                </c:pt>
                <c:pt idx="15756">
                  <c:v>397.89</c:v>
                </c:pt>
                <c:pt idx="15757">
                  <c:v>397.49</c:v>
                </c:pt>
                <c:pt idx="15758">
                  <c:v>397.49</c:v>
                </c:pt>
                <c:pt idx="15759">
                  <c:v>397.89</c:v>
                </c:pt>
                <c:pt idx="15760">
                  <c:v>397.89</c:v>
                </c:pt>
                <c:pt idx="15761">
                  <c:v>397.89</c:v>
                </c:pt>
                <c:pt idx="15762">
                  <c:v>397.89</c:v>
                </c:pt>
                <c:pt idx="15763">
                  <c:v>397.89</c:v>
                </c:pt>
                <c:pt idx="15764">
                  <c:v>397.89</c:v>
                </c:pt>
                <c:pt idx="15765">
                  <c:v>397.89</c:v>
                </c:pt>
                <c:pt idx="15766">
                  <c:v>397.89</c:v>
                </c:pt>
                <c:pt idx="15767">
                  <c:v>397.89</c:v>
                </c:pt>
                <c:pt idx="15768">
                  <c:v>397.89</c:v>
                </c:pt>
                <c:pt idx="15769">
                  <c:v>397.89</c:v>
                </c:pt>
                <c:pt idx="15770">
                  <c:v>397.89</c:v>
                </c:pt>
                <c:pt idx="15771">
                  <c:v>397.89</c:v>
                </c:pt>
                <c:pt idx="15772">
                  <c:v>397.49</c:v>
                </c:pt>
                <c:pt idx="15773">
                  <c:v>397.89</c:v>
                </c:pt>
                <c:pt idx="15774">
                  <c:v>397.89</c:v>
                </c:pt>
                <c:pt idx="15775">
                  <c:v>397.89</c:v>
                </c:pt>
                <c:pt idx="15776">
                  <c:v>397.89</c:v>
                </c:pt>
                <c:pt idx="15777">
                  <c:v>397.89</c:v>
                </c:pt>
                <c:pt idx="15778">
                  <c:v>397.89</c:v>
                </c:pt>
                <c:pt idx="15779">
                  <c:v>397.49</c:v>
                </c:pt>
                <c:pt idx="15780">
                  <c:v>397.89</c:v>
                </c:pt>
                <c:pt idx="15781">
                  <c:v>397.89</c:v>
                </c:pt>
                <c:pt idx="15782">
                  <c:v>397.89</c:v>
                </c:pt>
                <c:pt idx="15783">
                  <c:v>397.89</c:v>
                </c:pt>
                <c:pt idx="15784">
                  <c:v>397.89</c:v>
                </c:pt>
                <c:pt idx="15785">
                  <c:v>397.89</c:v>
                </c:pt>
                <c:pt idx="15786">
                  <c:v>397.89</c:v>
                </c:pt>
                <c:pt idx="15787">
                  <c:v>397.89</c:v>
                </c:pt>
                <c:pt idx="15788">
                  <c:v>397.89</c:v>
                </c:pt>
                <c:pt idx="15789">
                  <c:v>397.89</c:v>
                </c:pt>
                <c:pt idx="15790">
                  <c:v>397.89</c:v>
                </c:pt>
                <c:pt idx="15791">
                  <c:v>397.89</c:v>
                </c:pt>
                <c:pt idx="15792">
                  <c:v>397.89</c:v>
                </c:pt>
                <c:pt idx="15793">
                  <c:v>397.89</c:v>
                </c:pt>
                <c:pt idx="15794">
                  <c:v>397.89</c:v>
                </c:pt>
                <c:pt idx="15795">
                  <c:v>397.89</c:v>
                </c:pt>
                <c:pt idx="15796">
                  <c:v>397.89</c:v>
                </c:pt>
                <c:pt idx="15797">
                  <c:v>397.89</c:v>
                </c:pt>
                <c:pt idx="15798">
                  <c:v>397.89</c:v>
                </c:pt>
                <c:pt idx="15799">
                  <c:v>397.89</c:v>
                </c:pt>
                <c:pt idx="15800">
                  <c:v>397.89</c:v>
                </c:pt>
                <c:pt idx="15801">
                  <c:v>397.89</c:v>
                </c:pt>
                <c:pt idx="15802">
                  <c:v>397.89</c:v>
                </c:pt>
                <c:pt idx="15803">
                  <c:v>397.89</c:v>
                </c:pt>
                <c:pt idx="15804">
                  <c:v>397.89</c:v>
                </c:pt>
                <c:pt idx="15805">
                  <c:v>397.89</c:v>
                </c:pt>
                <c:pt idx="15806">
                  <c:v>397.89</c:v>
                </c:pt>
                <c:pt idx="15807">
                  <c:v>397.89</c:v>
                </c:pt>
                <c:pt idx="15808">
                  <c:v>397.89</c:v>
                </c:pt>
                <c:pt idx="15809">
                  <c:v>397.89</c:v>
                </c:pt>
                <c:pt idx="15810">
                  <c:v>397.89</c:v>
                </c:pt>
                <c:pt idx="15811">
                  <c:v>397.89</c:v>
                </c:pt>
                <c:pt idx="15812">
                  <c:v>397.89</c:v>
                </c:pt>
                <c:pt idx="15813">
                  <c:v>397.89</c:v>
                </c:pt>
                <c:pt idx="15814">
                  <c:v>397.89</c:v>
                </c:pt>
                <c:pt idx="15815">
                  <c:v>397.89</c:v>
                </c:pt>
                <c:pt idx="15816">
                  <c:v>397.89</c:v>
                </c:pt>
                <c:pt idx="15817">
                  <c:v>397.89</c:v>
                </c:pt>
                <c:pt idx="15818">
                  <c:v>397.89</c:v>
                </c:pt>
                <c:pt idx="15819">
                  <c:v>397.89</c:v>
                </c:pt>
                <c:pt idx="15820">
                  <c:v>397.49</c:v>
                </c:pt>
                <c:pt idx="15821">
                  <c:v>397.49</c:v>
                </c:pt>
                <c:pt idx="15822">
                  <c:v>397.89</c:v>
                </c:pt>
                <c:pt idx="15823">
                  <c:v>397.89</c:v>
                </c:pt>
                <c:pt idx="15824">
                  <c:v>397.89</c:v>
                </c:pt>
                <c:pt idx="15825">
                  <c:v>397.89</c:v>
                </c:pt>
                <c:pt idx="15826">
                  <c:v>397.89</c:v>
                </c:pt>
                <c:pt idx="15827">
                  <c:v>397.89</c:v>
                </c:pt>
                <c:pt idx="15828">
                  <c:v>397.89</c:v>
                </c:pt>
                <c:pt idx="15829">
                  <c:v>397.89</c:v>
                </c:pt>
                <c:pt idx="15830">
                  <c:v>397.89</c:v>
                </c:pt>
                <c:pt idx="15831">
                  <c:v>397.89</c:v>
                </c:pt>
                <c:pt idx="15832">
                  <c:v>397.89</c:v>
                </c:pt>
                <c:pt idx="15833">
                  <c:v>397.49</c:v>
                </c:pt>
                <c:pt idx="15834">
                  <c:v>397.89</c:v>
                </c:pt>
                <c:pt idx="15835">
                  <c:v>397.89</c:v>
                </c:pt>
                <c:pt idx="15836">
                  <c:v>397.89</c:v>
                </c:pt>
                <c:pt idx="15837">
                  <c:v>397.89</c:v>
                </c:pt>
                <c:pt idx="15838">
                  <c:v>397.89</c:v>
                </c:pt>
                <c:pt idx="15839">
                  <c:v>397.89</c:v>
                </c:pt>
                <c:pt idx="15840">
                  <c:v>397.89</c:v>
                </c:pt>
                <c:pt idx="15841">
                  <c:v>397.89</c:v>
                </c:pt>
                <c:pt idx="15842">
                  <c:v>397.89</c:v>
                </c:pt>
                <c:pt idx="15843">
                  <c:v>397.89</c:v>
                </c:pt>
                <c:pt idx="15844">
                  <c:v>397.89</c:v>
                </c:pt>
                <c:pt idx="15845">
                  <c:v>397.49</c:v>
                </c:pt>
                <c:pt idx="15846">
                  <c:v>397.89</c:v>
                </c:pt>
                <c:pt idx="15847">
                  <c:v>397.89</c:v>
                </c:pt>
                <c:pt idx="15848">
                  <c:v>397.89</c:v>
                </c:pt>
                <c:pt idx="15849">
                  <c:v>397.89</c:v>
                </c:pt>
                <c:pt idx="15850">
                  <c:v>397.89</c:v>
                </c:pt>
                <c:pt idx="15851">
                  <c:v>397.89</c:v>
                </c:pt>
                <c:pt idx="15852">
                  <c:v>397.89</c:v>
                </c:pt>
                <c:pt idx="15853">
                  <c:v>397.49</c:v>
                </c:pt>
                <c:pt idx="15854">
                  <c:v>397.89</c:v>
                </c:pt>
                <c:pt idx="15855">
                  <c:v>397.89</c:v>
                </c:pt>
                <c:pt idx="15856">
                  <c:v>397.89</c:v>
                </c:pt>
                <c:pt idx="15857">
                  <c:v>397.89</c:v>
                </c:pt>
                <c:pt idx="15858">
                  <c:v>397.89</c:v>
                </c:pt>
                <c:pt idx="15859">
                  <c:v>397.89</c:v>
                </c:pt>
                <c:pt idx="15860">
                  <c:v>397.89</c:v>
                </c:pt>
                <c:pt idx="15861">
                  <c:v>397.89</c:v>
                </c:pt>
                <c:pt idx="15862">
                  <c:v>397.89</c:v>
                </c:pt>
                <c:pt idx="15863">
                  <c:v>397.89</c:v>
                </c:pt>
                <c:pt idx="15864">
                  <c:v>397.89</c:v>
                </c:pt>
                <c:pt idx="15865">
                  <c:v>397.89</c:v>
                </c:pt>
                <c:pt idx="15866">
                  <c:v>397.89</c:v>
                </c:pt>
                <c:pt idx="15867">
                  <c:v>397.49</c:v>
                </c:pt>
                <c:pt idx="15868">
                  <c:v>397.89</c:v>
                </c:pt>
                <c:pt idx="15869">
                  <c:v>397.89</c:v>
                </c:pt>
                <c:pt idx="15870">
                  <c:v>397.89</c:v>
                </c:pt>
                <c:pt idx="15871">
                  <c:v>397.89</c:v>
                </c:pt>
                <c:pt idx="15872">
                  <c:v>397.89</c:v>
                </c:pt>
                <c:pt idx="15873">
                  <c:v>397.89</c:v>
                </c:pt>
                <c:pt idx="15874">
                  <c:v>397.89</c:v>
                </c:pt>
                <c:pt idx="15875">
                  <c:v>397.89</c:v>
                </c:pt>
                <c:pt idx="15876">
                  <c:v>397.89</c:v>
                </c:pt>
                <c:pt idx="15877">
                  <c:v>397.89</c:v>
                </c:pt>
                <c:pt idx="15878">
                  <c:v>397.89</c:v>
                </c:pt>
                <c:pt idx="15879">
                  <c:v>397.89</c:v>
                </c:pt>
                <c:pt idx="15880">
                  <c:v>397.89</c:v>
                </c:pt>
                <c:pt idx="15881">
                  <c:v>397.89</c:v>
                </c:pt>
                <c:pt idx="15882">
                  <c:v>397.89</c:v>
                </c:pt>
                <c:pt idx="15883">
                  <c:v>397.89</c:v>
                </c:pt>
                <c:pt idx="15884">
                  <c:v>397.89</c:v>
                </c:pt>
                <c:pt idx="15885">
                  <c:v>397.89</c:v>
                </c:pt>
                <c:pt idx="15886">
                  <c:v>397.89</c:v>
                </c:pt>
                <c:pt idx="15887">
                  <c:v>397.89</c:v>
                </c:pt>
                <c:pt idx="15888">
                  <c:v>397.89</c:v>
                </c:pt>
                <c:pt idx="15889">
                  <c:v>397.89</c:v>
                </c:pt>
                <c:pt idx="15890">
                  <c:v>397.89</c:v>
                </c:pt>
                <c:pt idx="15891">
                  <c:v>397.89</c:v>
                </c:pt>
                <c:pt idx="15892">
                  <c:v>397.89</c:v>
                </c:pt>
                <c:pt idx="15893">
                  <c:v>397.89</c:v>
                </c:pt>
                <c:pt idx="15894">
                  <c:v>397.89</c:v>
                </c:pt>
                <c:pt idx="15895">
                  <c:v>397.89</c:v>
                </c:pt>
                <c:pt idx="15896">
                  <c:v>397.89</c:v>
                </c:pt>
                <c:pt idx="15897">
                  <c:v>397.89</c:v>
                </c:pt>
                <c:pt idx="15898">
                  <c:v>397.89</c:v>
                </c:pt>
                <c:pt idx="15899">
                  <c:v>397.89</c:v>
                </c:pt>
                <c:pt idx="15900">
                  <c:v>397.89</c:v>
                </c:pt>
                <c:pt idx="15901">
                  <c:v>397.89</c:v>
                </c:pt>
                <c:pt idx="15902">
                  <c:v>397.89</c:v>
                </c:pt>
                <c:pt idx="15903">
                  <c:v>397.89</c:v>
                </c:pt>
                <c:pt idx="15904">
                  <c:v>397.89</c:v>
                </c:pt>
                <c:pt idx="15905">
                  <c:v>397.89</c:v>
                </c:pt>
                <c:pt idx="15906">
                  <c:v>397.89</c:v>
                </c:pt>
                <c:pt idx="15907">
                  <c:v>397.89</c:v>
                </c:pt>
                <c:pt idx="15908">
                  <c:v>397.89</c:v>
                </c:pt>
                <c:pt idx="15909">
                  <c:v>397.89</c:v>
                </c:pt>
                <c:pt idx="15910">
                  <c:v>397.89</c:v>
                </c:pt>
                <c:pt idx="15911">
                  <c:v>397.89</c:v>
                </c:pt>
                <c:pt idx="15912">
                  <c:v>397.89</c:v>
                </c:pt>
                <c:pt idx="15913">
                  <c:v>397.89</c:v>
                </c:pt>
                <c:pt idx="15914">
                  <c:v>397.89</c:v>
                </c:pt>
                <c:pt idx="15915">
                  <c:v>397.89</c:v>
                </c:pt>
                <c:pt idx="15916">
                  <c:v>397.49</c:v>
                </c:pt>
                <c:pt idx="15917">
                  <c:v>397.49</c:v>
                </c:pt>
                <c:pt idx="15918">
                  <c:v>397.89</c:v>
                </c:pt>
                <c:pt idx="15919">
                  <c:v>397.89</c:v>
                </c:pt>
                <c:pt idx="15920">
                  <c:v>397.89</c:v>
                </c:pt>
                <c:pt idx="15921">
                  <c:v>397.89</c:v>
                </c:pt>
                <c:pt idx="15922">
                  <c:v>397.89</c:v>
                </c:pt>
                <c:pt idx="15923">
                  <c:v>397.89</c:v>
                </c:pt>
                <c:pt idx="15924">
                  <c:v>397.89</c:v>
                </c:pt>
                <c:pt idx="15925">
                  <c:v>397.89</c:v>
                </c:pt>
                <c:pt idx="15926">
                  <c:v>397.89</c:v>
                </c:pt>
                <c:pt idx="15927">
                  <c:v>397.89</c:v>
                </c:pt>
                <c:pt idx="15928">
                  <c:v>397.89</c:v>
                </c:pt>
                <c:pt idx="15929">
                  <c:v>397.89</c:v>
                </c:pt>
                <c:pt idx="15930">
                  <c:v>397.89</c:v>
                </c:pt>
                <c:pt idx="15931">
                  <c:v>397.49</c:v>
                </c:pt>
                <c:pt idx="15932">
                  <c:v>397.89</c:v>
                </c:pt>
                <c:pt idx="15933">
                  <c:v>397.89</c:v>
                </c:pt>
                <c:pt idx="15934">
                  <c:v>397.89</c:v>
                </c:pt>
                <c:pt idx="15935">
                  <c:v>397.89</c:v>
                </c:pt>
                <c:pt idx="15936">
                  <c:v>397.89</c:v>
                </c:pt>
                <c:pt idx="15937">
                  <c:v>397.89</c:v>
                </c:pt>
                <c:pt idx="15938">
                  <c:v>397.89</c:v>
                </c:pt>
                <c:pt idx="15939">
                  <c:v>397.89</c:v>
                </c:pt>
                <c:pt idx="15940">
                  <c:v>397.89</c:v>
                </c:pt>
                <c:pt idx="15941">
                  <c:v>397.89</c:v>
                </c:pt>
                <c:pt idx="15942">
                  <c:v>397.89</c:v>
                </c:pt>
                <c:pt idx="15943">
                  <c:v>397.89</c:v>
                </c:pt>
                <c:pt idx="15944">
                  <c:v>397.89</c:v>
                </c:pt>
                <c:pt idx="15945">
                  <c:v>397.89</c:v>
                </c:pt>
                <c:pt idx="15946">
                  <c:v>397.89</c:v>
                </c:pt>
                <c:pt idx="15947">
                  <c:v>397.89</c:v>
                </c:pt>
                <c:pt idx="15948">
                  <c:v>397.49</c:v>
                </c:pt>
                <c:pt idx="15949">
                  <c:v>397.89</c:v>
                </c:pt>
                <c:pt idx="15950">
                  <c:v>397.89</c:v>
                </c:pt>
                <c:pt idx="15951">
                  <c:v>397.89</c:v>
                </c:pt>
                <c:pt idx="15952">
                  <c:v>397.89</c:v>
                </c:pt>
                <c:pt idx="15953">
                  <c:v>397.89</c:v>
                </c:pt>
                <c:pt idx="15954">
                  <c:v>397.89</c:v>
                </c:pt>
                <c:pt idx="15955">
                  <c:v>397.89</c:v>
                </c:pt>
                <c:pt idx="15956">
                  <c:v>397.89</c:v>
                </c:pt>
                <c:pt idx="15957">
                  <c:v>397.49</c:v>
                </c:pt>
                <c:pt idx="15958">
                  <c:v>397.89</c:v>
                </c:pt>
                <c:pt idx="15959">
                  <c:v>397.89</c:v>
                </c:pt>
                <c:pt idx="15960">
                  <c:v>397.89</c:v>
                </c:pt>
                <c:pt idx="15961">
                  <c:v>397.89</c:v>
                </c:pt>
                <c:pt idx="15962">
                  <c:v>397.49</c:v>
                </c:pt>
                <c:pt idx="15963">
                  <c:v>397.89</c:v>
                </c:pt>
                <c:pt idx="15964">
                  <c:v>397.89</c:v>
                </c:pt>
                <c:pt idx="15965">
                  <c:v>397.89</c:v>
                </c:pt>
                <c:pt idx="15966">
                  <c:v>397.89</c:v>
                </c:pt>
                <c:pt idx="15967">
                  <c:v>397.89</c:v>
                </c:pt>
                <c:pt idx="15968">
                  <c:v>397.89</c:v>
                </c:pt>
                <c:pt idx="15969">
                  <c:v>397.89</c:v>
                </c:pt>
                <c:pt idx="15970">
                  <c:v>397.89</c:v>
                </c:pt>
                <c:pt idx="15971">
                  <c:v>397.89</c:v>
                </c:pt>
                <c:pt idx="15972">
                  <c:v>397.89</c:v>
                </c:pt>
                <c:pt idx="15973">
                  <c:v>397.89</c:v>
                </c:pt>
                <c:pt idx="15974">
                  <c:v>397.89</c:v>
                </c:pt>
                <c:pt idx="15975">
                  <c:v>397.89</c:v>
                </c:pt>
                <c:pt idx="15976">
                  <c:v>397.89</c:v>
                </c:pt>
                <c:pt idx="15977">
                  <c:v>397.89</c:v>
                </c:pt>
                <c:pt idx="15978">
                  <c:v>397.89</c:v>
                </c:pt>
                <c:pt idx="15979">
                  <c:v>397.89</c:v>
                </c:pt>
                <c:pt idx="15980">
                  <c:v>397.89</c:v>
                </c:pt>
                <c:pt idx="15981">
                  <c:v>397.89</c:v>
                </c:pt>
                <c:pt idx="15982">
                  <c:v>397.89</c:v>
                </c:pt>
                <c:pt idx="15983">
                  <c:v>397.89</c:v>
                </c:pt>
                <c:pt idx="15984">
                  <c:v>397.89</c:v>
                </c:pt>
                <c:pt idx="15985">
                  <c:v>397.89</c:v>
                </c:pt>
                <c:pt idx="15986">
                  <c:v>397.89</c:v>
                </c:pt>
                <c:pt idx="15987">
                  <c:v>397.89</c:v>
                </c:pt>
                <c:pt idx="15988">
                  <c:v>397.49</c:v>
                </c:pt>
                <c:pt idx="15989">
                  <c:v>397.89</c:v>
                </c:pt>
                <c:pt idx="15990">
                  <c:v>397.49</c:v>
                </c:pt>
                <c:pt idx="15991">
                  <c:v>397.89</c:v>
                </c:pt>
                <c:pt idx="15992">
                  <c:v>397.89</c:v>
                </c:pt>
                <c:pt idx="15993">
                  <c:v>397.89</c:v>
                </c:pt>
                <c:pt idx="15994">
                  <c:v>397.89</c:v>
                </c:pt>
                <c:pt idx="15995">
                  <c:v>397.89</c:v>
                </c:pt>
                <c:pt idx="15996">
                  <c:v>397.89</c:v>
                </c:pt>
                <c:pt idx="15997">
                  <c:v>397.49</c:v>
                </c:pt>
                <c:pt idx="15998">
                  <c:v>397.89</c:v>
                </c:pt>
                <c:pt idx="15999">
                  <c:v>397.89</c:v>
                </c:pt>
                <c:pt idx="16000">
                  <c:v>397.89</c:v>
                </c:pt>
                <c:pt idx="16001">
                  <c:v>397.89</c:v>
                </c:pt>
                <c:pt idx="16002">
                  <c:v>397.89</c:v>
                </c:pt>
                <c:pt idx="16003">
                  <c:v>397.49</c:v>
                </c:pt>
                <c:pt idx="16004">
                  <c:v>397.49</c:v>
                </c:pt>
                <c:pt idx="16005">
                  <c:v>397.89</c:v>
                </c:pt>
                <c:pt idx="16006">
                  <c:v>397.89</c:v>
                </c:pt>
                <c:pt idx="16007">
                  <c:v>397.89</c:v>
                </c:pt>
                <c:pt idx="16008">
                  <c:v>397.89</c:v>
                </c:pt>
                <c:pt idx="16009">
                  <c:v>397.89</c:v>
                </c:pt>
                <c:pt idx="16010">
                  <c:v>397.89</c:v>
                </c:pt>
                <c:pt idx="16011">
                  <c:v>397.89</c:v>
                </c:pt>
                <c:pt idx="16012">
                  <c:v>397.89</c:v>
                </c:pt>
                <c:pt idx="16013">
                  <c:v>397.89</c:v>
                </c:pt>
                <c:pt idx="16014">
                  <c:v>397.89</c:v>
                </c:pt>
                <c:pt idx="16015">
                  <c:v>397.89</c:v>
                </c:pt>
                <c:pt idx="16016">
                  <c:v>397.89</c:v>
                </c:pt>
                <c:pt idx="16017">
                  <c:v>397.89</c:v>
                </c:pt>
                <c:pt idx="16018">
                  <c:v>397.89</c:v>
                </c:pt>
                <c:pt idx="16019">
                  <c:v>397.89</c:v>
                </c:pt>
                <c:pt idx="16020">
                  <c:v>397.89</c:v>
                </c:pt>
                <c:pt idx="16021">
                  <c:v>397.89</c:v>
                </c:pt>
                <c:pt idx="16022">
                  <c:v>397.89</c:v>
                </c:pt>
                <c:pt idx="16023">
                  <c:v>397.89</c:v>
                </c:pt>
                <c:pt idx="16024">
                  <c:v>397.89</c:v>
                </c:pt>
                <c:pt idx="16025">
                  <c:v>397.89</c:v>
                </c:pt>
                <c:pt idx="16026">
                  <c:v>397.89</c:v>
                </c:pt>
                <c:pt idx="16027">
                  <c:v>397.89</c:v>
                </c:pt>
                <c:pt idx="16028">
                  <c:v>397.49</c:v>
                </c:pt>
                <c:pt idx="16029">
                  <c:v>397.89</c:v>
                </c:pt>
                <c:pt idx="16030">
                  <c:v>397.89</c:v>
                </c:pt>
                <c:pt idx="16031">
                  <c:v>397.89</c:v>
                </c:pt>
                <c:pt idx="16032">
                  <c:v>397.89</c:v>
                </c:pt>
                <c:pt idx="16033">
                  <c:v>397.89</c:v>
                </c:pt>
                <c:pt idx="16034">
                  <c:v>397.89</c:v>
                </c:pt>
                <c:pt idx="16035">
                  <c:v>397.89</c:v>
                </c:pt>
                <c:pt idx="16036">
                  <c:v>397.89</c:v>
                </c:pt>
                <c:pt idx="16037">
                  <c:v>397.89</c:v>
                </c:pt>
                <c:pt idx="16038">
                  <c:v>397.89</c:v>
                </c:pt>
                <c:pt idx="16039">
                  <c:v>397.89</c:v>
                </c:pt>
                <c:pt idx="16040">
                  <c:v>397.89</c:v>
                </c:pt>
                <c:pt idx="16041">
                  <c:v>397.89</c:v>
                </c:pt>
                <c:pt idx="16042">
                  <c:v>397.89</c:v>
                </c:pt>
                <c:pt idx="16043">
                  <c:v>397.89</c:v>
                </c:pt>
                <c:pt idx="16044">
                  <c:v>397.89</c:v>
                </c:pt>
                <c:pt idx="16045">
                  <c:v>397.89</c:v>
                </c:pt>
                <c:pt idx="16046">
                  <c:v>397.89</c:v>
                </c:pt>
                <c:pt idx="16047">
                  <c:v>397.89</c:v>
                </c:pt>
                <c:pt idx="16048">
                  <c:v>397.89</c:v>
                </c:pt>
                <c:pt idx="16049">
                  <c:v>397.89</c:v>
                </c:pt>
                <c:pt idx="16050">
                  <c:v>397.89</c:v>
                </c:pt>
                <c:pt idx="16051">
                  <c:v>397.89</c:v>
                </c:pt>
                <c:pt idx="16052">
                  <c:v>397.89</c:v>
                </c:pt>
                <c:pt idx="16053">
                  <c:v>397.89</c:v>
                </c:pt>
                <c:pt idx="16054">
                  <c:v>397.89</c:v>
                </c:pt>
                <c:pt idx="16055">
                  <c:v>397.89</c:v>
                </c:pt>
                <c:pt idx="16056">
                  <c:v>397.89</c:v>
                </c:pt>
                <c:pt idx="16057">
                  <c:v>397.89</c:v>
                </c:pt>
                <c:pt idx="16058">
                  <c:v>397.89</c:v>
                </c:pt>
                <c:pt idx="16059">
                  <c:v>397.89</c:v>
                </c:pt>
                <c:pt idx="16060">
                  <c:v>397.89</c:v>
                </c:pt>
                <c:pt idx="16061">
                  <c:v>397.49</c:v>
                </c:pt>
                <c:pt idx="16062">
                  <c:v>397.89</c:v>
                </c:pt>
                <c:pt idx="16063">
                  <c:v>397.89</c:v>
                </c:pt>
                <c:pt idx="16064">
                  <c:v>397.89</c:v>
                </c:pt>
                <c:pt idx="16065">
                  <c:v>397.89</c:v>
                </c:pt>
                <c:pt idx="16066">
                  <c:v>397.89</c:v>
                </c:pt>
                <c:pt idx="16067">
                  <c:v>397.89</c:v>
                </c:pt>
                <c:pt idx="16068">
                  <c:v>397.89</c:v>
                </c:pt>
                <c:pt idx="16069">
                  <c:v>397.89</c:v>
                </c:pt>
                <c:pt idx="16070">
                  <c:v>397.89</c:v>
                </c:pt>
                <c:pt idx="16071">
                  <c:v>397.89</c:v>
                </c:pt>
                <c:pt idx="16072">
                  <c:v>397.89</c:v>
                </c:pt>
                <c:pt idx="16073">
                  <c:v>397.89</c:v>
                </c:pt>
                <c:pt idx="16074">
                  <c:v>397.89</c:v>
                </c:pt>
                <c:pt idx="16075">
                  <c:v>397.89</c:v>
                </c:pt>
                <c:pt idx="16076">
                  <c:v>397.89</c:v>
                </c:pt>
                <c:pt idx="16077">
                  <c:v>397.89</c:v>
                </c:pt>
                <c:pt idx="16078">
                  <c:v>397.89</c:v>
                </c:pt>
                <c:pt idx="16079">
                  <c:v>397.89</c:v>
                </c:pt>
                <c:pt idx="16080">
                  <c:v>397.89</c:v>
                </c:pt>
                <c:pt idx="16081">
                  <c:v>397.89</c:v>
                </c:pt>
                <c:pt idx="16082">
                  <c:v>397.89</c:v>
                </c:pt>
                <c:pt idx="16083">
                  <c:v>397.89</c:v>
                </c:pt>
                <c:pt idx="16084">
                  <c:v>397.89</c:v>
                </c:pt>
                <c:pt idx="16085">
                  <c:v>397.89</c:v>
                </c:pt>
                <c:pt idx="16086">
                  <c:v>397.89</c:v>
                </c:pt>
                <c:pt idx="16087">
                  <c:v>397.89</c:v>
                </c:pt>
                <c:pt idx="16088">
                  <c:v>397.89</c:v>
                </c:pt>
                <c:pt idx="16089">
                  <c:v>397.89</c:v>
                </c:pt>
                <c:pt idx="16090">
                  <c:v>397.89</c:v>
                </c:pt>
                <c:pt idx="16091">
                  <c:v>397.89</c:v>
                </c:pt>
                <c:pt idx="16092">
                  <c:v>397.89</c:v>
                </c:pt>
                <c:pt idx="16093">
                  <c:v>397.89</c:v>
                </c:pt>
                <c:pt idx="16094">
                  <c:v>397.89</c:v>
                </c:pt>
                <c:pt idx="16095">
                  <c:v>397.89</c:v>
                </c:pt>
                <c:pt idx="16096">
                  <c:v>397.89</c:v>
                </c:pt>
                <c:pt idx="16097">
                  <c:v>397.89</c:v>
                </c:pt>
                <c:pt idx="16098">
                  <c:v>397.89</c:v>
                </c:pt>
                <c:pt idx="16099">
                  <c:v>397.89</c:v>
                </c:pt>
                <c:pt idx="16100">
                  <c:v>397.89</c:v>
                </c:pt>
                <c:pt idx="16101">
                  <c:v>397.89</c:v>
                </c:pt>
                <c:pt idx="16102">
                  <c:v>397.89</c:v>
                </c:pt>
                <c:pt idx="16103">
                  <c:v>397.89</c:v>
                </c:pt>
                <c:pt idx="16104">
                  <c:v>397.89</c:v>
                </c:pt>
                <c:pt idx="16105">
                  <c:v>397.89</c:v>
                </c:pt>
                <c:pt idx="16106">
                  <c:v>397.89</c:v>
                </c:pt>
                <c:pt idx="16107">
                  <c:v>397.89</c:v>
                </c:pt>
                <c:pt idx="16108">
                  <c:v>397.89</c:v>
                </c:pt>
                <c:pt idx="16109">
                  <c:v>397.89</c:v>
                </c:pt>
                <c:pt idx="16110">
                  <c:v>397.89</c:v>
                </c:pt>
                <c:pt idx="16111">
                  <c:v>397.89</c:v>
                </c:pt>
                <c:pt idx="16112">
                  <c:v>397.89</c:v>
                </c:pt>
                <c:pt idx="16113">
                  <c:v>397.89</c:v>
                </c:pt>
                <c:pt idx="16114">
                  <c:v>397.89</c:v>
                </c:pt>
                <c:pt idx="16115">
                  <c:v>397.89</c:v>
                </c:pt>
                <c:pt idx="16116">
                  <c:v>397.89</c:v>
                </c:pt>
                <c:pt idx="16117">
                  <c:v>397.89</c:v>
                </c:pt>
                <c:pt idx="16118">
                  <c:v>397.89</c:v>
                </c:pt>
                <c:pt idx="16119">
                  <c:v>397.89</c:v>
                </c:pt>
                <c:pt idx="16120">
                  <c:v>397.89</c:v>
                </c:pt>
                <c:pt idx="16121">
                  <c:v>397.89</c:v>
                </c:pt>
                <c:pt idx="16122">
                  <c:v>397.89</c:v>
                </c:pt>
                <c:pt idx="16123">
                  <c:v>397.89</c:v>
                </c:pt>
                <c:pt idx="16124">
                  <c:v>397.89</c:v>
                </c:pt>
                <c:pt idx="16125">
                  <c:v>397.89</c:v>
                </c:pt>
                <c:pt idx="16126">
                  <c:v>397.89</c:v>
                </c:pt>
                <c:pt idx="16127">
                  <c:v>397.89</c:v>
                </c:pt>
                <c:pt idx="16128">
                  <c:v>397.89</c:v>
                </c:pt>
                <c:pt idx="16129">
                  <c:v>397.89</c:v>
                </c:pt>
                <c:pt idx="16130">
                  <c:v>397.89</c:v>
                </c:pt>
                <c:pt idx="16131">
                  <c:v>397.89</c:v>
                </c:pt>
                <c:pt idx="16132">
                  <c:v>397.89</c:v>
                </c:pt>
                <c:pt idx="16133">
                  <c:v>397.89</c:v>
                </c:pt>
                <c:pt idx="16134">
                  <c:v>397.89</c:v>
                </c:pt>
                <c:pt idx="16135">
                  <c:v>397.89</c:v>
                </c:pt>
                <c:pt idx="16136">
                  <c:v>397.89</c:v>
                </c:pt>
                <c:pt idx="16137">
                  <c:v>397.89</c:v>
                </c:pt>
                <c:pt idx="16138">
                  <c:v>397.89</c:v>
                </c:pt>
                <c:pt idx="16139">
                  <c:v>397.89</c:v>
                </c:pt>
                <c:pt idx="16140">
                  <c:v>397.89</c:v>
                </c:pt>
                <c:pt idx="16141">
                  <c:v>397.89</c:v>
                </c:pt>
                <c:pt idx="16142">
                  <c:v>397.89</c:v>
                </c:pt>
                <c:pt idx="16143">
                  <c:v>397.49</c:v>
                </c:pt>
                <c:pt idx="16144">
                  <c:v>397.89</c:v>
                </c:pt>
                <c:pt idx="16145">
                  <c:v>397.89</c:v>
                </c:pt>
                <c:pt idx="16146">
                  <c:v>397.89</c:v>
                </c:pt>
                <c:pt idx="16147">
                  <c:v>397.89</c:v>
                </c:pt>
                <c:pt idx="16148">
                  <c:v>397.89</c:v>
                </c:pt>
                <c:pt idx="16149">
                  <c:v>397.89</c:v>
                </c:pt>
                <c:pt idx="16150">
                  <c:v>397.89</c:v>
                </c:pt>
                <c:pt idx="16151">
                  <c:v>397.89</c:v>
                </c:pt>
                <c:pt idx="16152">
                  <c:v>397.49</c:v>
                </c:pt>
                <c:pt idx="16153">
                  <c:v>397.89</c:v>
                </c:pt>
                <c:pt idx="16154">
                  <c:v>397.89</c:v>
                </c:pt>
                <c:pt idx="16155">
                  <c:v>397.89</c:v>
                </c:pt>
                <c:pt idx="16156">
                  <c:v>397.89</c:v>
                </c:pt>
                <c:pt idx="16157">
                  <c:v>397.89</c:v>
                </c:pt>
                <c:pt idx="16158">
                  <c:v>397.89</c:v>
                </c:pt>
                <c:pt idx="16159">
                  <c:v>397.89</c:v>
                </c:pt>
                <c:pt idx="16160">
                  <c:v>397.89</c:v>
                </c:pt>
                <c:pt idx="16161">
                  <c:v>397.89</c:v>
                </c:pt>
                <c:pt idx="16162">
                  <c:v>397.89</c:v>
                </c:pt>
                <c:pt idx="16163">
                  <c:v>397.89</c:v>
                </c:pt>
                <c:pt idx="16164">
                  <c:v>397.89</c:v>
                </c:pt>
                <c:pt idx="16165">
                  <c:v>397.89</c:v>
                </c:pt>
                <c:pt idx="16166">
                  <c:v>397.89</c:v>
                </c:pt>
                <c:pt idx="16167">
                  <c:v>397.49</c:v>
                </c:pt>
                <c:pt idx="16168">
                  <c:v>397.89</c:v>
                </c:pt>
                <c:pt idx="16169">
                  <c:v>397.89</c:v>
                </c:pt>
                <c:pt idx="16170">
                  <c:v>397.89</c:v>
                </c:pt>
                <c:pt idx="16171">
                  <c:v>397.89</c:v>
                </c:pt>
                <c:pt idx="16172">
                  <c:v>397.49</c:v>
                </c:pt>
                <c:pt idx="16173">
                  <c:v>397.49</c:v>
                </c:pt>
                <c:pt idx="16174">
                  <c:v>397.89</c:v>
                </c:pt>
                <c:pt idx="16175">
                  <c:v>397.89</c:v>
                </c:pt>
                <c:pt idx="16176">
                  <c:v>397.89</c:v>
                </c:pt>
                <c:pt idx="16177">
                  <c:v>397.89</c:v>
                </c:pt>
                <c:pt idx="16178">
                  <c:v>397.89</c:v>
                </c:pt>
                <c:pt idx="16179">
                  <c:v>397.89</c:v>
                </c:pt>
                <c:pt idx="16180">
                  <c:v>397.89</c:v>
                </c:pt>
                <c:pt idx="16181">
                  <c:v>397.89</c:v>
                </c:pt>
                <c:pt idx="16182">
                  <c:v>397.49</c:v>
                </c:pt>
                <c:pt idx="16183">
                  <c:v>397.89</c:v>
                </c:pt>
                <c:pt idx="16184">
                  <c:v>397.89</c:v>
                </c:pt>
                <c:pt idx="16185">
                  <c:v>397.89</c:v>
                </c:pt>
                <c:pt idx="16186">
                  <c:v>397.89</c:v>
                </c:pt>
                <c:pt idx="16187">
                  <c:v>397.89</c:v>
                </c:pt>
                <c:pt idx="16188">
                  <c:v>397.89</c:v>
                </c:pt>
                <c:pt idx="16189">
                  <c:v>397.49</c:v>
                </c:pt>
                <c:pt idx="16190">
                  <c:v>397.89</c:v>
                </c:pt>
                <c:pt idx="16191">
                  <c:v>397.89</c:v>
                </c:pt>
                <c:pt idx="16192">
                  <c:v>397.89</c:v>
                </c:pt>
                <c:pt idx="16193">
                  <c:v>397.89</c:v>
                </c:pt>
                <c:pt idx="16194">
                  <c:v>397.89</c:v>
                </c:pt>
                <c:pt idx="16195">
                  <c:v>397.49</c:v>
                </c:pt>
                <c:pt idx="16196">
                  <c:v>397.89</c:v>
                </c:pt>
                <c:pt idx="16197">
                  <c:v>397.89</c:v>
                </c:pt>
                <c:pt idx="16198">
                  <c:v>397.89</c:v>
                </c:pt>
                <c:pt idx="16199">
                  <c:v>397.89</c:v>
                </c:pt>
                <c:pt idx="16200">
                  <c:v>397.89</c:v>
                </c:pt>
                <c:pt idx="16201">
                  <c:v>397.89</c:v>
                </c:pt>
                <c:pt idx="16202">
                  <c:v>397.89</c:v>
                </c:pt>
                <c:pt idx="16203">
                  <c:v>397.89</c:v>
                </c:pt>
                <c:pt idx="16204">
                  <c:v>397.49</c:v>
                </c:pt>
                <c:pt idx="16205">
                  <c:v>397.49</c:v>
                </c:pt>
                <c:pt idx="16206">
                  <c:v>397.89</c:v>
                </c:pt>
                <c:pt idx="16207">
                  <c:v>397.89</c:v>
                </c:pt>
                <c:pt idx="16208">
                  <c:v>397.89</c:v>
                </c:pt>
                <c:pt idx="16209">
                  <c:v>397.89</c:v>
                </c:pt>
                <c:pt idx="16210">
                  <c:v>397.89</c:v>
                </c:pt>
                <c:pt idx="16211">
                  <c:v>397.89</c:v>
                </c:pt>
                <c:pt idx="16212">
                  <c:v>397.49</c:v>
                </c:pt>
                <c:pt idx="16213">
                  <c:v>397.89</c:v>
                </c:pt>
                <c:pt idx="16214">
                  <c:v>397.89</c:v>
                </c:pt>
                <c:pt idx="16215">
                  <c:v>397.89</c:v>
                </c:pt>
                <c:pt idx="16216">
                  <c:v>397.89</c:v>
                </c:pt>
                <c:pt idx="16217">
                  <c:v>397.89</c:v>
                </c:pt>
                <c:pt idx="16218">
                  <c:v>397.89</c:v>
                </c:pt>
                <c:pt idx="16219">
                  <c:v>397.89</c:v>
                </c:pt>
                <c:pt idx="16220">
                  <c:v>397.89</c:v>
                </c:pt>
                <c:pt idx="16221">
                  <c:v>397.89</c:v>
                </c:pt>
                <c:pt idx="16222">
                  <c:v>397.89</c:v>
                </c:pt>
                <c:pt idx="16223">
                  <c:v>397.89</c:v>
                </c:pt>
                <c:pt idx="16224">
                  <c:v>397.89</c:v>
                </c:pt>
                <c:pt idx="16225">
                  <c:v>397.89</c:v>
                </c:pt>
                <c:pt idx="16226">
                  <c:v>397.89</c:v>
                </c:pt>
                <c:pt idx="16227">
                  <c:v>397.49</c:v>
                </c:pt>
                <c:pt idx="16228">
                  <c:v>397.89</c:v>
                </c:pt>
                <c:pt idx="16229">
                  <c:v>397.89</c:v>
                </c:pt>
                <c:pt idx="16230">
                  <c:v>397.89</c:v>
                </c:pt>
                <c:pt idx="16231">
                  <c:v>397.89</c:v>
                </c:pt>
                <c:pt idx="16232">
                  <c:v>397.89</c:v>
                </c:pt>
                <c:pt idx="16233">
                  <c:v>397.89</c:v>
                </c:pt>
                <c:pt idx="16234">
                  <c:v>397.89</c:v>
                </c:pt>
                <c:pt idx="16235">
                  <c:v>397.89</c:v>
                </c:pt>
                <c:pt idx="16236">
                  <c:v>397.89</c:v>
                </c:pt>
                <c:pt idx="16237">
                  <c:v>397.89</c:v>
                </c:pt>
                <c:pt idx="16238">
                  <c:v>397.89</c:v>
                </c:pt>
                <c:pt idx="16239">
                  <c:v>397.89</c:v>
                </c:pt>
                <c:pt idx="16240">
                  <c:v>397.89</c:v>
                </c:pt>
                <c:pt idx="16241">
                  <c:v>397.89</c:v>
                </c:pt>
                <c:pt idx="16242">
                  <c:v>397.89</c:v>
                </c:pt>
                <c:pt idx="16243">
                  <c:v>397.89</c:v>
                </c:pt>
                <c:pt idx="16244">
                  <c:v>397.89</c:v>
                </c:pt>
                <c:pt idx="16245">
                  <c:v>397.89</c:v>
                </c:pt>
                <c:pt idx="16246">
                  <c:v>397.89</c:v>
                </c:pt>
                <c:pt idx="16247">
                  <c:v>397.89</c:v>
                </c:pt>
                <c:pt idx="16248">
                  <c:v>397.89</c:v>
                </c:pt>
                <c:pt idx="16249">
                  <c:v>397.89</c:v>
                </c:pt>
                <c:pt idx="16250">
                  <c:v>397.89</c:v>
                </c:pt>
                <c:pt idx="16251">
                  <c:v>397.89</c:v>
                </c:pt>
                <c:pt idx="16252">
                  <c:v>397.49</c:v>
                </c:pt>
                <c:pt idx="16253">
                  <c:v>397.89</c:v>
                </c:pt>
                <c:pt idx="16254">
                  <c:v>397.89</c:v>
                </c:pt>
                <c:pt idx="16255">
                  <c:v>397.89</c:v>
                </c:pt>
                <c:pt idx="16256">
                  <c:v>397.89</c:v>
                </c:pt>
                <c:pt idx="16257">
                  <c:v>397.89</c:v>
                </c:pt>
                <c:pt idx="16258">
                  <c:v>397.89</c:v>
                </c:pt>
                <c:pt idx="16259">
                  <c:v>397.89</c:v>
                </c:pt>
                <c:pt idx="16260">
                  <c:v>397.89</c:v>
                </c:pt>
                <c:pt idx="16261">
                  <c:v>397.89</c:v>
                </c:pt>
                <c:pt idx="16262">
                  <c:v>397.89</c:v>
                </c:pt>
                <c:pt idx="16263">
                  <c:v>397.89</c:v>
                </c:pt>
                <c:pt idx="16264">
                  <c:v>397.89</c:v>
                </c:pt>
                <c:pt idx="16265">
                  <c:v>397.89</c:v>
                </c:pt>
                <c:pt idx="16266">
                  <c:v>397.89</c:v>
                </c:pt>
                <c:pt idx="16267">
                  <c:v>397.89</c:v>
                </c:pt>
                <c:pt idx="16268">
                  <c:v>397.89</c:v>
                </c:pt>
                <c:pt idx="16269">
                  <c:v>397.89</c:v>
                </c:pt>
                <c:pt idx="16270">
                  <c:v>397.89</c:v>
                </c:pt>
                <c:pt idx="16271">
                  <c:v>397.89</c:v>
                </c:pt>
                <c:pt idx="16272">
                  <c:v>397.89</c:v>
                </c:pt>
                <c:pt idx="16273">
                  <c:v>397.89</c:v>
                </c:pt>
                <c:pt idx="16274">
                  <c:v>397.89</c:v>
                </c:pt>
                <c:pt idx="16275">
                  <c:v>397.89</c:v>
                </c:pt>
                <c:pt idx="16276">
                  <c:v>397.89</c:v>
                </c:pt>
                <c:pt idx="16277">
                  <c:v>397.89</c:v>
                </c:pt>
                <c:pt idx="16278">
                  <c:v>397.89</c:v>
                </c:pt>
                <c:pt idx="16279">
                  <c:v>397.89</c:v>
                </c:pt>
                <c:pt idx="16280">
                  <c:v>397.89</c:v>
                </c:pt>
                <c:pt idx="16281">
                  <c:v>397.89</c:v>
                </c:pt>
                <c:pt idx="16282">
                  <c:v>397.89</c:v>
                </c:pt>
                <c:pt idx="16283">
                  <c:v>397.89</c:v>
                </c:pt>
                <c:pt idx="16284">
                  <c:v>397.89</c:v>
                </c:pt>
                <c:pt idx="16285">
                  <c:v>397.89</c:v>
                </c:pt>
                <c:pt idx="16286">
                  <c:v>397.89</c:v>
                </c:pt>
                <c:pt idx="16287">
                  <c:v>397.89</c:v>
                </c:pt>
                <c:pt idx="16288">
                  <c:v>397.89</c:v>
                </c:pt>
                <c:pt idx="16289">
                  <c:v>397.89</c:v>
                </c:pt>
                <c:pt idx="16290">
                  <c:v>397.89</c:v>
                </c:pt>
                <c:pt idx="16291">
                  <c:v>397.89</c:v>
                </c:pt>
                <c:pt idx="16292">
                  <c:v>397.89</c:v>
                </c:pt>
                <c:pt idx="16293">
                  <c:v>397.89</c:v>
                </c:pt>
                <c:pt idx="16294">
                  <c:v>397.89</c:v>
                </c:pt>
                <c:pt idx="16295">
                  <c:v>397.89</c:v>
                </c:pt>
                <c:pt idx="16296">
                  <c:v>397.89</c:v>
                </c:pt>
                <c:pt idx="16297">
                  <c:v>397.89</c:v>
                </c:pt>
                <c:pt idx="16298">
                  <c:v>397.49</c:v>
                </c:pt>
                <c:pt idx="16299">
                  <c:v>397.89</c:v>
                </c:pt>
                <c:pt idx="16300">
                  <c:v>397.49</c:v>
                </c:pt>
                <c:pt idx="16301">
                  <c:v>397.89</c:v>
                </c:pt>
                <c:pt idx="16302">
                  <c:v>397.89</c:v>
                </c:pt>
                <c:pt idx="16303">
                  <c:v>397.89</c:v>
                </c:pt>
                <c:pt idx="16304">
                  <c:v>397.89</c:v>
                </c:pt>
                <c:pt idx="16305">
                  <c:v>397.89</c:v>
                </c:pt>
                <c:pt idx="16306">
                  <c:v>397.89</c:v>
                </c:pt>
                <c:pt idx="16307">
                  <c:v>397.89</c:v>
                </c:pt>
                <c:pt idx="16308">
                  <c:v>397.89</c:v>
                </c:pt>
                <c:pt idx="16309">
                  <c:v>397.89</c:v>
                </c:pt>
                <c:pt idx="16310">
                  <c:v>397.89</c:v>
                </c:pt>
                <c:pt idx="16311">
                  <c:v>397.89</c:v>
                </c:pt>
                <c:pt idx="16312">
                  <c:v>397.89</c:v>
                </c:pt>
                <c:pt idx="16313">
                  <c:v>397.89</c:v>
                </c:pt>
                <c:pt idx="16314">
                  <c:v>397.49</c:v>
                </c:pt>
                <c:pt idx="16315">
                  <c:v>397.89</c:v>
                </c:pt>
                <c:pt idx="16316">
                  <c:v>397.89</c:v>
                </c:pt>
                <c:pt idx="16317">
                  <c:v>397.89</c:v>
                </c:pt>
                <c:pt idx="16318">
                  <c:v>397.89</c:v>
                </c:pt>
                <c:pt idx="16319">
                  <c:v>397.89</c:v>
                </c:pt>
                <c:pt idx="16320">
                  <c:v>397.89</c:v>
                </c:pt>
                <c:pt idx="16321">
                  <c:v>397.89</c:v>
                </c:pt>
                <c:pt idx="16322">
                  <c:v>397.89</c:v>
                </c:pt>
                <c:pt idx="16323">
                  <c:v>397.89</c:v>
                </c:pt>
                <c:pt idx="16324">
                  <c:v>397.89</c:v>
                </c:pt>
                <c:pt idx="16325">
                  <c:v>397.89</c:v>
                </c:pt>
                <c:pt idx="16326">
                  <c:v>397.89</c:v>
                </c:pt>
                <c:pt idx="16327">
                  <c:v>397.89</c:v>
                </c:pt>
                <c:pt idx="16328">
                  <c:v>397.89</c:v>
                </c:pt>
                <c:pt idx="16329">
                  <c:v>397.89</c:v>
                </c:pt>
                <c:pt idx="16330">
                  <c:v>397.89</c:v>
                </c:pt>
                <c:pt idx="16331">
                  <c:v>397.89</c:v>
                </c:pt>
                <c:pt idx="16332">
                  <c:v>397.89</c:v>
                </c:pt>
                <c:pt idx="16333">
                  <c:v>397.89</c:v>
                </c:pt>
                <c:pt idx="16334">
                  <c:v>397.89</c:v>
                </c:pt>
                <c:pt idx="16335">
                  <c:v>397.89</c:v>
                </c:pt>
                <c:pt idx="16336">
                  <c:v>397.89</c:v>
                </c:pt>
                <c:pt idx="16337">
                  <c:v>397.89</c:v>
                </c:pt>
                <c:pt idx="16338">
                  <c:v>397.89</c:v>
                </c:pt>
                <c:pt idx="16339">
                  <c:v>397.89</c:v>
                </c:pt>
                <c:pt idx="16340">
                  <c:v>397.89</c:v>
                </c:pt>
                <c:pt idx="16341">
                  <c:v>397.89</c:v>
                </c:pt>
                <c:pt idx="16342">
                  <c:v>397.89</c:v>
                </c:pt>
                <c:pt idx="16343">
                  <c:v>397.89</c:v>
                </c:pt>
                <c:pt idx="16344">
                  <c:v>397.89</c:v>
                </c:pt>
                <c:pt idx="16345">
                  <c:v>397.89</c:v>
                </c:pt>
                <c:pt idx="16346">
                  <c:v>397.89</c:v>
                </c:pt>
                <c:pt idx="16347">
                  <c:v>397.89</c:v>
                </c:pt>
                <c:pt idx="16348">
                  <c:v>397.89</c:v>
                </c:pt>
                <c:pt idx="16349">
                  <c:v>397.49</c:v>
                </c:pt>
                <c:pt idx="16350">
                  <c:v>397.49</c:v>
                </c:pt>
                <c:pt idx="16351">
                  <c:v>397.89</c:v>
                </c:pt>
                <c:pt idx="16352">
                  <c:v>397.89</c:v>
                </c:pt>
                <c:pt idx="16353">
                  <c:v>397.89</c:v>
                </c:pt>
                <c:pt idx="16354">
                  <c:v>397.89</c:v>
                </c:pt>
                <c:pt idx="16355">
                  <c:v>397.89</c:v>
                </c:pt>
                <c:pt idx="16356">
                  <c:v>397.89</c:v>
                </c:pt>
                <c:pt idx="16357">
                  <c:v>397.89</c:v>
                </c:pt>
                <c:pt idx="16358">
                  <c:v>397.89</c:v>
                </c:pt>
                <c:pt idx="16359">
                  <c:v>397.89</c:v>
                </c:pt>
                <c:pt idx="16360">
                  <c:v>397.89</c:v>
                </c:pt>
                <c:pt idx="16361">
                  <c:v>397.89</c:v>
                </c:pt>
                <c:pt idx="16362">
                  <c:v>397.89</c:v>
                </c:pt>
                <c:pt idx="16363">
                  <c:v>397.49</c:v>
                </c:pt>
                <c:pt idx="16364">
                  <c:v>397.49</c:v>
                </c:pt>
                <c:pt idx="16365">
                  <c:v>397.89</c:v>
                </c:pt>
                <c:pt idx="16366">
                  <c:v>397.89</c:v>
                </c:pt>
                <c:pt idx="16367">
                  <c:v>397.89</c:v>
                </c:pt>
                <c:pt idx="16368">
                  <c:v>397.89</c:v>
                </c:pt>
                <c:pt idx="16369">
                  <c:v>397.89</c:v>
                </c:pt>
                <c:pt idx="16370">
                  <c:v>397.89</c:v>
                </c:pt>
                <c:pt idx="16371">
                  <c:v>397.89</c:v>
                </c:pt>
                <c:pt idx="16372">
                  <c:v>397.89</c:v>
                </c:pt>
                <c:pt idx="16373">
                  <c:v>397.89</c:v>
                </c:pt>
                <c:pt idx="16374">
                  <c:v>397.49</c:v>
                </c:pt>
                <c:pt idx="16375">
                  <c:v>397.89</c:v>
                </c:pt>
                <c:pt idx="16376">
                  <c:v>397.89</c:v>
                </c:pt>
                <c:pt idx="16377">
                  <c:v>397.89</c:v>
                </c:pt>
                <c:pt idx="16378">
                  <c:v>397.89</c:v>
                </c:pt>
                <c:pt idx="16379">
                  <c:v>397.89</c:v>
                </c:pt>
                <c:pt idx="16380">
                  <c:v>397.89</c:v>
                </c:pt>
                <c:pt idx="16381">
                  <c:v>397.89</c:v>
                </c:pt>
                <c:pt idx="16382">
                  <c:v>397.89</c:v>
                </c:pt>
                <c:pt idx="16383">
                  <c:v>397.49</c:v>
                </c:pt>
                <c:pt idx="16384">
                  <c:v>397.49</c:v>
                </c:pt>
                <c:pt idx="16385">
                  <c:v>397.89</c:v>
                </c:pt>
                <c:pt idx="16386">
                  <c:v>397.89</c:v>
                </c:pt>
                <c:pt idx="16387">
                  <c:v>397.89</c:v>
                </c:pt>
                <c:pt idx="16388">
                  <c:v>397.89</c:v>
                </c:pt>
                <c:pt idx="16389">
                  <c:v>397.89</c:v>
                </c:pt>
                <c:pt idx="16390">
                  <c:v>397.89</c:v>
                </c:pt>
                <c:pt idx="16391">
                  <c:v>397.89</c:v>
                </c:pt>
                <c:pt idx="16392">
                  <c:v>397.89</c:v>
                </c:pt>
                <c:pt idx="16393">
                  <c:v>397.89</c:v>
                </c:pt>
                <c:pt idx="16394">
                  <c:v>397.89</c:v>
                </c:pt>
                <c:pt idx="16395">
                  <c:v>397.89</c:v>
                </c:pt>
                <c:pt idx="16396">
                  <c:v>397.89</c:v>
                </c:pt>
                <c:pt idx="16397">
                  <c:v>397.89</c:v>
                </c:pt>
                <c:pt idx="16398">
                  <c:v>397.49</c:v>
                </c:pt>
                <c:pt idx="16399">
                  <c:v>397.89</c:v>
                </c:pt>
                <c:pt idx="16400">
                  <c:v>397.89</c:v>
                </c:pt>
                <c:pt idx="16401">
                  <c:v>397.89</c:v>
                </c:pt>
                <c:pt idx="16402">
                  <c:v>397.89</c:v>
                </c:pt>
                <c:pt idx="16403">
                  <c:v>397.49</c:v>
                </c:pt>
                <c:pt idx="16404">
                  <c:v>397.89</c:v>
                </c:pt>
                <c:pt idx="16405">
                  <c:v>397.89</c:v>
                </c:pt>
                <c:pt idx="16406">
                  <c:v>397.89</c:v>
                </c:pt>
                <c:pt idx="16407">
                  <c:v>397.89</c:v>
                </c:pt>
                <c:pt idx="16408">
                  <c:v>397.89</c:v>
                </c:pt>
                <c:pt idx="16409">
                  <c:v>397.89</c:v>
                </c:pt>
                <c:pt idx="16410">
                  <c:v>397.89</c:v>
                </c:pt>
                <c:pt idx="16411">
                  <c:v>397.89</c:v>
                </c:pt>
                <c:pt idx="16412">
                  <c:v>397.89</c:v>
                </c:pt>
                <c:pt idx="16413">
                  <c:v>397.89</c:v>
                </c:pt>
                <c:pt idx="16414">
                  <c:v>397.89</c:v>
                </c:pt>
                <c:pt idx="16415">
                  <c:v>397.89</c:v>
                </c:pt>
                <c:pt idx="16416">
                  <c:v>397.89</c:v>
                </c:pt>
                <c:pt idx="16417">
                  <c:v>397.89</c:v>
                </c:pt>
                <c:pt idx="16418">
                  <c:v>397.89</c:v>
                </c:pt>
                <c:pt idx="16419">
                  <c:v>397.89</c:v>
                </c:pt>
                <c:pt idx="16420">
                  <c:v>397.89</c:v>
                </c:pt>
                <c:pt idx="16421">
                  <c:v>397.89</c:v>
                </c:pt>
                <c:pt idx="16422">
                  <c:v>397.89</c:v>
                </c:pt>
                <c:pt idx="16423">
                  <c:v>397.49</c:v>
                </c:pt>
                <c:pt idx="16424">
                  <c:v>397.89</c:v>
                </c:pt>
                <c:pt idx="16425">
                  <c:v>397.89</c:v>
                </c:pt>
                <c:pt idx="16426">
                  <c:v>397.89</c:v>
                </c:pt>
                <c:pt idx="16427">
                  <c:v>397.89</c:v>
                </c:pt>
                <c:pt idx="16428">
                  <c:v>397.89</c:v>
                </c:pt>
                <c:pt idx="16429">
                  <c:v>397.89</c:v>
                </c:pt>
                <c:pt idx="16430">
                  <c:v>397.89</c:v>
                </c:pt>
                <c:pt idx="16431">
                  <c:v>397.89</c:v>
                </c:pt>
                <c:pt idx="16432">
                  <c:v>397.89</c:v>
                </c:pt>
                <c:pt idx="16433">
                  <c:v>397.89</c:v>
                </c:pt>
                <c:pt idx="16434">
                  <c:v>397.89</c:v>
                </c:pt>
                <c:pt idx="16435">
                  <c:v>397.89</c:v>
                </c:pt>
                <c:pt idx="16436">
                  <c:v>397.89</c:v>
                </c:pt>
                <c:pt idx="16437">
                  <c:v>397.89</c:v>
                </c:pt>
                <c:pt idx="16438">
                  <c:v>397.49</c:v>
                </c:pt>
                <c:pt idx="16439">
                  <c:v>397.89</c:v>
                </c:pt>
                <c:pt idx="16440">
                  <c:v>397.89</c:v>
                </c:pt>
                <c:pt idx="16441">
                  <c:v>397.89</c:v>
                </c:pt>
                <c:pt idx="16442">
                  <c:v>397.89</c:v>
                </c:pt>
                <c:pt idx="16443">
                  <c:v>397.89</c:v>
                </c:pt>
                <c:pt idx="16444">
                  <c:v>397.89</c:v>
                </c:pt>
                <c:pt idx="16445">
                  <c:v>397.89</c:v>
                </c:pt>
                <c:pt idx="16446">
                  <c:v>397.89</c:v>
                </c:pt>
                <c:pt idx="16447">
                  <c:v>397.89</c:v>
                </c:pt>
                <c:pt idx="16448">
                  <c:v>397.89</c:v>
                </c:pt>
                <c:pt idx="16449">
                  <c:v>397.89</c:v>
                </c:pt>
                <c:pt idx="16450">
                  <c:v>397.89</c:v>
                </c:pt>
                <c:pt idx="16451">
                  <c:v>397.89</c:v>
                </c:pt>
                <c:pt idx="16452">
                  <c:v>397.49</c:v>
                </c:pt>
                <c:pt idx="16453">
                  <c:v>397.89</c:v>
                </c:pt>
                <c:pt idx="16454">
                  <c:v>397.89</c:v>
                </c:pt>
                <c:pt idx="16455">
                  <c:v>397.89</c:v>
                </c:pt>
                <c:pt idx="16456">
                  <c:v>397.89</c:v>
                </c:pt>
                <c:pt idx="16457">
                  <c:v>397.89</c:v>
                </c:pt>
                <c:pt idx="16458">
                  <c:v>397.89</c:v>
                </c:pt>
                <c:pt idx="16459">
                  <c:v>397.89</c:v>
                </c:pt>
                <c:pt idx="16460">
                  <c:v>397.89</c:v>
                </c:pt>
                <c:pt idx="16461">
                  <c:v>397.89</c:v>
                </c:pt>
                <c:pt idx="16462">
                  <c:v>397.89</c:v>
                </c:pt>
                <c:pt idx="16463">
                  <c:v>397.89</c:v>
                </c:pt>
                <c:pt idx="16464">
                  <c:v>397.89</c:v>
                </c:pt>
                <c:pt idx="16465">
                  <c:v>397.89</c:v>
                </c:pt>
                <c:pt idx="16466">
                  <c:v>397.89</c:v>
                </c:pt>
                <c:pt idx="16467">
                  <c:v>397.89</c:v>
                </c:pt>
                <c:pt idx="16468">
                  <c:v>397.89</c:v>
                </c:pt>
                <c:pt idx="16469">
                  <c:v>397.49</c:v>
                </c:pt>
                <c:pt idx="16470">
                  <c:v>397.49</c:v>
                </c:pt>
                <c:pt idx="16471">
                  <c:v>397.89</c:v>
                </c:pt>
                <c:pt idx="16472">
                  <c:v>397.89</c:v>
                </c:pt>
                <c:pt idx="16473">
                  <c:v>397.89</c:v>
                </c:pt>
                <c:pt idx="16474">
                  <c:v>397.89</c:v>
                </c:pt>
                <c:pt idx="16475">
                  <c:v>397.89</c:v>
                </c:pt>
                <c:pt idx="16476">
                  <c:v>397.89</c:v>
                </c:pt>
                <c:pt idx="16477">
                  <c:v>397.89</c:v>
                </c:pt>
                <c:pt idx="16478">
                  <c:v>397.89</c:v>
                </c:pt>
                <c:pt idx="16479">
                  <c:v>397.89</c:v>
                </c:pt>
                <c:pt idx="16480">
                  <c:v>397.89</c:v>
                </c:pt>
                <c:pt idx="16481">
                  <c:v>397.89</c:v>
                </c:pt>
                <c:pt idx="16482">
                  <c:v>397.89</c:v>
                </c:pt>
                <c:pt idx="16483">
                  <c:v>397.89</c:v>
                </c:pt>
                <c:pt idx="16484">
                  <c:v>397.89</c:v>
                </c:pt>
                <c:pt idx="16485">
                  <c:v>397.89</c:v>
                </c:pt>
                <c:pt idx="16486">
                  <c:v>397.89</c:v>
                </c:pt>
                <c:pt idx="16487">
                  <c:v>397.89</c:v>
                </c:pt>
                <c:pt idx="16488">
                  <c:v>397.89</c:v>
                </c:pt>
                <c:pt idx="16489">
                  <c:v>397.89</c:v>
                </c:pt>
                <c:pt idx="16490">
                  <c:v>397.89</c:v>
                </c:pt>
                <c:pt idx="16491">
                  <c:v>397.89</c:v>
                </c:pt>
                <c:pt idx="16492">
                  <c:v>397.49</c:v>
                </c:pt>
                <c:pt idx="16493">
                  <c:v>397.89</c:v>
                </c:pt>
                <c:pt idx="16494">
                  <c:v>397.89</c:v>
                </c:pt>
                <c:pt idx="16495">
                  <c:v>397.89</c:v>
                </c:pt>
                <c:pt idx="16496">
                  <c:v>397.89</c:v>
                </c:pt>
                <c:pt idx="16497">
                  <c:v>397.89</c:v>
                </c:pt>
                <c:pt idx="16498">
                  <c:v>397.89</c:v>
                </c:pt>
                <c:pt idx="16499">
                  <c:v>397.89</c:v>
                </c:pt>
                <c:pt idx="16500">
                  <c:v>397.89</c:v>
                </c:pt>
                <c:pt idx="16501">
                  <c:v>397.89</c:v>
                </c:pt>
                <c:pt idx="16502">
                  <c:v>397.89</c:v>
                </c:pt>
                <c:pt idx="16503">
                  <c:v>397.89</c:v>
                </c:pt>
                <c:pt idx="16504">
                  <c:v>397.89</c:v>
                </c:pt>
                <c:pt idx="16505">
                  <c:v>397.89</c:v>
                </c:pt>
                <c:pt idx="16506">
                  <c:v>397.89</c:v>
                </c:pt>
                <c:pt idx="16507">
                  <c:v>397.89</c:v>
                </c:pt>
                <c:pt idx="16508">
                  <c:v>397.89</c:v>
                </c:pt>
                <c:pt idx="16509">
                  <c:v>397.89</c:v>
                </c:pt>
                <c:pt idx="16510">
                  <c:v>397.89</c:v>
                </c:pt>
                <c:pt idx="16511">
                  <c:v>397.89</c:v>
                </c:pt>
                <c:pt idx="16512">
                  <c:v>397.89</c:v>
                </c:pt>
                <c:pt idx="16513">
                  <c:v>397.89</c:v>
                </c:pt>
                <c:pt idx="16514">
                  <c:v>397.89</c:v>
                </c:pt>
                <c:pt idx="16515">
                  <c:v>397.89</c:v>
                </c:pt>
                <c:pt idx="16516">
                  <c:v>397.49</c:v>
                </c:pt>
                <c:pt idx="16517">
                  <c:v>397.89</c:v>
                </c:pt>
                <c:pt idx="16518">
                  <c:v>397.89</c:v>
                </c:pt>
                <c:pt idx="16519">
                  <c:v>397.89</c:v>
                </c:pt>
                <c:pt idx="16520">
                  <c:v>397.89</c:v>
                </c:pt>
                <c:pt idx="16521">
                  <c:v>397.89</c:v>
                </c:pt>
                <c:pt idx="16522">
                  <c:v>397.49</c:v>
                </c:pt>
                <c:pt idx="16523">
                  <c:v>397.89</c:v>
                </c:pt>
                <c:pt idx="16524">
                  <c:v>397.89</c:v>
                </c:pt>
                <c:pt idx="16525">
                  <c:v>397.89</c:v>
                </c:pt>
                <c:pt idx="16526">
                  <c:v>397.89</c:v>
                </c:pt>
                <c:pt idx="16527">
                  <c:v>397.89</c:v>
                </c:pt>
                <c:pt idx="16528">
                  <c:v>397.89</c:v>
                </c:pt>
                <c:pt idx="16529">
                  <c:v>397.89</c:v>
                </c:pt>
                <c:pt idx="16530">
                  <c:v>397.89</c:v>
                </c:pt>
                <c:pt idx="16531">
                  <c:v>397.89</c:v>
                </c:pt>
                <c:pt idx="16532">
                  <c:v>397.89</c:v>
                </c:pt>
                <c:pt idx="16533">
                  <c:v>397.89</c:v>
                </c:pt>
                <c:pt idx="16534">
                  <c:v>397.89</c:v>
                </c:pt>
                <c:pt idx="16535">
                  <c:v>397.89</c:v>
                </c:pt>
                <c:pt idx="16536">
                  <c:v>397.89</c:v>
                </c:pt>
                <c:pt idx="16537">
                  <c:v>397.89</c:v>
                </c:pt>
                <c:pt idx="16538">
                  <c:v>397.89</c:v>
                </c:pt>
                <c:pt idx="16539">
                  <c:v>397.49</c:v>
                </c:pt>
                <c:pt idx="16540">
                  <c:v>397.89</c:v>
                </c:pt>
                <c:pt idx="16541">
                  <c:v>397.89</c:v>
                </c:pt>
                <c:pt idx="16542">
                  <c:v>397.89</c:v>
                </c:pt>
                <c:pt idx="16543">
                  <c:v>397.89</c:v>
                </c:pt>
                <c:pt idx="16544">
                  <c:v>397.89</c:v>
                </c:pt>
                <c:pt idx="16545">
                  <c:v>397.89</c:v>
                </c:pt>
                <c:pt idx="16546">
                  <c:v>397.89</c:v>
                </c:pt>
                <c:pt idx="16547">
                  <c:v>397.89</c:v>
                </c:pt>
                <c:pt idx="16548">
                  <c:v>397.89</c:v>
                </c:pt>
                <c:pt idx="16549">
                  <c:v>397.89</c:v>
                </c:pt>
                <c:pt idx="16550">
                  <c:v>397.89</c:v>
                </c:pt>
                <c:pt idx="16551">
                  <c:v>397.89</c:v>
                </c:pt>
                <c:pt idx="16552">
                  <c:v>397.89</c:v>
                </c:pt>
                <c:pt idx="16553">
                  <c:v>397.89</c:v>
                </c:pt>
                <c:pt idx="16554">
                  <c:v>397.89</c:v>
                </c:pt>
                <c:pt idx="16555">
                  <c:v>397.89</c:v>
                </c:pt>
                <c:pt idx="16556">
                  <c:v>397.89</c:v>
                </c:pt>
                <c:pt idx="16557">
                  <c:v>397.49</c:v>
                </c:pt>
                <c:pt idx="16558">
                  <c:v>397.49</c:v>
                </c:pt>
                <c:pt idx="16559">
                  <c:v>397.89</c:v>
                </c:pt>
                <c:pt idx="16560">
                  <c:v>397.89</c:v>
                </c:pt>
                <c:pt idx="16561">
                  <c:v>397.89</c:v>
                </c:pt>
                <c:pt idx="16562">
                  <c:v>397.89</c:v>
                </c:pt>
                <c:pt idx="16563">
                  <c:v>397.89</c:v>
                </c:pt>
                <c:pt idx="16564">
                  <c:v>397.89</c:v>
                </c:pt>
                <c:pt idx="16565">
                  <c:v>397.89</c:v>
                </c:pt>
                <c:pt idx="16566">
                  <c:v>397.49</c:v>
                </c:pt>
                <c:pt idx="16567">
                  <c:v>397.89</c:v>
                </c:pt>
                <c:pt idx="16568">
                  <c:v>397.89</c:v>
                </c:pt>
                <c:pt idx="16569">
                  <c:v>397.89</c:v>
                </c:pt>
                <c:pt idx="16570">
                  <c:v>397.89</c:v>
                </c:pt>
                <c:pt idx="16571">
                  <c:v>397.89</c:v>
                </c:pt>
                <c:pt idx="16572">
                  <c:v>397.89</c:v>
                </c:pt>
                <c:pt idx="16573">
                  <c:v>397.89</c:v>
                </c:pt>
                <c:pt idx="16574">
                  <c:v>397.89</c:v>
                </c:pt>
                <c:pt idx="16575">
                  <c:v>397.89</c:v>
                </c:pt>
                <c:pt idx="16576">
                  <c:v>397.89</c:v>
                </c:pt>
                <c:pt idx="16577">
                  <c:v>397.89</c:v>
                </c:pt>
                <c:pt idx="16578">
                  <c:v>397.89</c:v>
                </c:pt>
                <c:pt idx="16579">
                  <c:v>397.89</c:v>
                </c:pt>
                <c:pt idx="16580">
                  <c:v>397.89</c:v>
                </c:pt>
                <c:pt idx="16581">
                  <c:v>397.89</c:v>
                </c:pt>
                <c:pt idx="16582">
                  <c:v>397.89</c:v>
                </c:pt>
                <c:pt idx="16583">
                  <c:v>397.89</c:v>
                </c:pt>
                <c:pt idx="16584">
                  <c:v>397.89</c:v>
                </c:pt>
                <c:pt idx="16585">
                  <c:v>397.89</c:v>
                </c:pt>
                <c:pt idx="16586">
                  <c:v>397.49</c:v>
                </c:pt>
                <c:pt idx="16587">
                  <c:v>397.89</c:v>
                </c:pt>
                <c:pt idx="16588">
                  <c:v>397.89</c:v>
                </c:pt>
                <c:pt idx="16589">
                  <c:v>397.89</c:v>
                </c:pt>
                <c:pt idx="16590">
                  <c:v>397.49</c:v>
                </c:pt>
                <c:pt idx="16591">
                  <c:v>397.89</c:v>
                </c:pt>
                <c:pt idx="16592">
                  <c:v>397.89</c:v>
                </c:pt>
                <c:pt idx="16593">
                  <c:v>397.49</c:v>
                </c:pt>
                <c:pt idx="16594">
                  <c:v>397.89</c:v>
                </c:pt>
                <c:pt idx="16595">
                  <c:v>397.89</c:v>
                </c:pt>
                <c:pt idx="16596">
                  <c:v>397.89</c:v>
                </c:pt>
                <c:pt idx="16597">
                  <c:v>397.89</c:v>
                </c:pt>
                <c:pt idx="16598">
                  <c:v>397.89</c:v>
                </c:pt>
                <c:pt idx="16599">
                  <c:v>397.89</c:v>
                </c:pt>
                <c:pt idx="16600">
                  <c:v>397.89</c:v>
                </c:pt>
                <c:pt idx="16601">
                  <c:v>397.89</c:v>
                </c:pt>
                <c:pt idx="16602">
                  <c:v>397.89</c:v>
                </c:pt>
                <c:pt idx="16603">
                  <c:v>397.89</c:v>
                </c:pt>
                <c:pt idx="16604">
                  <c:v>397.89</c:v>
                </c:pt>
                <c:pt idx="16605">
                  <c:v>397.89</c:v>
                </c:pt>
                <c:pt idx="16606">
                  <c:v>397.89</c:v>
                </c:pt>
                <c:pt idx="16607">
                  <c:v>397.89</c:v>
                </c:pt>
                <c:pt idx="16608">
                  <c:v>397.89</c:v>
                </c:pt>
                <c:pt idx="16609">
                  <c:v>397.89</c:v>
                </c:pt>
                <c:pt idx="16610">
                  <c:v>397.89</c:v>
                </c:pt>
                <c:pt idx="16611">
                  <c:v>397.89</c:v>
                </c:pt>
                <c:pt idx="16612">
                  <c:v>397.89</c:v>
                </c:pt>
                <c:pt idx="16613">
                  <c:v>397.89</c:v>
                </c:pt>
                <c:pt idx="16614">
                  <c:v>397.89</c:v>
                </c:pt>
                <c:pt idx="16615">
                  <c:v>397.89</c:v>
                </c:pt>
                <c:pt idx="16616">
                  <c:v>397.89</c:v>
                </c:pt>
                <c:pt idx="16617">
                  <c:v>397.89</c:v>
                </c:pt>
                <c:pt idx="16618">
                  <c:v>397.89</c:v>
                </c:pt>
                <c:pt idx="16619">
                  <c:v>397.89</c:v>
                </c:pt>
                <c:pt idx="16620">
                  <c:v>397.89</c:v>
                </c:pt>
                <c:pt idx="16621">
                  <c:v>397.89</c:v>
                </c:pt>
                <c:pt idx="16622">
                  <c:v>397.89</c:v>
                </c:pt>
                <c:pt idx="16623">
                  <c:v>397.89</c:v>
                </c:pt>
                <c:pt idx="16624">
                  <c:v>397.89</c:v>
                </c:pt>
                <c:pt idx="16625">
                  <c:v>397.89</c:v>
                </c:pt>
                <c:pt idx="16626">
                  <c:v>397.89</c:v>
                </c:pt>
                <c:pt idx="16627">
                  <c:v>397.89</c:v>
                </c:pt>
                <c:pt idx="16628">
                  <c:v>397.89</c:v>
                </c:pt>
                <c:pt idx="16629">
                  <c:v>397.89</c:v>
                </c:pt>
                <c:pt idx="16630">
                  <c:v>397.89</c:v>
                </c:pt>
                <c:pt idx="16631">
                  <c:v>397.89</c:v>
                </c:pt>
                <c:pt idx="16632">
                  <c:v>397.89</c:v>
                </c:pt>
                <c:pt idx="16633">
                  <c:v>397.89</c:v>
                </c:pt>
                <c:pt idx="16634">
                  <c:v>397.89</c:v>
                </c:pt>
                <c:pt idx="16635">
                  <c:v>397.89</c:v>
                </c:pt>
                <c:pt idx="16636">
                  <c:v>397.89</c:v>
                </c:pt>
                <c:pt idx="16637">
                  <c:v>397.89</c:v>
                </c:pt>
                <c:pt idx="16638">
                  <c:v>397.49</c:v>
                </c:pt>
                <c:pt idx="16639">
                  <c:v>397.89</c:v>
                </c:pt>
                <c:pt idx="16640">
                  <c:v>397.89</c:v>
                </c:pt>
                <c:pt idx="16641">
                  <c:v>397.89</c:v>
                </c:pt>
                <c:pt idx="16642">
                  <c:v>397.89</c:v>
                </c:pt>
                <c:pt idx="16643">
                  <c:v>397.89</c:v>
                </c:pt>
                <c:pt idx="16644">
                  <c:v>397.89</c:v>
                </c:pt>
                <c:pt idx="16645">
                  <c:v>397.89</c:v>
                </c:pt>
                <c:pt idx="16646">
                  <c:v>397.89</c:v>
                </c:pt>
                <c:pt idx="16647">
                  <c:v>397.89</c:v>
                </c:pt>
                <c:pt idx="16648">
                  <c:v>397.89</c:v>
                </c:pt>
                <c:pt idx="16649">
                  <c:v>397.89</c:v>
                </c:pt>
                <c:pt idx="16650">
                  <c:v>397.89</c:v>
                </c:pt>
                <c:pt idx="16651">
                  <c:v>397.89</c:v>
                </c:pt>
                <c:pt idx="16652">
                  <c:v>397.89</c:v>
                </c:pt>
                <c:pt idx="16653">
                  <c:v>397.89</c:v>
                </c:pt>
                <c:pt idx="16654">
                  <c:v>397.89</c:v>
                </c:pt>
                <c:pt idx="16655">
                  <c:v>397.89</c:v>
                </c:pt>
                <c:pt idx="16656">
                  <c:v>397.89</c:v>
                </c:pt>
                <c:pt idx="16657">
                  <c:v>397.89</c:v>
                </c:pt>
                <c:pt idx="16658">
                  <c:v>397.89</c:v>
                </c:pt>
                <c:pt idx="16659">
                  <c:v>397.89</c:v>
                </c:pt>
                <c:pt idx="16660">
                  <c:v>397.49</c:v>
                </c:pt>
                <c:pt idx="16661">
                  <c:v>397.89</c:v>
                </c:pt>
                <c:pt idx="16662">
                  <c:v>397.89</c:v>
                </c:pt>
                <c:pt idx="16663">
                  <c:v>397.89</c:v>
                </c:pt>
                <c:pt idx="16664">
                  <c:v>397.89</c:v>
                </c:pt>
                <c:pt idx="16665">
                  <c:v>397.49</c:v>
                </c:pt>
                <c:pt idx="16666">
                  <c:v>397.89</c:v>
                </c:pt>
                <c:pt idx="16667">
                  <c:v>397.89</c:v>
                </c:pt>
                <c:pt idx="16668">
                  <c:v>397.89</c:v>
                </c:pt>
                <c:pt idx="16669">
                  <c:v>397.89</c:v>
                </c:pt>
                <c:pt idx="16670">
                  <c:v>397.89</c:v>
                </c:pt>
                <c:pt idx="16671">
                  <c:v>397.89</c:v>
                </c:pt>
                <c:pt idx="16672">
                  <c:v>397.89</c:v>
                </c:pt>
                <c:pt idx="16673">
                  <c:v>397.89</c:v>
                </c:pt>
                <c:pt idx="16674">
                  <c:v>397.89</c:v>
                </c:pt>
                <c:pt idx="16675">
                  <c:v>397.89</c:v>
                </c:pt>
                <c:pt idx="16676">
                  <c:v>397.49</c:v>
                </c:pt>
                <c:pt idx="16677">
                  <c:v>397.89</c:v>
                </c:pt>
                <c:pt idx="16678">
                  <c:v>397.89</c:v>
                </c:pt>
                <c:pt idx="16679">
                  <c:v>397.89</c:v>
                </c:pt>
                <c:pt idx="16680">
                  <c:v>397.49</c:v>
                </c:pt>
                <c:pt idx="16681">
                  <c:v>397.89</c:v>
                </c:pt>
                <c:pt idx="16682">
                  <c:v>397.89</c:v>
                </c:pt>
                <c:pt idx="16683">
                  <c:v>397.89</c:v>
                </c:pt>
                <c:pt idx="16684">
                  <c:v>397.89</c:v>
                </c:pt>
                <c:pt idx="16685">
                  <c:v>397.89</c:v>
                </c:pt>
                <c:pt idx="16686">
                  <c:v>397.89</c:v>
                </c:pt>
                <c:pt idx="16687">
                  <c:v>397.89</c:v>
                </c:pt>
                <c:pt idx="16688">
                  <c:v>397.89</c:v>
                </c:pt>
                <c:pt idx="16689">
                  <c:v>397.89</c:v>
                </c:pt>
                <c:pt idx="16690">
                  <c:v>397.89</c:v>
                </c:pt>
                <c:pt idx="16691">
                  <c:v>397.89</c:v>
                </c:pt>
                <c:pt idx="16692">
                  <c:v>397.49</c:v>
                </c:pt>
                <c:pt idx="16693">
                  <c:v>397.49</c:v>
                </c:pt>
                <c:pt idx="16694">
                  <c:v>397.89</c:v>
                </c:pt>
                <c:pt idx="16695">
                  <c:v>397.89</c:v>
                </c:pt>
                <c:pt idx="16696">
                  <c:v>397.89</c:v>
                </c:pt>
                <c:pt idx="16697">
                  <c:v>397.89</c:v>
                </c:pt>
                <c:pt idx="16698">
                  <c:v>397.49</c:v>
                </c:pt>
                <c:pt idx="16699">
                  <c:v>397.49</c:v>
                </c:pt>
                <c:pt idx="16700">
                  <c:v>397.89</c:v>
                </c:pt>
                <c:pt idx="16701">
                  <c:v>397.89</c:v>
                </c:pt>
                <c:pt idx="16702">
                  <c:v>397.89</c:v>
                </c:pt>
                <c:pt idx="16703">
                  <c:v>397.89</c:v>
                </c:pt>
                <c:pt idx="16704">
                  <c:v>397.89</c:v>
                </c:pt>
                <c:pt idx="16705">
                  <c:v>397.49</c:v>
                </c:pt>
                <c:pt idx="16706">
                  <c:v>397.89</c:v>
                </c:pt>
                <c:pt idx="16707">
                  <c:v>397.89</c:v>
                </c:pt>
                <c:pt idx="16708">
                  <c:v>397.89</c:v>
                </c:pt>
                <c:pt idx="16709">
                  <c:v>397.89</c:v>
                </c:pt>
                <c:pt idx="16710">
                  <c:v>397.89</c:v>
                </c:pt>
                <c:pt idx="16711">
                  <c:v>397.89</c:v>
                </c:pt>
                <c:pt idx="16712">
                  <c:v>397.49</c:v>
                </c:pt>
                <c:pt idx="16713">
                  <c:v>397.89</c:v>
                </c:pt>
                <c:pt idx="16714">
                  <c:v>397.89</c:v>
                </c:pt>
                <c:pt idx="16715">
                  <c:v>397.89</c:v>
                </c:pt>
                <c:pt idx="16716">
                  <c:v>397.89</c:v>
                </c:pt>
                <c:pt idx="16717">
                  <c:v>397.89</c:v>
                </c:pt>
                <c:pt idx="16718">
                  <c:v>397.89</c:v>
                </c:pt>
                <c:pt idx="16719">
                  <c:v>397.89</c:v>
                </c:pt>
                <c:pt idx="16720">
                  <c:v>397.89</c:v>
                </c:pt>
                <c:pt idx="16721">
                  <c:v>397.89</c:v>
                </c:pt>
                <c:pt idx="16722">
                  <c:v>397.89</c:v>
                </c:pt>
                <c:pt idx="16723">
                  <c:v>397.89</c:v>
                </c:pt>
                <c:pt idx="16724">
                  <c:v>397.89</c:v>
                </c:pt>
                <c:pt idx="16725">
                  <c:v>397.49</c:v>
                </c:pt>
                <c:pt idx="16726">
                  <c:v>397.89</c:v>
                </c:pt>
                <c:pt idx="16727">
                  <c:v>397.49</c:v>
                </c:pt>
                <c:pt idx="16728">
                  <c:v>397.89</c:v>
                </c:pt>
                <c:pt idx="16729">
                  <c:v>397.89</c:v>
                </c:pt>
                <c:pt idx="16730">
                  <c:v>397.89</c:v>
                </c:pt>
                <c:pt idx="16731">
                  <c:v>397.89</c:v>
                </c:pt>
                <c:pt idx="16732">
                  <c:v>397.49</c:v>
                </c:pt>
                <c:pt idx="16733">
                  <c:v>397.89</c:v>
                </c:pt>
                <c:pt idx="16734">
                  <c:v>397.89</c:v>
                </c:pt>
                <c:pt idx="16735">
                  <c:v>397.89</c:v>
                </c:pt>
                <c:pt idx="16736">
                  <c:v>397.89</c:v>
                </c:pt>
                <c:pt idx="16737">
                  <c:v>397.89</c:v>
                </c:pt>
                <c:pt idx="16738">
                  <c:v>397.49</c:v>
                </c:pt>
                <c:pt idx="16739">
                  <c:v>397.89</c:v>
                </c:pt>
                <c:pt idx="16740">
                  <c:v>397.89</c:v>
                </c:pt>
                <c:pt idx="16741">
                  <c:v>397.89</c:v>
                </c:pt>
                <c:pt idx="16742">
                  <c:v>397.89</c:v>
                </c:pt>
                <c:pt idx="16743">
                  <c:v>397.89</c:v>
                </c:pt>
                <c:pt idx="16744">
                  <c:v>397.89</c:v>
                </c:pt>
                <c:pt idx="16745">
                  <c:v>397.49</c:v>
                </c:pt>
                <c:pt idx="16746">
                  <c:v>397.89</c:v>
                </c:pt>
                <c:pt idx="16747">
                  <c:v>397.89</c:v>
                </c:pt>
                <c:pt idx="16748">
                  <c:v>397.89</c:v>
                </c:pt>
                <c:pt idx="16749">
                  <c:v>397.49</c:v>
                </c:pt>
                <c:pt idx="16750">
                  <c:v>397.89</c:v>
                </c:pt>
                <c:pt idx="16751">
                  <c:v>397.89</c:v>
                </c:pt>
                <c:pt idx="16752">
                  <c:v>397.89</c:v>
                </c:pt>
                <c:pt idx="16753">
                  <c:v>397.89</c:v>
                </c:pt>
                <c:pt idx="16754">
                  <c:v>397.89</c:v>
                </c:pt>
                <c:pt idx="16755">
                  <c:v>397.89</c:v>
                </c:pt>
                <c:pt idx="16756">
                  <c:v>397.89</c:v>
                </c:pt>
                <c:pt idx="16757">
                  <c:v>397.89</c:v>
                </c:pt>
                <c:pt idx="16758">
                  <c:v>397.89</c:v>
                </c:pt>
                <c:pt idx="16759">
                  <c:v>397.89</c:v>
                </c:pt>
                <c:pt idx="16760">
                  <c:v>397.89</c:v>
                </c:pt>
                <c:pt idx="16761">
                  <c:v>397.89</c:v>
                </c:pt>
                <c:pt idx="16762">
                  <c:v>397.89</c:v>
                </c:pt>
                <c:pt idx="16763">
                  <c:v>397.89</c:v>
                </c:pt>
                <c:pt idx="16764">
                  <c:v>397.89</c:v>
                </c:pt>
                <c:pt idx="16765">
                  <c:v>397.89</c:v>
                </c:pt>
                <c:pt idx="16766">
                  <c:v>397.89</c:v>
                </c:pt>
                <c:pt idx="16767">
                  <c:v>397.89</c:v>
                </c:pt>
                <c:pt idx="16768">
                  <c:v>397.89</c:v>
                </c:pt>
                <c:pt idx="16769">
                  <c:v>397.89</c:v>
                </c:pt>
                <c:pt idx="16770">
                  <c:v>397.89</c:v>
                </c:pt>
                <c:pt idx="16771">
                  <c:v>397.89</c:v>
                </c:pt>
                <c:pt idx="16772">
                  <c:v>397.89</c:v>
                </c:pt>
                <c:pt idx="16773">
                  <c:v>397.89</c:v>
                </c:pt>
                <c:pt idx="16774">
                  <c:v>397.89</c:v>
                </c:pt>
                <c:pt idx="16775">
                  <c:v>397.89</c:v>
                </c:pt>
                <c:pt idx="16776">
                  <c:v>397.49</c:v>
                </c:pt>
                <c:pt idx="16777">
                  <c:v>397.89</c:v>
                </c:pt>
                <c:pt idx="16778">
                  <c:v>397.89</c:v>
                </c:pt>
                <c:pt idx="16779">
                  <c:v>397.89</c:v>
                </c:pt>
                <c:pt idx="16780">
                  <c:v>397.89</c:v>
                </c:pt>
                <c:pt idx="16781">
                  <c:v>397.89</c:v>
                </c:pt>
                <c:pt idx="16782">
                  <c:v>397.89</c:v>
                </c:pt>
                <c:pt idx="16783">
                  <c:v>397.89</c:v>
                </c:pt>
                <c:pt idx="16784">
                  <c:v>397.89</c:v>
                </c:pt>
                <c:pt idx="16785">
                  <c:v>397.89</c:v>
                </c:pt>
                <c:pt idx="16786">
                  <c:v>397.89</c:v>
                </c:pt>
                <c:pt idx="16787">
                  <c:v>397.89</c:v>
                </c:pt>
                <c:pt idx="16788">
                  <c:v>397.89</c:v>
                </c:pt>
                <c:pt idx="16789">
                  <c:v>397.89</c:v>
                </c:pt>
                <c:pt idx="16790">
                  <c:v>397.89</c:v>
                </c:pt>
                <c:pt idx="16791">
                  <c:v>397.89</c:v>
                </c:pt>
                <c:pt idx="16792">
                  <c:v>397.89</c:v>
                </c:pt>
                <c:pt idx="16793">
                  <c:v>397.89</c:v>
                </c:pt>
                <c:pt idx="16794">
                  <c:v>397.89</c:v>
                </c:pt>
                <c:pt idx="16795">
                  <c:v>397.89</c:v>
                </c:pt>
                <c:pt idx="16796">
                  <c:v>397.89</c:v>
                </c:pt>
                <c:pt idx="16797">
                  <c:v>397.89</c:v>
                </c:pt>
                <c:pt idx="16798">
                  <c:v>397.89</c:v>
                </c:pt>
                <c:pt idx="16799">
                  <c:v>397.89</c:v>
                </c:pt>
                <c:pt idx="16800">
                  <c:v>397.49</c:v>
                </c:pt>
                <c:pt idx="16801">
                  <c:v>397.89</c:v>
                </c:pt>
                <c:pt idx="16802">
                  <c:v>397.89</c:v>
                </c:pt>
                <c:pt idx="16803">
                  <c:v>397.89</c:v>
                </c:pt>
                <c:pt idx="16804">
                  <c:v>397.89</c:v>
                </c:pt>
                <c:pt idx="16805">
                  <c:v>397.89</c:v>
                </c:pt>
                <c:pt idx="16806">
                  <c:v>397.89</c:v>
                </c:pt>
                <c:pt idx="16807">
                  <c:v>397.49</c:v>
                </c:pt>
                <c:pt idx="16808">
                  <c:v>397.89</c:v>
                </c:pt>
                <c:pt idx="16809">
                  <c:v>397.89</c:v>
                </c:pt>
                <c:pt idx="16810">
                  <c:v>397.89</c:v>
                </c:pt>
                <c:pt idx="16811">
                  <c:v>397.89</c:v>
                </c:pt>
                <c:pt idx="16812">
                  <c:v>397.89</c:v>
                </c:pt>
                <c:pt idx="16813">
                  <c:v>397.89</c:v>
                </c:pt>
                <c:pt idx="16814">
                  <c:v>397.89</c:v>
                </c:pt>
                <c:pt idx="16815">
                  <c:v>397.89</c:v>
                </c:pt>
                <c:pt idx="16816">
                  <c:v>397.89</c:v>
                </c:pt>
                <c:pt idx="16817">
                  <c:v>397.89</c:v>
                </c:pt>
                <c:pt idx="16818">
                  <c:v>397.89</c:v>
                </c:pt>
                <c:pt idx="16819">
                  <c:v>397.89</c:v>
                </c:pt>
                <c:pt idx="16820">
                  <c:v>397.89</c:v>
                </c:pt>
                <c:pt idx="16821">
                  <c:v>397.89</c:v>
                </c:pt>
                <c:pt idx="16822">
                  <c:v>397.89</c:v>
                </c:pt>
                <c:pt idx="16823">
                  <c:v>397.89</c:v>
                </c:pt>
                <c:pt idx="16824">
                  <c:v>397.89</c:v>
                </c:pt>
                <c:pt idx="16825">
                  <c:v>397.89</c:v>
                </c:pt>
                <c:pt idx="16826">
                  <c:v>397.89</c:v>
                </c:pt>
                <c:pt idx="16827">
                  <c:v>397.89</c:v>
                </c:pt>
                <c:pt idx="16828">
                  <c:v>397.89</c:v>
                </c:pt>
                <c:pt idx="16829">
                  <c:v>397.89</c:v>
                </c:pt>
                <c:pt idx="16830">
                  <c:v>397.89</c:v>
                </c:pt>
                <c:pt idx="16831">
                  <c:v>397.89</c:v>
                </c:pt>
                <c:pt idx="16832">
                  <c:v>397.89</c:v>
                </c:pt>
                <c:pt idx="16833">
                  <c:v>397.89</c:v>
                </c:pt>
                <c:pt idx="16834">
                  <c:v>397.89</c:v>
                </c:pt>
                <c:pt idx="16835">
                  <c:v>397.89</c:v>
                </c:pt>
                <c:pt idx="16836">
                  <c:v>397.89</c:v>
                </c:pt>
                <c:pt idx="16837">
                  <c:v>397.89</c:v>
                </c:pt>
                <c:pt idx="16838">
                  <c:v>397.89</c:v>
                </c:pt>
                <c:pt idx="16839">
                  <c:v>397.89</c:v>
                </c:pt>
                <c:pt idx="16840">
                  <c:v>397.89</c:v>
                </c:pt>
                <c:pt idx="16841">
                  <c:v>397.89</c:v>
                </c:pt>
                <c:pt idx="16842">
                  <c:v>397.89</c:v>
                </c:pt>
                <c:pt idx="16843">
                  <c:v>397.89</c:v>
                </c:pt>
                <c:pt idx="16844">
                  <c:v>397.89</c:v>
                </c:pt>
                <c:pt idx="16845">
                  <c:v>397.89</c:v>
                </c:pt>
                <c:pt idx="16846">
                  <c:v>397.89</c:v>
                </c:pt>
                <c:pt idx="16847">
                  <c:v>397.89</c:v>
                </c:pt>
                <c:pt idx="16848">
                  <c:v>397.89</c:v>
                </c:pt>
                <c:pt idx="16849">
                  <c:v>397.89</c:v>
                </c:pt>
                <c:pt idx="16850">
                  <c:v>397.49</c:v>
                </c:pt>
                <c:pt idx="16851">
                  <c:v>397.49</c:v>
                </c:pt>
                <c:pt idx="16852">
                  <c:v>397.89</c:v>
                </c:pt>
                <c:pt idx="16853">
                  <c:v>397.89</c:v>
                </c:pt>
                <c:pt idx="16854">
                  <c:v>397.89</c:v>
                </c:pt>
                <c:pt idx="16855">
                  <c:v>397.89</c:v>
                </c:pt>
                <c:pt idx="16856">
                  <c:v>397.89</c:v>
                </c:pt>
                <c:pt idx="16857">
                  <c:v>397.89</c:v>
                </c:pt>
                <c:pt idx="16858">
                  <c:v>397.89</c:v>
                </c:pt>
                <c:pt idx="16859">
                  <c:v>397.89</c:v>
                </c:pt>
                <c:pt idx="16860">
                  <c:v>397.89</c:v>
                </c:pt>
                <c:pt idx="16861">
                  <c:v>397.89</c:v>
                </c:pt>
                <c:pt idx="16862">
                  <c:v>397.89</c:v>
                </c:pt>
                <c:pt idx="16863">
                  <c:v>397.89</c:v>
                </c:pt>
                <c:pt idx="16864">
                  <c:v>397.89</c:v>
                </c:pt>
                <c:pt idx="16865">
                  <c:v>397.89</c:v>
                </c:pt>
                <c:pt idx="16866">
                  <c:v>397.89</c:v>
                </c:pt>
                <c:pt idx="16867">
                  <c:v>397.49</c:v>
                </c:pt>
                <c:pt idx="16868">
                  <c:v>397.89</c:v>
                </c:pt>
                <c:pt idx="16869">
                  <c:v>397.89</c:v>
                </c:pt>
                <c:pt idx="16870">
                  <c:v>397.49</c:v>
                </c:pt>
                <c:pt idx="16871">
                  <c:v>397.89</c:v>
                </c:pt>
                <c:pt idx="16872">
                  <c:v>397.89</c:v>
                </c:pt>
                <c:pt idx="16873">
                  <c:v>397.89</c:v>
                </c:pt>
                <c:pt idx="16874">
                  <c:v>397.89</c:v>
                </c:pt>
                <c:pt idx="16875">
                  <c:v>397.49</c:v>
                </c:pt>
                <c:pt idx="16876">
                  <c:v>397.89</c:v>
                </c:pt>
                <c:pt idx="16877">
                  <c:v>397.89</c:v>
                </c:pt>
                <c:pt idx="16878">
                  <c:v>397.89</c:v>
                </c:pt>
                <c:pt idx="16879">
                  <c:v>397.89</c:v>
                </c:pt>
                <c:pt idx="16880">
                  <c:v>397.89</c:v>
                </c:pt>
                <c:pt idx="16881">
                  <c:v>397.89</c:v>
                </c:pt>
                <c:pt idx="16882">
                  <c:v>397.49</c:v>
                </c:pt>
                <c:pt idx="16883">
                  <c:v>397.89</c:v>
                </c:pt>
                <c:pt idx="16884">
                  <c:v>397.89</c:v>
                </c:pt>
                <c:pt idx="16885">
                  <c:v>397.89</c:v>
                </c:pt>
                <c:pt idx="16886">
                  <c:v>397.89</c:v>
                </c:pt>
                <c:pt idx="16887">
                  <c:v>397.89</c:v>
                </c:pt>
                <c:pt idx="16888">
                  <c:v>397.89</c:v>
                </c:pt>
                <c:pt idx="16889">
                  <c:v>397.89</c:v>
                </c:pt>
                <c:pt idx="16890">
                  <c:v>397.89</c:v>
                </c:pt>
                <c:pt idx="16891">
                  <c:v>397.89</c:v>
                </c:pt>
                <c:pt idx="16892">
                  <c:v>397.89</c:v>
                </c:pt>
                <c:pt idx="16893">
                  <c:v>397.89</c:v>
                </c:pt>
                <c:pt idx="16894">
                  <c:v>397.89</c:v>
                </c:pt>
                <c:pt idx="16895">
                  <c:v>397.89</c:v>
                </c:pt>
                <c:pt idx="16896">
                  <c:v>397.89</c:v>
                </c:pt>
                <c:pt idx="16897">
                  <c:v>397.89</c:v>
                </c:pt>
                <c:pt idx="16898">
                  <c:v>397.89</c:v>
                </c:pt>
                <c:pt idx="16899">
                  <c:v>397.89</c:v>
                </c:pt>
                <c:pt idx="16900">
                  <c:v>397.89</c:v>
                </c:pt>
                <c:pt idx="16901">
                  <c:v>397.89</c:v>
                </c:pt>
                <c:pt idx="16902">
                  <c:v>397.89</c:v>
                </c:pt>
                <c:pt idx="16903">
                  <c:v>397.89</c:v>
                </c:pt>
                <c:pt idx="16904">
                  <c:v>397.89</c:v>
                </c:pt>
                <c:pt idx="16905">
                  <c:v>397.89</c:v>
                </c:pt>
                <c:pt idx="16906">
                  <c:v>397.89</c:v>
                </c:pt>
                <c:pt idx="16907">
                  <c:v>397.89</c:v>
                </c:pt>
                <c:pt idx="16908">
                  <c:v>397.89</c:v>
                </c:pt>
                <c:pt idx="16909">
                  <c:v>397.89</c:v>
                </c:pt>
                <c:pt idx="16910">
                  <c:v>397.89</c:v>
                </c:pt>
                <c:pt idx="16911">
                  <c:v>397.89</c:v>
                </c:pt>
                <c:pt idx="16912">
                  <c:v>397.89</c:v>
                </c:pt>
                <c:pt idx="16913">
                  <c:v>397.89</c:v>
                </c:pt>
                <c:pt idx="16914">
                  <c:v>397.89</c:v>
                </c:pt>
                <c:pt idx="16915">
                  <c:v>397.89</c:v>
                </c:pt>
                <c:pt idx="16916">
                  <c:v>397.89</c:v>
                </c:pt>
                <c:pt idx="16917">
                  <c:v>397.89</c:v>
                </c:pt>
                <c:pt idx="16918">
                  <c:v>397.49</c:v>
                </c:pt>
                <c:pt idx="16919">
                  <c:v>397.89</c:v>
                </c:pt>
                <c:pt idx="16920">
                  <c:v>397.89</c:v>
                </c:pt>
                <c:pt idx="16921">
                  <c:v>397.89</c:v>
                </c:pt>
                <c:pt idx="16922">
                  <c:v>397.89</c:v>
                </c:pt>
                <c:pt idx="16923">
                  <c:v>397.89</c:v>
                </c:pt>
                <c:pt idx="16924">
                  <c:v>397.89</c:v>
                </c:pt>
                <c:pt idx="16925">
                  <c:v>397.89</c:v>
                </c:pt>
                <c:pt idx="16926">
                  <c:v>397.89</c:v>
                </c:pt>
                <c:pt idx="16927">
                  <c:v>397.49</c:v>
                </c:pt>
                <c:pt idx="16928">
                  <c:v>397.89</c:v>
                </c:pt>
                <c:pt idx="16929">
                  <c:v>397.89</c:v>
                </c:pt>
                <c:pt idx="16930">
                  <c:v>397.89</c:v>
                </c:pt>
                <c:pt idx="16931">
                  <c:v>397.89</c:v>
                </c:pt>
                <c:pt idx="16932">
                  <c:v>397.89</c:v>
                </c:pt>
                <c:pt idx="16933">
                  <c:v>397.89</c:v>
                </c:pt>
                <c:pt idx="16934">
                  <c:v>397.89</c:v>
                </c:pt>
                <c:pt idx="16935">
                  <c:v>397.89</c:v>
                </c:pt>
                <c:pt idx="16936">
                  <c:v>397.89</c:v>
                </c:pt>
                <c:pt idx="16937">
                  <c:v>397.89</c:v>
                </c:pt>
                <c:pt idx="16938">
                  <c:v>397.49</c:v>
                </c:pt>
                <c:pt idx="16939">
                  <c:v>397.89</c:v>
                </c:pt>
                <c:pt idx="16940">
                  <c:v>397.89</c:v>
                </c:pt>
                <c:pt idx="16941">
                  <c:v>397.89</c:v>
                </c:pt>
                <c:pt idx="16942">
                  <c:v>397.89</c:v>
                </c:pt>
                <c:pt idx="16943">
                  <c:v>397.89</c:v>
                </c:pt>
                <c:pt idx="16944">
                  <c:v>397.89</c:v>
                </c:pt>
                <c:pt idx="16945">
                  <c:v>397.89</c:v>
                </c:pt>
                <c:pt idx="16946">
                  <c:v>397.89</c:v>
                </c:pt>
                <c:pt idx="16947">
                  <c:v>397.89</c:v>
                </c:pt>
                <c:pt idx="16948">
                  <c:v>397.89</c:v>
                </c:pt>
                <c:pt idx="16949">
                  <c:v>397.89</c:v>
                </c:pt>
                <c:pt idx="16950">
                  <c:v>397.89</c:v>
                </c:pt>
                <c:pt idx="16951">
                  <c:v>397.89</c:v>
                </c:pt>
                <c:pt idx="16952">
                  <c:v>397.89</c:v>
                </c:pt>
                <c:pt idx="16953">
                  <c:v>397.89</c:v>
                </c:pt>
                <c:pt idx="16954">
                  <c:v>397.49</c:v>
                </c:pt>
                <c:pt idx="16955">
                  <c:v>397.89</c:v>
                </c:pt>
                <c:pt idx="16956">
                  <c:v>397.89</c:v>
                </c:pt>
                <c:pt idx="16957">
                  <c:v>397.89</c:v>
                </c:pt>
                <c:pt idx="16958">
                  <c:v>397.89</c:v>
                </c:pt>
                <c:pt idx="16959">
                  <c:v>397.89</c:v>
                </c:pt>
                <c:pt idx="16960">
                  <c:v>397.89</c:v>
                </c:pt>
                <c:pt idx="16961">
                  <c:v>397.89</c:v>
                </c:pt>
                <c:pt idx="16962">
                  <c:v>397.89</c:v>
                </c:pt>
                <c:pt idx="16963">
                  <c:v>397.89</c:v>
                </c:pt>
                <c:pt idx="16964">
                  <c:v>397.89</c:v>
                </c:pt>
                <c:pt idx="16965">
                  <c:v>397.89</c:v>
                </c:pt>
                <c:pt idx="16966">
                  <c:v>397.89</c:v>
                </c:pt>
                <c:pt idx="16967">
                  <c:v>397.89</c:v>
                </c:pt>
                <c:pt idx="16968">
                  <c:v>397.89</c:v>
                </c:pt>
                <c:pt idx="16969">
                  <c:v>397.89</c:v>
                </c:pt>
                <c:pt idx="16970">
                  <c:v>397.89</c:v>
                </c:pt>
                <c:pt idx="16971">
                  <c:v>397.49</c:v>
                </c:pt>
                <c:pt idx="16972">
                  <c:v>397.49</c:v>
                </c:pt>
                <c:pt idx="16973">
                  <c:v>397.89</c:v>
                </c:pt>
                <c:pt idx="16974">
                  <c:v>397.89</c:v>
                </c:pt>
                <c:pt idx="16975">
                  <c:v>397.89</c:v>
                </c:pt>
                <c:pt idx="16976">
                  <c:v>397.89</c:v>
                </c:pt>
                <c:pt idx="16977">
                  <c:v>397.89</c:v>
                </c:pt>
                <c:pt idx="16978">
                  <c:v>397.89</c:v>
                </c:pt>
                <c:pt idx="16979">
                  <c:v>397.89</c:v>
                </c:pt>
                <c:pt idx="16980">
                  <c:v>397.89</c:v>
                </c:pt>
                <c:pt idx="16981">
                  <c:v>397.49</c:v>
                </c:pt>
                <c:pt idx="16982">
                  <c:v>397.89</c:v>
                </c:pt>
                <c:pt idx="16983">
                  <c:v>397.89</c:v>
                </c:pt>
                <c:pt idx="16984">
                  <c:v>397.89</c:v>
                </c:pt>
                <c:pt idx="16985">
                  <c:v>397.89</c:v>
                </c:pt>
                <c:pt idx="16986">
                  <c:v>397.89</c:v>
                </c:pt>
                <c:pt idx="16987">
                  <c:v>397.89</c:v>
                </c:pt>
                <c:pt idx="16988">
                  <c:v>397.89</c:v>
                </c:pt>
                <c:pt idx="16989">
                  <c:v>397.89</c:v>
                </c:pt>
                <c:pt idx="16990">
                  <c:v>397.89</c:v>
                </c:pt>
                <c:pt idx="16991">
                  <c:v>397.89</c:v>
                </c:pt>
                <c:pt idx="16992">
                  <c:v>397.89</c:v>
                </c:pt>
                <c:pt idx="16993">
                  <c:v>397.89</c:v>
                </c:pt>
                <c:pt idx="16994">
                  <c:v>397.89</c:v>
                </c:pt>
                <c:pt idx="16995">
                  <c:v>397.89</c:v>
                </c:pt>
                <c:pt idx="16996">
                  <c:v>397.89</c:v>
                </c:pt>
                <c:pt idx="16997">
                  <c:v>397.89</c:v>
                </c:pt>
                <c:pt idx="16998">
                  <c:v>397.49</c:v>
                </c:pt>
                <c:pt idx="16999">
                  <c:v>397.49</c:v>
                </c:pt>
                <c:pt idx="17000">
                  <c:v>397.89</c:v>
                </c:pt>
                <c:pt idx="17001">
                  <c:v>397.89</c:v>
                </c:pt>
                <c:pt idx="17002">
                  <c:v>397.89</c:v>
                </c:pt>
                <c:pt idx="17003">
                  <c:v>397.89</c:v>
                </c:pt>
                <c:pt idx="17004">
                  <c:v>397.89</c:v>
                </c:pt>
                <c:pt idx="17005">
                  <c:v>397.89</c:v>
                </c:pt>
                <c:pt idx="17006">
                  <c:v>397.89</c:v>
                </c:pt>
                <c:pt idx="17007">
                  <c:v>397.89</c:v>
                </c:pt>
                <c:pt idx="17008">
                  <c:v>397.49</c:v>
                </c:pt>
                <c:pt idx="17009">
                  <c:v>397.89</c:v>
                </c:pt>
                <c:pt idx="17010">
                  <c:v>397.89</c:v>
                </c:pt>
                <c:pt idx="17011">
                  <c:v>397.89</c:v>
                </c:pt>
                <c:pt idx="17012">
                  <c:v>397.89</c:v>
                </c:pt>
                <c:pt idx="17013">
                  <c:v>397.89</c:v>
                </c:pt>
                <c:pt idx="17014">
                  <c:v>397.89</c:v>
                </c:pt>
                <c:pt idx="17015">
                  <c:v>397.89</c:v>
                </c:pt>
                <c:pt idx="17016">
                  <c:v>397.89</c:v>
                </c:pt>
                <c:pt idx="17017">
                  <c:v>397.89</c:v>
                </c:pt>
                <c:pt idx="17018">
                  <c:v>397.89</c:v>
                </c:pt>
                <c:pt idx="17019">
                  <c:v>397.89</c:v>
                </c:pt>
                <c:pt idx="17020">
                  <c:v>397.89</c:v>
                </c:pt>
                <c:pt idx="17021">
                  <c:v>397.89</c:v>
                </c:pt>
                <c:pt idx="17022">
                  <c:v>397.89</c:v>
                </c:pt>
                <c:pt idx="17023">
                  <c:v>397.89</c:v>
                </c:pt>
                <c:pt idx="17024">
                  <c:v>397.89</c:v>
                </c:pt>
                <c:pt idx="17025">
                  <c:v>397.89</c:v>
                </c:pt>
                <c:pt idx="17026">
                  <c:v>397.89</c:v>
                </c:pt>
                <c:pt idx="17027">
                  <c:v>397.89</c:v>
                </c:pt>
                <c:pt idx="17028">
                  <c:v>397.89</c:v>
                </c:pt>
                <c:pt idx="17029">
                  <c:v>397.89</c:v>
                </c:pt>
                <c:pt idx="17030">
                  <c:v>397.89</c:v>
                </c:pt>
                <c:pt idx="17031">
                  <c:v>397.89</c:v>
                </c:pt>
                <c:pt idx="17032">
                  <c:v>397.89</c:v>
                </c:pt>
                <c:pt idx="17033">
                  <c:v>397.89</c:v>
                </c:pt>
                <c:pt idx="17034">
                  <c:v>397.49</c:v>
                </c:pt>
                <c:pt idx="17035">
                  <c:v>397.49</c:v>
                </c:pt>
                <c:pt idx="17036">
                  <c:v>397.49</c:v>
                </c:pt>
                <c:pt idx="17037">
                  <c:v>397.89</c:v>
                </c:pt>
                <c:pt idx="17038">
                  <c:v>397.89</c:v>
                </c:pt>
                <c:pt idx="17039">
                  <c:v>397.89</c:v>
                </c:pt>
                <c:pt idx="17040">
                  <c:v>397.89</c:v>
                </c:pt>
                <c:pt idx="17041">
                  <c:v>397.89</c:v>
                </c:pt>
                <c:pt idx="17042">
                  <c:v>397.89</c:v>
                </c:pt>
                <c:pt idx="17043">
                  <c:v>397.89</c:v>
                </c:pt>
                <c:pt idx="17044">
                  <c:v>397.49</c:v>
                </c:pt>
                <c:pt idx="17045">
                  <c:v>397.89</c:v>
                </c:pt>
                <c:pt idx="17046">
                  <c:v>397.49</c:v>
                </c:pt>
                <c:pt idx="17047">
                  <c:v>397.89</c:v>
                </c:pt>
                <c:pt idx="17048">
                  <c:v>397.89</c:v>
                </c:pt>
                <c:pt idx="17049">
                  <c:v>397.89</c:v>
                </c:pt>
                <c:pt idx="17050">
                  <c:v>397.89</c:v>
                </c:pt>
                <c:pt idx="17051">
                  <c:v>397.89</c:v>
                </c:pt>
                <c:pt idx="17052">
                  <c:v>397.89</c:v>
                </c:pt>
                <c:pt idx="17053">
                  <c:v>397.89</c:v>
                </c:pt>
                <c:pt idx="17054">
                  <c:v>397.89</c:v>
                </c:pt>
                <c:pt idx="17055">
                  <c:v>397.49</c:v>
                </c:pt>
                <c:pt idx="17056">
                  <c:v>397.89</c:v>
                </c:pt>
                <c:pt idx="17057">
                  <c:v>397.89</c:v>
                </c:pt>
                <c:pt idx="17058">
                  <c:v>397.89</c:v>
                </c:pt>
                <c:pt idx="17059">
                  <c:v>397.89</c:v>
                </c:pt>
                <c:pt idx="17060">
                  <c:v>397.89</c:v>
                </c:pt>
                <c:pt idx="17061">
                  <c:v>397.89</c:v>
                </c:pt>
                <c:pt idx="17062">
                  <c:v>397.89</c:v>
                </c:pt>
                <c:pt idx="17063">
                  <c:v>397.49</c:v>
                </c:pt>
                <c:pt idx="17064">
                  <c:v>397.89</c:v>
                </c:pt>
                <c:pt idx="17065">
                  <c:v>397.89</c:v>
                </c:pt>
                <c:pt idx="17066">
                  <c:v>397.89</c:v>
                </c:pt>
                <c:pt idx="17067">
                  <c:v>397.89</c:v>
                </c:pt>
                <c:pt idx="17068">
                  <c:v>397.89</c:v>
                </c:pt>
                <c:pt idx="17069">
                  <c:v>397.89</c:v>
                </c:pt>
                <c:pt idx="17070">
                  <c:v>397.89</c:v>
                </c:pt>
                <c:pt idx="17071">
                  <c:v>397.89</c:v>
                </c:pt>
                <c:pt idx="17072">
                  <c:v>397.89</c:v>
                </c:pt>
                <c:pt idx="17073">
                  <c:v>397.89</c:v>
                </c:pt>
                <c:pt idx="17074">
                  <c:v>397.89</c:v>
                </c:pt>
                <c:pt idx="17075">
                  <c:v>397.89</c:v>
                </c:pt>
                <c:pt idx="17076">
                  <c:v>397.89</c:v>
                </c:pt>
                <c:pt idx="17077">
                  <c:v>397.89</c:v>
                </c:pt>
                <c:pt idx="17078">
                  <c:v>397.89</c:v>
                </c:pt>
                <c:pt idx="17079">
                  <c:v>397.89</c:v>
                </c:pt>
                <c:pt idx="17080">
                  <c:v>397.89</c:v>
                </c:pt>
                <c:pt idx="17081">
                  <c:v>397.49</c:v>
                </c:pt>
                <c:pt idx="17082">
                  <c:v>397.89</c:v>
                </c:pt>
                <c:pt idx="17083">
                  <c:v>397.89</c:v>
                </c:pt>
                <c:pt idx="17084">
                  <c:v>397.89</c:v>
                </c:pt>
                <c:pt idx="17085">
                  <c:v>397.89</c:v>
                </c:pt>
                <c:pt idx="17086">
                  <c:v>397.89</c:v>
                </c:pt>
                <c:pt idx="17087">
                  <c:v>397.89</c:v>
                </c:pt>
                <c:pt idx="17088">
                  <c:v>397.89</c:v>
                </c:pt>
                <c:pt idx="17089">
                  <c:v>397.89</c:v>
                </c:pt>
                <c:pt idx="17090">
                  <c:v>397.89</c:v>
                </c:pt>
                <c:pt idx="17091">
                  <c:v>397.89</c:v>
                </c:pt>
                <c:pt idx="17092">
                  <c:v>397.89</c:v>
                </c:pt>
                <c:pt idx="17093">
                  <c:v>397.89</c:v>
                </c:pt>
                <c:pt idx="17094">
                  <c:v>397.89</c:v>
                </c:pt>
                <c:pt idx="17095">
                  <c:v>397.89</c:v>
                </c:pt>
                <c:pt idx="17096">
                  <c:v>397.89</c:v>
                </c:pt>
                <c:pt idx="17097">
                  <c:v>397.89</c:v>
                </c:pt>
                <c:pt idx="17098">
                  <c:v>397.89</c:v>
                </c:pt>
                <c:pt idx="17099">
                  <c:v>397.89</c:v>
                </c:pt>
                <c:pt idx="17100">
                  <c:v>397.89</c:v>
                </c:pt>
                <c:pt idx="17101">
                  <c:v>397.89</c:v>
                </c:pt>
                <c:pt idx="17102">
                  <c:v>397.89</c:v>
                </c:pt>
                <c:pt idx="17103">
                  <c:v>397.89</c:v>
                </c:pt>
                <c:pt idx="17104">
                  <c:v>397.89</c:v>
                </c:pt>
                <c:pt idx="17105">
                  <c:v>397.89</c:v>
                </c:pt>
                <c:pt idx="17106">
                  <c:v>397.89</c:v>
                </c:pt>
                <c:pt idx="17107">
                  <c:v>397.89</c:v>
                </c:pt>
                <c:pt idx="17108">
                  <c:v>397.89</c:v>
                </c:pt>
                <c:pt idx="17109">
                  <c:v>397.89</c:v>
                </c:pt>
                <c:pt idx="17110">
                  <c:v>397.89</c:v>
                </c:pt>
                <c:pt idx="17111">
                  <c:v>397.89</c:v>
                </c:pt>
                <c:pt idx="17112">
                  <c:v>397.89</c:v>
                </c:pt>
                <c:pt idx="17113">
                  <c:v>397.89</c:v>
                </c:pt>
                <c:pt idx="17114">
                  <c:v>397.89</c:v>
                </c:pt>
                <c:pt idx="17115">
                  <c:v>397.89</c:v>
                </c:pt>
                <c:pt idx="17116">
                  <c:v>397.89</c:v>
                </c:pt>
                <c:pt idx="17117">
                  <c:v>397.89</c:v>
                </c:pt>
                <c:pt idx="17118">
                  <c:v>397.89</c:v>
                </c:pt>
                <c:pt idx="17119">
                  <c:v>397.89</c:v>
                </c:pt>
                <c:pt idx="17120">
                  <c:v>397.89</c:v>
                </c:pt>
                <c:pt idx="17121">
                  <c:v>397.89</c:v>
                </c:pt>
                <c:pt idx="17122">
                  <c:v>397.89</c:v>
                </c:pt>
                <c:pt idx="17123">
                  <c:v>397.89</c:v>
                </c:pt>
                <c:pt idx="17124">
                  <c:v>397.89</c:v>
                </c:pt>
                <c:pt idx="17125">
                  <c:v>397.89</c:v>
                </c:pt>
                <c:pt idx="17126">
                  <c:v>397.89</c:v>
                </c:pt>
                <c:pt idx="17127">
                  <c:v>397.89</c:v>
                </c:pt>
                <c:pt idx="17128">
                  <c:v>397.89</c:v>
                </c:pt>
                <c:pt idx="17129">
                  <c:v>397.89</c:v>
                </c:pt>
                <c:pt idx="17130">
                  <c:v>397.89</c:v>
                </c:pt>
                <c:pt idx="17131">
                  <c:v>397.89</c:v>
                </c:pt>
                <c:pt idx="17132">
                  <c:v>397.89</c:v>
                </c:pt>
                <c:pt idx="17133">
                  <c:v>397.89</c:v>
                </c:pt>
                <c:pt idx="17134">
                  <c:v>397.89</c:v>
                </c:pt>
                <c:pt idx="17135">
                  <c:v>397.89</c:v>
                </c:pt>
                <c:pt idx="17136">
                  <c:v>397.89</c:v>
                </c:pt>
                <c:pt idx="17137">
                  <c:v>397.89</c:v>
                </c:pt>
                <c:pt idx="17138">
                  <c:v>397.89</c:v>
                </c:pt>
                <c:pt idx="17139">
                  <c:v>397.89</c:v>
                </c:pt>
                <c:pt idx="17140">
                  <c:v>397.89</c:v>
                </c:pt>
                <c:pt idx="17141">
                  <c:v>397.89</c:v>
                </c:pt>
                <c:pt idx="17142">
                  <c:v>397.89</c:v>
                </c:pt>
                <c:pt idx="17143">
                  <c:v>397.89</c:v>
                </c:pt>
                <c:pt idx="17144">
                  <c:v>397.89</c:v>
                </c:pt>
                <c:pt idx="17145">
                  <c:v>397.89</c:v>
                </c:pt>
                <c:pt idx="17146">
                  <c:v>397.89</c:v>
                </c:pt>
                <c:pt idx="17147">
                  <c:v>397.49</c:v>
                </c:pt>
                <c:pt idx="17148">
                  <c:v>397.89</c:v>
                </c:pt>
                <c:pt idx="17149">
                  <c:v>397.89</c:v>
                </c:pt>
                <c:pt idx="17150">
                  <c:v>397.89</c:v>
                </c:pt>
                <c:pt idx="17151">
                  <c:v>397.89</c:v>
                </c:pt>
                <c:pt idx="17152">
                  <c:v>397.89</c:v>
                </c:pt>
                <c:pt idx="17153">
                  <c:v>397.89</c:v>
                </c:pt>
                <c:pt idx="17154">
                  <c:v>397.89</c:v>
                </c:pt>
                <c:pt idx="17155">
                  <c:v>397.89</c:v>
                </c:pt>
                <c:pt idx="17156">
                  <c:v>397.89</c:v>
                </c:pt>
                <c:pt idx="17157">
                  <c:v>397.89</c:v>
                </c:pt>
                <c:pt idx="17158">
                  <c:v>397.89</c:v>
                </c:pt>
                <c:pt idx="17159">
                  <c:v>397.89</c:v>
                </c:pt>
                <c:pt idx="17160">
                  <c:v>397.89</c:v>
                </c:pt>
                <c:pt idx="17161">
                  <c:v>397.89</c:v>
                </c:pt>
                <c:pt idx="17162">
                  <c:v>397.89</c:v>
                </c:pt>
                <c:pt idx="17163">
                  <c:v>397.89</c:v>
                </c:pt>
                <c:pt idx="17164">
                  <c:v>397.89</c:v>
                </c:pt>
                <c:pt idx="17165">
                  <c:v>397.89</c:v>
                </c:pt>
                <c:pt idx="17166">
                  <c:v>397.89</c:v>
                </c:pt>
                <c:pt idx="17167">
                  <c:v>397.89</c:v>
                </c:pt>
                <c:pt idx="17168">
                  <c:v>397.89</c:v>
                </c:pt>
                <c:pt idx="17169">
                  <c:v>397.89</c:v>
                </c:pt>
                <c:pt idx="17170">
                  <c:v>397.89</c:v>
                </c:pt>
                <c:pt idx="17171">
                  <c:v>397.89</c:v>
                </c:pt>
                <c:pt idx="17172">
                  <c:v>397.89</c:v>
                </c:pt>
                <c:pt idx="17173">
                  <c:v>397.89</c:v>
                </c:pt>
                <c:pt idx="17174">
                  <c:v>397.89</c:v>
                </c:pt>
                <c:pt idx="17175">
                  <c:v>397.89</c:v>
                </c:pt>
                <c:pt idx="17176">
                  <c:v>397.89</c:v>
                </c:pt>
                <c:pt idx="17177">
                  <c:v>397.89</c:v>
                </c:pt>
                <c:pt idx="17178">
                  <c:v>397.89</c:v>
                </c:pt>
                <c:pt idx="17179">
                  <c:v>397.89</c:v>
                </c:pt>
                <c:pt idx="17180">
                  <c:v>397.89</c:v>
                </c:pt>
                <c:pt idx="17181">
                  <c:v>397.89</c:v>
                </c:pt>
                <c:pt idx="17182">
                  <c:v>397.89</c:v>
                </c:pt>
                <c:pt idx="17183">
                  <c:v>397.89</c:v>
                </c:pt>
                <c:pt idx="17184">
                  <c:v>397.89</c:v>
                </c:pt>
                <c:pt idx="17185">
                  <c:v>397.89</c:v>
                </c:pt>
                <c:pt idx="17186">
                  <c:v>397.89</c:v>
                </c:pt>
                <c:pt idx="17187">
                  <c:v>397.89</c:v>
                </c:pt>
                <c:pt idx="17188">
                  <c:v>397.89</c:v>
                </c:pt>
                <c:pt idx="17189">
                  <c:v>397.89</c:v>
                </c:pt>
                <c:pt idx="17190">
                  <c:v>397.89</c:v>
                </c:pt>
                <c:pt idx="17191">
                  <c:v>397.89</c:v>
                </c:pt>
                <c:pt idx="17192">
                  <c:v>397.89</c:v>
                </c:pt>
                <c:pt idx="17193">
                  <c:v>397.49</c:v>
                </c:pt>
                <c:pt idx="17194">
                  <c:v>397.89</c:v>
                </c:pt>
                <c:pt idx="17195">
                  <c:v>397.89</c:v>
                </c:pt>
                <c:pt idx="17196">
                  <c:v>397.89</c:v>
                </c:pt>
                <c:pt idx="17197">
                  <c:v>397.89</c:v>
                </c:pt>
                <c:pt idx="17198">
                  <c:v>397.89</c:v>
                </c:pt>
                <c:pt idx="17199">
                  <c:v>397.89</c:v>
                </c:pt>
                <c:pt idx="17200">
                  <c:v>397.89</c:v>
                </c:pt>
                <c:pt idx="17201">
                  <c:v>397.89</c:v>
                </c:pt>
                <c:pt idx="17202">
                  <c:v>397.89</c:v>
                </c:pt>
                <c:pt idx="17203">
                  <c:v>397.89</c:v>
                </c:pt>
                <c:pt idx="17204">
                  <c:v>397.89</c:v>
                </c:pt>
                <c:pt idx="17205">
                  <c:v>397.89</c:v>
                </c:pt>
                <c:pt idx="17206">
                  <c:v>397.89</c:v>
                </c:pt>
                <c:pt idx="17207">
                  <c:v>397.89</c:v>
                </c:pt>
                <c:pt idx="17208">
                  <c:v>397.49</c:v>
                </c:pt>
                <c:pt idx="17209">
                  <c:v>397.89</c:v>
                </c:pt>
                <c:pt idx="17210">
                  <c:v>397.89</c:v>
                </c:pt>
                <c:pt idx="17211">
                  <c:v>397.89</c:v>
                </c:pt>
                <c:pt idx="17212">
                  <c:v>397.89</c:v>
                </c:pt>
                <c:pt idx="17213">
                  <c:v>397.89</c:v>
                </c:pt>
                <c:pt idx="17214">
                  <c:v>397.89</c:v>
                </c:pt>
                <c:pt idx="17215">
                  <c:v>397.89</c:v>
                </c:pt>
                <c:pt idx="17216">
                  <c:v>397.89</c:v>
                </c:pt>
                <c:pt idx="17217">
                  <c:v>397.89</c:v>
                </c:pt>
                <c:pt idx="17218">
                  <c:v>397.89</c:v>
                </c:pt>
                <c:pt idx="17219">
                  <c:v>397.89</c:v>
                </c:pt>
                <c:pt idx="17220">
                  <c:v>397.89</c:v>
                </c:pt>
                <c:pt idx="17221">
                  <c:v>397.89</c:v>
                </c:pt>
                <c:pt idx="17222">
                  <c:v>397.89</c:v>
                </c:pt>
                <c:pt idx="17223">
                  <c:v>397.89</c:v>
                </c:pt>
                <c:pt idx="17224">
                  <c:v>397.89</c:v>
                </c:pt>
                <c:pt idx="17225">
                  <c:v>397.89</c:v>
                </c:pt>
                <c:pt idx="17226">
                  <c:v>397.89</c:v>
                </c:pt>
                <c:pt idx="17227">
                  <c:v>397.89</c:v>
                </c:pt>
                <c:pt idx="17228">
                  <c:v>397.89</c:v>
                </c:pt>
                <c:pt idx="17229">
                  <c:v>397.89</c:v>
                </c:pt>
                <c:pt idx="17230">
                  <c:v>397.89</c:v>
                </c:pt>
                <c:pt idx="17231">
                  <c:v>397.89</c:v>
                </c:pt>
                <c:pt idx="17232">
                  <c:v>397.89</c:v>
                </c:pt>
                <c:pt idx="17233">
                  <c:v>397.89</c:v>
                </c:pt>
                <c:pt idx="17234">
                  <c:v>397.89</c:v>
                </c:pt>
                <c:pt idx="17235">
                  <c:v>397.89</c:v>
                </c:pt>
                <c:pt idx="17236">
                  <c:v>397.89</c:v>
                </c:pt>
                <c:pt idx="17237">
                  <c:v>397.89</c:v>
                </c:pt>
                <c:pt idx="17238">
                  <c:v>397.89</c:v>
                </c:pt>
                <c:pt idx="17239">
                  <c:v>397.89</c:v>
                </c:pt>
                <c:pt idx="17240">
                  <c:v>397.89</c:v>
                </c:pt>
                <c:pt idx="17241">
                  <c:v>397.89</c:v>
                </c:pt>
                <c:pt idx="17242">
                  <c:v>397.89</c:v>
                </c:pt>
                <c:pt idx="17243">
                  <c:v>397.89</c:v>
                </c:pt>
                <c:pt idx="17244">
                  <c:v>397.89</c:v>
                </c:pt>
                <c:pt idx="17245">
                  <c:v>397.89</c:v>
                </c:pt>
                <c:pt idx="17246">
                  <c:v>397.89</c:v>
                </c:pt>
                <c:pt idx="17247">
                  <c:v>397.89</c:v>
                </c:pt>
                <c:pt idx="17248">
                  <c:v>397.89</c:v>
                </c:pt>
                <c:pt idx="17249">
                  <c:v>397.89</c:v>
                </c:pt>
                <c:pt idx="17250">
                  <c:v>397.89</c:v>
                </c:pt>
                <c:pt idx="17251">
                  <c:v>397.89</c:v>
                </c:pt>
                <c:pt idx="17252">
                  <c:v>397.89</c:v>
                </c:pt>
                <c:pt idx="17253">
                  <c:v>397.89</c:v>
                </c:pt>
                <c:pt idx="17254">
                  <c:v>397.89</c:v>
                </c:pt>
                <c:pt idx="17255">
                  <c:v>397.89</c:v>
                </c:pt>
                <c:pt idx="17256">
                  <c:v>397.89</c:v>
                </c:pt>
                <c:pt idx="17257">
                  <c:v>397.89</c:v>
                </c:pt>
                <c:pt idx="17258">
                  <c:v>397.89</c:v>
                </c:pt>
                <c:pt idx="17259">
                  <c:v>397.89</c:v>
                </c:pt>
                <c:pt idx="17260">
                  <c:v>397.89</c:v>
                </c:pt>
                <c:pt idx="17261">
                  <c:v>397.49</c:v>
                </c:pt>
                <c:pt idx="17262">
                  <c:v>397.89</c:v>
                </c:pt>
                <c:pt idx="17263">
                  <c:v>397.89</c:v>
                </c:pt>
                <c:pt idx="17264">
                  <c:v>397.89</c:v>
                </c:pt>
                <c:pt idx="17265">
                  <c:v>397.89</c:v>
                </c:pt>
                <c:pt idx="17266">
                  <c:v>397.89</c:v>
                </c:pt>
                <c:pt idx="17267">
                  <c:v>397.89</c:v>
                </c:pt>
                <c:pt idx="17268">
                  <c:v>397.49</c:v>
                </c:pt>
                <c:pt idx="17269">
                  <c:v>397.89</c:v>
                </c:pt>
                <c:pt idx="17270">
                  <c:v>397.89</c:v>
                </c:pt>
                <c:pt idx="17271">
                  <c:v>397.89</c:v>
                </c:pt>
                <c:pt idx="17272">
                  <c:v>397.89</c:v>
                </c:pt>
                <c:pt idx="17273">
                  <c:v>397.89</c:v>
                </c:pt>
                <c:pt idx="17274">
                  <c:v>397.89</c:v>
                </c:pt>
                <c:pt idx="17275">
                  <c:v>397.49</c:v>
                </c:pt>
                <c:pt idx="17276">
                  <c:v>397.89</c:v>
                </c:pt>
                <c:pt idx="17277">
                  <c:v>397.89</c:v>
                </c:pt>
                <c:pt idx="17278">
                  <c:v>397.89</c:v>
                </c:pt>
                <c:pt idx="17279">
                  <c:v>397.89</c:v>
                </c:pt>
                <c:pt idx="17280">
                  <c:v>397.89</c:v>
                </c:pt>
                <c:pt idx="17281">
                  <c:v>397.89</c:v>
                </c:pt>
                <c:pt idx="17282">
                  <c:v>397.89</c:v>
                </c:pt>
                <c:pt idx="17283">
                  <c:v>397.89</c:v>
                </c:pt>
                <c:pt idx="17284">
                  <c:v>397.89</c:v>
                </c:pt>
                <c:pt idx="17285">
                  <c:v>397.89</c:v>
                </c:pt>
                <c:pt idx="17286">
                  <c:v>397.89</c:v>
                </c:pt>
                <c:pt idx="17287">
                  <c:v>397.89</c:v>
                </c:pt>
                <c:pt idx="17288">
                  <c:v>397.89</c:v>
                </c:pt>
                <c:pt idx="17289">
                  <c:v>397.89</c:v>
                </c:pt>
                <c:pt idx="17290">
                  <c:v>397.89</c:v>
                </c:pt>
                <c:pt idx="17291">
                  <c:v>397.89</c:v>
                </c:pt>
                <c:pt idx="17292">
                  <c:v>397.89</c:v>
                </c:pt>
                <c:pt idx="17293">
                  <c:v>397.89</c:v>
                </c:pt>
                <c:pt idx="17294">
                  <c:v>397.49</c:v>
                </c:pt>
                <c:pt idx="17295">
                  <c:v>397.89</c:v>
                </c:pt>
                <c:pt idx="17296">
                  <c:v>397.89</c:v>
                </c:pt>
                <c:pt idx="17297">
                  <c:v>397.89</c:v>
                </c:pt>
                <c:pt idx="17298">
                  <c:v>397.89</c:v>
                </c:pt>
                <c:pt idx="17299">
                  <c:v>397.89</c:v>
                </c:pt>
                <c:pt idx="17300">
                  <c:v>397.89</c:v>
                </c:pt>
                <c:pt idx="17301">
                  <c:v>397.89</c:v>
                </c:pt>
                <c:pt idx="17302">
                  <c:v>397.89</c:v>
                </c:pt>
                <c:pt idx="17303">
                  <c:v>397.89</c:v>
                </c:pt>
                <c:pt idx="17304">
                  <c:v>397.89</c:v>
                </c:pt>
                <c:pt idx="17305">
                  <c:v>397.89</c:v>
                </c:pt>
                <c:pt idx="17306">
                  <c:v>397.89</c:v>
                </c:pt>
                <c:pt idx="17307">
                  <c:v>397.89</c:v>
                </c:pt>
                <c:pt idx="17308">
                  <c:v>397.89</c:v>
                </c:pt>
                <c:pt idx="17309">
                  <c:v>397.89</c:v>
                </c:pt>
                <c:pt idx="17310">
                  <c:v>397.89</c:v>
                </c:pt>
                <c:pt idx="17311">
                  <c:v>397.89</c:v>
                </c:pt>
                <c:pt idx="17312">
                  <c:v>397.89</c:v>
                </c:pt>
                <c:pt idx="17313">
                  <c:v>397.89</c:v>
                </c:pt>
                <c:pt idx="17314">
                  <c:v>397.49</c:v>
                </c:pt>
                <c:pt idx="17315">
                  <c:v>397.89</c:v>
                </c:pt>
                <c:pt idx="17316">
                  <c:v>397.89</c:v>
                </c:pt>
                <c:pt idx="17317">
                  <c:v>397.89</c:v>
                </c:pt>
                <c:pt idx="17318">
                  <c:v>397.89</c:v>
                </c:pt>
                <c:pt idx="17319">
                  <c:v>397.89</c:v>
                </c:pt>
                <c:pt idx="17320">
                  <c:v>397.89</c:v>
                </c:pt>
                <c:pt idx="17321">
                  <c:v>397.89</c:v>
                </c:pt>
                <c:pt idx="17322">
                  <c:v>397.89</c:v>
                </c:pt>
                <c:pt idx="17323">
                  <c:v>397.89</c:v>
                </c:pt>
                <c:pt idx="17324">
                  <c:v>397.89</c:v>
                </c:pt>
                <c:pt idx="17325">
                  <c:v>397.89</c:v>
                </c:pt>
                <c:pt idx="17326">
                  <c:v>397.89</c:v>
                </c:pt>
                <c:pt idx="17327">
                  <c:v>397.89</c:v>
                </c:pt>
                <c:pt idx="17328">
                  <c:v>397.89</c:v>
                </c:pt>
                <c:pt idx="17329">
                  <c:v>397.89</c:v>
                </c:pt>
                <c:pt idx="17330">
                  <c:v>397.89</c:v>
                </c:pt>
                <c:pt idx="17331">
                  <c:v>397.89</c:v>
                </c:pt>
                <c:pt idx="17332">
                  <c:v>397.89</c:v>
                </c:pt>
                <c:pt idx="17333">
                  <c:v>397.89</c:v>
                </c:pt>
                <c:pt idx="17334">
                  <c:v>397.89</c:v>
                </c:pt>
                <c:pt idx="17335">
                  <c:v>397.89</c:v>
                </c:pt>
                <c:pt idx="17336">
                  <c:v>397.89</c:v>
                </c:pt>
                <c:pt idx="17337">
                  <c:v>397.89</c:v>
                </c:pt>
                <c:pt idx="17338">
                  <c:v>397.89</c:v>
                </c:pt>
                <c:pt idx="17339">
                  <c:v>397.89</c:v>
                </c:pt>
                <c:pt idx="17340">
                  <c:v>397.89</c:v>
                </c:pt>
                <c:pt idx="17341">
                  <c:v>397.89</c:v>
                </c:pt>
                <c:pt idx="17342">
                  <c:v>397.89</c:v>
                </c:pt>
                <c:pt idx="17343">
                  <c:v>397.89</c:v>
                </c:pt>
                <c:pt idx="17344">
                  <c:v>397.89</c:v>
                </c:pt>
                <c:pt idx="17345">
                  <c:v>397.49</c:v>
                </c:pt>
                <c:pt idx="17346">
                  <c:v>397.89</c:v>
                </c:pt>
                <c:pt idx="17347">
                  <c:v>397.89</c:v>
                </c:pt>
                <c:pt idx="17348">
                  <c:v>397.89</c:v>
                </c:pt>
                <c:pt idx="17349">
                  <c:v>397.89</c:v>
                </c:pt>
                <c:pt idx="17350">
                  <c:v>397.89</c:v>
                </c:pt>
                <c:pt idx="17351">
                  <c:v>397.89</c:v>
                </c:pt>
                <c:pt idx="17352">
                  <c:v>397.89</c:v>
                </c:pt>
                <c:pt idx="17353">
                  <c:v>397.89</c:v>
                </c:pt>
                <c:pt idx="17354">
                  <c:v>397.89</c:v>
                </c:pt>
                <c:pt idx="17355">
                  <c:v>397.89</c:v>
                </c:pt>
                <c:pt idx="17356">
                  <c:v>397.89</c:v>
                </c:pt>
                <c:pt idx="17357">
                  <c:v>397.89</c:v>
                </c:pt>
                <c:pt idx="17358">
                  <c:v>397.89</c:v>
                </c:pt>
                <c:pt idx="17359">
                  <c:v>397.89</c:v>
                </c:pt>
                <c:pt idx="17360">
                  <c:v>397.89</c:v>
                </c:pt>
                <c:pt idx="17361">
                  <c:v>397.89</c:v>
                </c:pt>
                <c:pt idx="17362">
                  <c:v>397.89</c:v>
                </c:pt>
                <c:pt idx="17363">
                  <c:v>397.89</c:v>
                </c:pt>
                <c:pt idx="17364">
                  <c:v>397.89</c:v>
                </c:pt>
                <c:pt idx="17365">
                  <c:v>397.89</c:v>
                </c:pt>
                <c:pt idx="17366">
                  <c:v>397.89</c:v>
                </c:pt>
                <c:pt idx="17367">
                  <c:v>397.89</c:v>
                </c:pt>
                <c:pt idx="17368">
                  <c:v>397.89</c:v>
                </c:pt>
                <c:pt idx="17369">
                  <c:v>397.89</c:v>
                </c:pt>
                <c:pt idx="17370">
                  <c:v>397.89</c:v>
                </c:pt>
                <c:pt idx="17371">
                  <c:v>397.89</c:v>
                </c:pt>
                <c:pt idx="17372">
                  <c:v>397.89</c:v>
                </c:pt>
                <c:pt idx="17373">
                  <c:v>397.89</c:v>
                </c:pt>
                <c:pt idx="17374">
                  <c:v>397.89</c:v>
                </c:pt>
                <c:pt idx="17375">
                  <c:v>397.89</c:v>
                </c:pt>
                <c:pt idx="17376">
                  <c:v>397.49</c:v>
                </c:pt>
                <c:pt idx="17377">
                  <c:v>397.89</c:v>
                </c:pt>
                <c:pt idx="17378">
                  <c:v>397.89</c:v>
                </c:pt>
                <c:pt idx="17379">
                  <c:v>397.89</c:v>
                </c:pt>
                <c:pt idx="17380">
                  <c:v>397.89</c:v>
                </c:pt>
                <c:pt idx="17381">
                  <c:v>397.89</c:v>
                </c:pt>
                <c:pt idx="17382">
                  <c:v>397.89</c:v>
                </c:pt>
                <c:pt idx="17383">
                  <c:v>397.89</c:v>
                </c:pt>
                <c:pt idx="17384">
                  <c:v>397.89</c:v>
                </c:pt>
                <c:pt idx="17385">
                  <c:v>397.89</c:v>
                </c:pt>
                <c:pt idx="17386">
                  <c:v>397.89</c:v>
                </c:pt>
                <c:pt idx="17387">
                  <c:v>397.89</c:v>
                </c:pt>
                <c:pt idx="17388">
                  <c:v>397.89</c:v>
                </c:pt>
                <c:pt idx="17389">
                  <c:v>397.89</c:v>
                </c:pt>
                <c:pt idx="17390">
                  <c:v>397.89</c:v>
                </c:pt>
                <c:pt idx="17391">
                  <c:v>397.89</c:v>
                </c:pt>
                <c:pt idx="17392">
                  <c:v>397.89</c:v>
                </c:pt>
                <c:pt idx="17393">
                  <c:v>397.89</c:v>
                </c:pt>
                <c:pt idx="17394">
                  <c:v>397.89</c:v>
                </c:pt>
                <c:pt idx="17395">
                  <c:v>397.89</c:v>
                </c:pt>
                <c:pt idx="17396">
                  <c:v>397.89</c:v>
                </c:pt>
                <c:pt idx="17397">
                  <c:v>397.89</c:v>
                </c:pt>
                <c:pt idx="17398">
                  <c:v>397.89</c:v>
                </c:pt>
                <c:pt idx="17399">
                  <c:v>397.89</c:v>
                </c:pt>
                <c:pt idx="17400">
                  <c:v>397.89</c:v>
                </c:pt>
                <c:pt idx="17401">
                  <c:v>397.89</c:v>
                </c:pt>
                <c:pt idx="17402">
                  <c:v>397.89</c:v>
                </c:pt>
                <c:pt idx="17403">
                  <c:v>397.89</c:v>
                </c:pt>
                <c:pt idx="17404">
                  <c:v>397.89</c:v>
                </c:pt>
                <c:pt idx="17405">
                  <c:v>397.89</c:v>
                </c:pt>
                <c:pt idx="17406">
                  <c:v>397.89</c:v>
                </c:pt>
                <c:pt idx="17407">
                  <c:v>397.89</c:v>
                </c:pt>
                <c:pt idx="17408">
                  <c:v>397.89</c:v>
                </c:pt>
                <c:pt idx="17409">
                  <c:v>397.89</c:v>
                </c:pt>
                <c:pt idx="17410">
                  <c:v>397.49</c:v>
                </c:pt>
                <c:pt idx="17411">
                  <c:v>397.89</c:v>
                </c:pt>
                <c:pt idx="17412">
                  <c:v>397.89</c:v>
                </c:pt>
                <c:pt idx="17413">
                  <c:v>397.89</c:v>
                </c:pt>
                <c:pt idx="17414">
                  <c:v>397.89</c:v>
                </c:pt>
                <c:pt idx="17415">
                  <c:v>397.89</c:v>
                </c:pt>
                <c:pt idx="17416">
                  <c:v>397.89</c:v>
                </c:pt>
                <c:pt idx="17417">
                  <c:v>397.89</c:v>
                </c:pt>
                <c:pt idx="17418">
                  <c:v>397.89</c:v>
                </c:pt>
                <c:pt idx="17419">
                  <c:v>397.89</c:v>
                </c:pt>
                <c:pt idx="17420">
                  <c:v>397.89</c:v>
                </c:pt>
                <c:pt idx="17421">
                  <c:v>397.89</c:v>
                </c:pt>
                <c:pt idx="17422">
                  <c:v>397.89</c:v>
                </c:pt>
                <c:pt idx="17423">
                  <c:v>397.89</c:v>
                </c:pt>
                <c:pt idx="17424">
                  <c:v>397.89</c:v>
                </c:pt>
                <c:pt idx="17425">
                  <c:v>397.89</c:v>
                </c:pt>
                <c:pt idx="17426">
                  <c:v>397.89</c:v>
                </c:pt>
                <c:pt idx="17427">
                  <c:v>397.89</c:v>
                </c:pt>
                <c:pt idx="17428">
                  <c:v>397.89</c:v>
                </c:pt>
                <c:pt idx="17429">
                  <c:v>397.89</c:v>
                </c:pt>
                <c:pt idx="17430">
                  <c:v>397.89</c:v>
                </c:pt>
                <c:pt idx="17431">
                  <c:v>397.89</c:v>
                </c:pt>
                <c:pt idx="17432">
                  <c:v>397.89</c:v>
                </c:pt>
                <c:pt idx="17433">
                  <c:v>397.89</c:v>
                </c:pt>
                <c:pt idx="17434">
                  <c:v>397.89</c:v>
                </c:pt>
                <c:pt idx="17435">
                  <c:v>397.89</c:v>
                </c:pt>
                <c:pt idx="17436">
                  <c:v>397.89</c:v>
                </c:pt>
                <c:pt idx="17437">
                  <c:v>397.89</c:v>
                </c:pt>
                <c:pt idx="17438">
                  <c:v>397.89</c:v>
                </c:pt>
                <c:pt idx="17439">
                  <c:v>397.89</c:v>
                </c:pt>
                <c:pt idx="17440">
                  <c:v>397.89</c:v>
                </c:pt>
                <c:pt idx="17441">
                  <c:v>397.89</c:v>
                </c:pt>
                <c:pt idx="17442">
                  <c:v>397.89</c:v>
                </c:pt>
                <c:pt idx="17443">
                  <c:v>397.89</c:v>
                </c:pt>
                <c:pt idx="17444">
                  <c:v>397.89</c:v>
                </c:pt>
                <c:pt idx="17445">
                  <c:v>397.89</c:v>
                </c:pt>
                <c:pt idx="17446">
                  <c:v>397.89</c:v>
                </c:pt>
                <c:pt idx="17447">
                  <c:v>397.89</c:v>
                </c:pt>
                <c:pt idx="17448">
                  <c:v>397.89</c:v>
                </c:pt>
                <c:pt idx="17449">
                  <c:v>397.49</c:v>
                </c:pt>
                <c:pt idx="17450">
                  <c:v>397.89</c:v>
                </c:pt>
                <c:pt idx="17451">
                  <c:v>397.89</c:v>
                </c:pt>
                <c:pt idx="17452">
                  <c:v>397.89</c:v>
                </c:pt>
                <c:pt idx="17453">
                  <c:v>397.89</c:v>
                </c:pt>
                <c:pt idx="17454">
                  <c:v>397.89</c:v>
                </c:pt>
                <c:pt idx="17455">
                  <c:v>397.89</c:v>
                </c:pt>
                <c:pt idx="17456">
                  <c:v>397.89</c:v>
                </c:pt>
                <c:pt idx="17457">
                  <c:v>397.89</c:v>
                </c:pt>
                <c:pt idx="17458">
                  <c:v>397.49</c:v>
                </c:pt>
                <c:pt idx="17459">
                  <c:v>397.49</c:v>
                </c:pt>
                <c:pt idx="17460">
                  <c:v>397.89</c:v>
                </c:pt>
                <c:pt idx="17461">
                  <c:v>397.89</c:v>
                </c:pt>
                <c:pt idx="17462">
                  <c:v>397.89</c:v>
                </c:pt>
                <c:pt idx="17463">
                  <c:v>397.89</c:v>
                </c:pt>
                <c:pt idx="17464">
                  <c:v>397.89</c:v>
                </c:pt>
                <c:pt idx="17465">
                  <c:v>397.89</c:v>
                </c:pt>
                <c:pt idx="17466">
                  <c:v>397.49</c:v>
                </c:pt>
                <c:pt idx="17467">
                  <c:v>397.89</c:v>
                </c:pt>
                <c:pt idx="17468">
                  <c:v>397.89</c:v>
                </c:pt>
                <c:pt idx="17469">
                  <c:v>397.89</c:v>
                </c:pt>
                <c:pt idx="17470">
                  <c:v>397.89</c:v>
                </c:pt>
                <c:pt idx="17471">
                  <c:v>397.89</c:v>
                </c:pt>
                <c:pt idx="17472">
                  <c:v>397.89</c:v>
                </c:pt>
                <c:pt idx="17473">
                  <c:v>397.89</c:v>
                </c:pt>
                <c:pt idx="17474">
                  <c:v>397.89</c:v>
                </c:pt>
                <c:pt idx="17475">
                  <c:v>397.89</c:v>
                </c:pt>
                <c:pt idx="17476">
                  <c:v>397.89</c:v>
                </c:pt>
                <c:pt idx="17477">
                  <c:v>397.89</c:v>
                </c:pt>
                <c:pt idx="17478">
                  <c:v>397.89</c:v>
                </c:pt>
                <c:pt idx="17479">
                  <c:v>397.89</c:v>
                </c:pt>
                <c:pt idx="17480">
                  <c:v>397.89</c:v>
                </c:pt>
                <c:pt idx="17481">
                  <c:v>397.89</c:v>
                </c:pt>
                <c:pt idx="17482">
                  <c:v>397.89</c:v>
                </c:pt>
                <c:pt idx="17483">
                  <c:v>397.89</c:v>
                </c:pt>
                <c:pt idx="17484">
                  <c:v>397.49</c:v>
                </c:pt>
                <c:pt idx="17485">
                  <c:v>397.89</c:v>
                </c:pt>
                <c:pt idx="17486">
                  <c:v>397.89</c:v>
                </c:pt>
                <c:pt idx="17487">
                  <c:v>397.89</c:v>
                </c:pt>
                <c:pt idx="17488">
                  <c:v>397.89</c:v>
                </c:pt>
                <c:pt idx="17489">
                  <c:v>397.89</c:v>
                </c:pt>
                <c:pt idx="17490">
                  <c:v>397.89</c:v>
                </c:pt>
                <c:pt idx="17491">
                  <c:v>397.89</c:v>
                </c:pt>
                <c:pt idx="17492">
                  <c:v>397.89</c:v>
                </c:pt>
                <c:pt idx="17493">
                  <c:v>397.89</c:v>
                </c:pt>
                <c:pt idx="17494">
                  <c:v>397.89</c:v>
                </c:pt>
                <c:pt idx="17495">
                  <c:v>397.89</c:v>
                </c:pt>
                <c:pt idx="17496">
                  <c:v>397.89</c:v>
                </c:pt>
                <c:pt idx="17497">
                  <c:v>397.89</c:v>
                </c:pt>
                <c:pt idx="17498">
                  <c:v>397.89</c:v>
                </c:pt>
                <c:pt idx="17499">
                  <c:v>397.89</c:v>
                </c:pt>
                <c:pt idx="17500">
                  <c:v>397.89</c:v>
                </c:pt>
                <c:pt idx="17501">
                  <c:v>397.89</c:v>
                </c:pt>
                <c:pt idx="17502">
                  <c:v>397.89</c:v>
                </c:pt>
                <c:pt idx="17503">
                  <c:v>397.89</c:v>
                </c:pt>
                <c:pt idx="17504">
                  <c:v>397.89</c:v>
                </c:pt>
                <c:pt idx="17505">
                  <c:v>397.89</c:v>
                </c:pt>
                <c:pt idx="17506">
                  <c:v>397.89</c:v>
                </c:pt>
                <c:pt idx="17507">
                  <c:v>397.89</c:v>
                </c:pt>
                <c:pt idx="17508">
                  <c:v>397.89</c:v>
                </c:pt>
                <c:pt idx="17509">
                  <c:v>397.89</c:v>
                </c:pt>
                <c:pt idx="17510">
                  <c:v>397.89</c:v>
                </c:pt>
                <c:pt idx="17511">
                  <c:v>397.89</c:v>
                </c:pt>
                <c:pt idx="17512">
                  <c:v>397.89</c:v>
                </c:pt>
                <c:pt idx="17513">
                  <c:v>397.89</c:v>
                </c:pt>
                <c:pt idx="17514">
                  <c:v>397.89</c:v>
                </c:pt>
                <c:pt idx="17515">
                  <c:v>397.89</c:v>
                </c:pt>
                <c:pt idx="17516">
                  <c:v>397.89</c:v>
                </c:pt>
                <c:pt idx="17517">
                  <c:v>397.89</c:v>
                </c:pt>
                <c:pt idx="17518">
                  <c:v>397.89</c:v>
                </c:pt>
                <c:pt idx="17519">
                  <c:v>397.89</c:v>
                </c:pt>
                <c:pt idx="17520">
                  <c:v>397.89</c:v>
                </c:pt>
                <c:pt idx="17521">
                  <c:v>397.89</c:v>
                </c:pt>
                <c:pt idx="17522">
                  <c:v>397.89</c:v>
                </c:pt>
                <c:pt idx="17523">
                  <c:v>397.89</c:v>
                </c:pt>
                <c:pt idx="17524">
                  <c:v>397.89</c:v>
                </c:pt>
                <c:pt idx="17525">
                  <c:v>397.49</c:v>
                </c:pt>
                <c:pt idx="17526">
                  <c:v>397.89</c:v>
                </c:pt>
                <c:pt idx="17527">
                  <c:v>397.89</c:v>
                </c:pt>
                <c:pt idx="17528">
                  <c:v>397.89</c:v>
                </c:pt>
                <c:pt idx="17529">
                  <c:v>397.89</c:v>
                </c:pt>
                <c:pt idx="17530">
                  <c:v>397.89</c:v>
                </c:pt>
                <c:pt idx="17531">
                  <c:v>397.89</c:v>
                </c:pt>
                <c:pt idx="17532">
                  <c:v>397.49</c:v>
                </c:pt>
                <c:pt idx="17533">
                  <c:v>397.89</c:v>
                </c:pt>
                <c:pt idx="17534">
                  <c:v>397.49</c:v>
                </c:pt>
                <c:pt idx="17535">
                  <c:v>397.49</c:v>
                </c:pt>
                <c:pt idx="17536">
                  <c:v>397.49</c:v>
                </c:pt>
                <c:pt idx="17537">
                  <c:v>397.89</c:v>
                </c:pt>
                <c:pt idx="17538">
                  <c:v>397.89</c:v>
                </c:pt>
                <c:pt idx="17539">
                  <c:v>397.89</c:v>
                </c:pt>
                <c:pt idx="17540">
                  <c:v>397.89</c:v>
                </c:pt>
                <c:pt idx="17541">
                  <c:v>397.89</c:v>
                </c:pt>
                <c:pt idx="17542">
                  <c:v>397.89</c:v>
                </c:pt>
                <c:pt idx="17543">
                  <c:v>397.89</c:v>
                </c:pt>
                <c:pt idx="17544">
                  <c:v>397.89</c:v>
                </c:pt>
                <c:pt idx="17545">
                  <c:v>397.49</c:v>
                </c:pt>
                <c:pt idx="17546">
                  <c:v>397.89</c:v>
                </c:pt>
                <c:pt idx="17547">
                  <c:v>397.89</c:v>
                </c:pt>
                <c:pt idx="17548">
                  <c:v>397.89</c:v>
                </c:pt>
                <c:pt idx="17549">
                  <c:v>397.89</c:v>
                </c:pt>
                <c:pt idx="17550">
                  <c:v>397.89</c:v>
                </c:pt>
                <c:pt idx="17551">
                  <c:v>397.89</c:v>
                </c:pt>
                <c:pt idx="17552">
                  <c:v>397.89</c:v>
                </c:pt>
                <c:pt idx="17553">
                  <c:v>397.89</c:v>
                </c:pt>
                <c:pt idx="17554">
                  <c:v>397.89</c:v>
                </c:pt>
                <c:pt idx="17555">
                  <c:v>397.89</c:v>
                </c:pt>
                <c:pt idx="17556">
                  <c:v>397.89</c:v>
                </c:pt>
                <c:pt idx="17557">
                  <c:v>397.49</c:v>
                </c:pt>
                <c:pt idx="17558">
                  <c:v>397.89</c:v>
                </c:pt>
                <c:pt idx="17559">
                  <c:v>397.49</c:v>
                </c:pt>
                <c:pt idx="17560">
                  <c:v>397.89</c:v>
                </c:pt>
                <c:pt idx="17561">
                  <c:v>397.89</c:v>
                </c:pt>
                <c:pt idx="17562">
                  <c:v>397.89</c:v>
                </c:pt>
                <c:pt idx="17563">
                  <c:v>397.89</c:v>
                </c:pt>
                <c:pt idx="17564">
                  <c:v>397.89</c:v>
                </c:pt>
                <c:pt idx="17565">
                  <c:v>397.89</c:v>
                </c:pt>
                <c:pt idx="17566">
                  <c:v>397.89</c:v>
                </c:pt>
                <c:pt idx="17567">
                  <c:v>397.89</c:v>
                </c:pt>
                <c:pt idx="17568">
                  <c:v>397.89</c:v>
                </c:pt>
                <c:pt idx="17569">
                  <c:v>397.49</c:v>
                </c:pt>
                <c:pt idx="17570">
                  <c:v>397.89</c:v>
                </c:pt>
                <c:pt idx="17571">
                  <c:v>397.89</c:v>
                </c:pt>
                <c:pt idx="17572">
                  <c:v>397.89</c:v>
                </c:pt>
                <c:pt idx="17573">
                  <c:v>397.89</c:v>
                </c:pt>
                <c:pt idx="17574">
                  <c:v>397.89</c:v>
                </c:pt>
                <c:pt idx="17575">
                  <c:v>397.89</c:v>
                </c:pt>
                <c:pt idx="17576">
                  <c:v>397.89</c:v>
                </c:pt>
                <c:pt idx="17577">
                  <c:v>397.49</c:v>
                </c:pt>
                <c:pt idx="17578">
                  <c:v>397.89</c:v>
                </c:pt>
                <c:pt idx="17579">
                  <c:v>397.49</c:v>
                </c:pt>
                <c:pt idx="17580">
                  <c:v>397.89</c:v>
                </c:pt>
                <c:pt idx="17581">
                  <c:v>397.89</c:v>
                </c:pt>
                <c:pt idx="17582">
                  <c:v>397.89</c:v>
                </c:pt>
                <c:pt idx="17583">
                  <c:v>397.89</c:v>
                </c:pt>
                <c:pt idx="17584">
                  <c:v>397.89</c:v>
                </c:pt>
                <c:pt idx="17585">
                  <c:v>397.89</c:v>
                </c:pt>
                <c:pt idx="17586">
                  <c:v>397.89</c:v>
                </c:pt>
                <c:pt idx="17587">
                  <c:v>397.89</c:v>
                </c:pt>
                <c:pt idx="17588">
                  <c:v>397.89</c:v>
                </c:pt>
                <c:pt idx="17589">
                  <c:v>397.89</c:v>
                </c:pt>
                <c:pt idx="17590">
                  <c:v>397.89</c:v>
                </c:pt>
                <c:pt idx="17591">
                  <c:v>397.89</c:v>
                </c:pt>
                <c:pt idx="17592">
                  <c:v>397.89</c:v>
                </c:pt>
                <c:pt idx="17593">
                  <c:v>397.89</c:v>
                </c:pt>
                <c:pt idx="17594">
                  <c:v>397.89</c:v>
                </c:pt>
                <c:pt idx="17595">
                  <c:v>397.89</c:v>
                </c:pt>
                <c:pt idx="17596">
                  <c:v>397.89</c:v>
                </c:pt>
                <c:pt idx="17597">
                  <c:v>397.49</c:v>
                </c:pt>
                <c:pt idx="17598">
                  <c:v>397.89</c:v>
                </c:pt>
                <c:pt idx="17599">
                  <c:v>397.89</c:v>
                </c:pt>
                <c:pt idx="17600">
                  <c:v>397.89</c:v>
                </c:pt>
                <c:pt idx="17601">
                  <c:v>397.89</c:v>
                </c:pt>
                <c:pt idx="17602">
                  <c:v>397.89</c:v>
                </c:pt>
                <c:pt idx="17603">
                  <c:v>397.89</c:v>
                </c:pt>
                <c:pt idx="17604">
                  <c:v>397.89</c:v>
                </c:pt>
                <c:pt idx="17605">
                  <c:v>397.89</c:v>
                </c:pt>
                <c:pt idx="17606">
                  <c:v>397.89</c:v>
                </c:pt>
                <c:pt idx="17607">
                  <c:v>397.89</c:v>
                </c:pt>
                <c:pt idx="17608">
                  <c:v>397.89</c:v>
                </c:pt>
                <c:pt idx="17609">
                  <c:v>397.49</c:v>
                </c:pt>
                <c:pt idx="17610">
                  <c:v>397.89</c:v>
                </c:pt>
                <c:pt idx="17611">
                  <c:v>397.89</c:v>
                </c:pt>
                <c:pt idx="17612">
                  <c:v>397.49</c:v>
                </c:pt>
                <c:pt idx="17613">
                  <c:v>397.89</c:v>
                </c:pt>
                <c:pt idx="17614">
                  <c:v>397.89</c:v>
                </c:pt>
                <c:pt idx="17615">
                  <c:v>397.89</c:v>
                </c:pt>
                <c:pt idx="17616">
                  <c:v>397.89</c:v>
                </c:pt>
                <c:pt idx="17617">
                  <c:v>397.89</c:v>
                </c:pt>
                <c:pt idx="17618">
                  <c:v>397.89</c:v>
                </c:pt>
                <c:pt idx="17619">
                  <c:v>397.89</c:v>
                </c:pt>
                <c:pt idx="17620">
                  <c:v>397.89</c:v>
                </c:pt>
                <c:pt idx="17621">
                  <c:v>397.89</c:v>
                </c:pt>
                <c:pt idx="17622">
                  <c:v>397.89</c:v>
                </c:pt>
                <c:pt idx="17623">
                  <c:v>397.49</c:v>
                </c:pt>
                <c:pt idx="17624">
                  <c:v>397.89</c:v>
                </c:pt>
                <c:pt idx="17625">
                  <c:v>397.89</c:v>
                </c:pt>
                <c:pt idx="17626">
                  <c:v>397.89</c:v>
                </c:pt>
                <c:pt idx="17627">
                  <c:v>397.89</c:v>
                </c:pt>
                <c:pt idx="17628">
                  <c:v>397.89</c:v>
                </c:pt>
                <c:pt idx="17629">
                  <c:v>397.89</c:v>
                </c:pt>
                <c:pt idx="17630">
                  <c:v>397.89</c:v>
                </c:pt>
                <c:pt idx="17631">
                  <c:v>397.89</c:v>
                </c:pt>
                <c:pt idx="17632">
                  <c:v>397.89</c:v>
                </c:pt>
                <c:pt idx="17633">
                  <c:v>397.89</c:v>
                </c:pt>
                <c:pt idx="17634">
                  <c:v>397.89</c:v>
                </c:pt>
                <c:pt idx="17635">
                  <c:v>397.89</c:v>
                </c:pt>
                <c:pt idx="17636">
                  <c:v>397.89</c:v>
                </c:pt>
                <c:pt idx="17637">
                  <c:v>397.89</c:v>
                </c:pt>
                <c:pt idx="17638">
                  <c:v>397.89</c:v>
                </c:pt>
                <c:pt idx="17639">
                  <c:v>397.89</c:v>
                </c:pt>
                <c:pt idx="17640">
                  <c:v>397.89</c:v>
                </c:pt>
                <c:pt idx="17641">
                  <c:v>397.89</c:v>
                </c:pt>
                <c:pt idx="17642">
                  <c:v>397.89</c:v>
                </c:pt>
                <c:pt idx="17643">
                  <c:v>397.49</c:v>
                </c:pt>
                <c:pt idx="17644">
                  <c:v>397.89</c:v>
                </c:pt>
                <c:pt idx="17645">
                  <c:v>397.89</c:v>
                </c:pt>
                <c:pt idx="17646">
                  <c:v>397.89</c:v>
                </c:pt>
                <c:pt idx="17647">
                  <c:v>397.89</c:v>
                </c:pt>
                <c:pt idx="17648">
                  <c:v>397.89</c:v>
                </c:pt>
                <c:pt idx="17649">
                  <c:v>397.89</c:v>
                </c:pt>
                <c:pt idx="17650">
                  <c:v>397.89</c:v>
                </c:pt>
                <c:pt idx="17651">
                  <c:v>397.89</c:v>
                </c:pt>
                <c:pt idx="17652">
                  <c:v>397.89</c:v>
                </c:pt>
                <c:pt idx="17653">
                  <c:v>397.89</c:v>
                </c:pt>
                <c:pt idx="17654">
                  <c:v>397.89</c:v>
                </c:pt>
                <c:pt idx="17655">
                  <c:v>397.49</c:v>
                </c:pt>
                <c:pt idx="17656">
                  <c:v>397.89</c:v>
                </c:pt>
                <c:pt idx="17657">
                  <c:v>397.89</c:v>
                </c:pt>
                <c:pt idx="17658">
                  <c:v>397.89</c:v>
                </c:pt>
                <c:pt idx="17659">
                  <c:v>397.89</c:v>
                </c:pt>
                <c:pt idx="17660">
                  <c:v>397.89</c:v>
                </c:pt>
                <c:pt idx="17661">
                  <c:v>397.89</c:v>
                </c:pt>
                <c:pt idx="17662">
                  <c:v>397.89</c:v>
                </c:pt>
                <c:pt idx="17663">
                  <c:v>397.89</c:v>
                </c:pt>
                <c:pt idx="17664">
                  <c:v>397.89</c:v>
                </c:pt>
                <c:pt idx="17665">
                  <c:v>397.49</c:v>
                </c:pt>
                <c:pt idx="17666">
                  <c:v>397.89</c:v>
                </c:pt>
                <c:pt idx="17667">
                  <c:v>397.49</c:v>
                </c:pt>
                <c:pt idx="17668">
                  <c:v>397.89</c:v>
                </c:pt>
                <c:pt idx="17669">
                  <c:v>397.89</c:v>
                </c:pt>
                <c:pt idx="17670">
                  <c:v>397.89</c:v>
                </c:pt>
                <c:pt idx="17671">
                  <c:v>397.89</c:v>
                </c:pt>
                <c:pt idx="17672">
                  <c:v>397.89</c:v>
                </c:pt>
                <c:pt idx="17673">
                  <c:v>397.89</c:v>
                </c:pt>
                <c:pt idx="17674">
                  <c:v>397.49</c:v>
                </c:pt>
                <c:pt idx="17675">
                  <c:v>397.89</c:v>
                </c:pt>
                <c:pt idx="17676">
                  <c:v>397.89</c:v>
                </c:pt>
                <c:pt idx="17677">
                  <c:v>397.89</c:v>
                </c:pt>
                <c:pt idx="17678">
                  <c:v>397.89</c:v>
                </c:pt>
                <c:pt idx="17679">
                  <c:v>397.89</c:v>
                </c:pt>
                <c:pt idx="17680">
                  <c:v>397.89</c:v>
                </c:pt>
                <c:pt idx="17681">
                  <c:v>397.89</c:v>
                </c:pt>
                <c:pt idx="17682">
                  <c:v>397.89</c:v>
                </c:pt>
                <c:pt idx="17683">
                  <c:v>397.89</c:v>
                </c:pt>
                <c:pt idx="17684">
                  <c:v>397.89</c:v>
                </c:pt>
                <c:pt idx="17685">
                  <c:v>397.49</c:v>
                </c:pt>
                <c:pt idx="17686">
                  <c:v>397.89</c:v>
                </c:pt>
                <c:pt idx="17687">
                  <c:v>397.89</c:v>
                </c:pt>
                <c:pt idx="17688">
                  <c:v>397.89</c:v>
                </c:pt>
                <c:pt idx="17689">
                  <c:v>397.89</c:v>
                </c:pt>
                <c:pt idx="17690">
                  <c:v>397.89</c:v>
                </c:pt>
                <c:pt idx="17691">
                  <c:v>397.89</c:v>
                </c:pt>
                <c:pt idx="17692">
                  <c:v>397.89</c:v>
                </c:pt>
                <c:pt idx="17693">
                  <c:v>397.89</c:v>
                </c:pt>
                <c:pt idx="17694">
                  <c:v>397.89</c:v>
                </c:pt>
                <c:pt idx="17695">
                  <c:v>397.89</c:v>
                </c:pt>
                <c:pt idx="17696">
                  <c:v>397.89</c:v>
                </c:pt>
                <c:pt idx="17697">
                  <c:v>397.89</c:v>
                </c:pt>
                <c:pt idx="17698">
                  <c:v>397.89</c:v>
                </c:pt>
                <c:pt idx="17699">
                  <c:v>397.89</c:v>
                </c:pt>
                <c:pt idx="17700">
                  <c:v>397.89</c:v>
                </c:pt>
                <c:pt idx="17701">
                  <c:v>397.89</c:v>
                </c:pt>
                <c:pt idx="17702">
                  <c:v>397.89</c:v>
                </c:pt>
                <c:pt idx="17703">
                  <c:v>397.89</c:v>
                </c:pt>
                <c:pt idx="17704">
                  <c:v>397.89</c:v>
                </c:pt>
                <c:pt idx="17705">
                  <c:v>397.89</c:v>
                </c:pt>
                <c:pt idx="17706">
                  <c:v>397.89</c:v>
                </c:pt>
                <c:pt idx="17707">
                  <c:v>397.89</c:v>
                </c:pt>
                <c:pt idx="17708">
                  <c:v>397.89</c:v>
                </c:pt>
                <c:pt idx="17709">
                  <c:v>397.89</c:v>
                </c:pt>
                <c:pt idx="17710">
                  <c:v>397.89</c:v>
                </c:pt>
                <c:pt idx="17711">
                  <c:v>397.89</c:v>
                </c:pt>
                <c:pt idx="17712">
                  <c:v>397.89</c:v>
                </c:pt>
                <c:pt idx="17713">
                  <c:v>397.89</c:v>
                </c:pt>
                <c:pt idx="17714">
                  <c:v>397.89</c:v>
                </c:pt>
                <c:pt idx="17715">
                  <c:v>397.89</c:v>
                </c:pt>
                <c:pt idx="17716">
                  <c:v>397.89</c:v>
                </c:pt>
                <c:pt idx="17717">
                  <c:v>397.89</c:v>
                </c:pt>
                <c:pt idx="17718">
                  <c:v>397.89</c:v>
                </c:pt>
                <c:pt idx="17719">
                  <c:v>397.89</c:v>
                </c:pt>
                <c:pt idx="17720">
                  <c:v>397.89</c:v>
                </c:pt>
                <c:pt idx="17721">
                  <c:v>397.89</c:v>
                </c:pt>
                <c:pt idx="17722">
                  <c:v>397.89</c:v>
                </c:pt>
                <c:pt idx="17723">
                  <c:v>397.89</c:v>
                </c:pt>
                <c:pt idx="17724">
                  <c:v>397.89</c:v>
                </c:pt>
                <c:pt idx="17725">
                  <c:v>397.89</c:v>
                </c:pt>
                <c:pt idx="17726">
                  <c:v>397.49</c:v>
                </c:pt>
                <c:pt idx="17727">
                  <c:v>397.89</c:v>
                </c:pt>
                <c:pt idx="17728">
                  <c:v>397.89</c:v>
                </c:pt>
                <c:pt idx="17729">
                  <c:v>397.89</c:v>
                </c:pt>
                <c:pt idx="17730">
                  <c:v>397.89</c:v>
                </c:pt>
                <c:pt idx="17731">
                  <c:v>397.89</c:v>
                </c:pt>
                <c:pt idx="17732">
                  <c:v>397.89</c:v>
                </c:pt>
                <c:pt idx="17733">
                  <c:v>397.89</c:v>
                </c:pt>
                <c:pt idx="17734">
                  <c:v>397.89</c:v>
                </c:pt>
                <c:pt idx="17735">
                  <c:v>397.49</c:v>
                </c:pt>
                <c:pt idx="17736">
                  <c:v>397.89</c:v>
                </c:pt>
                <c:pt idx="17737">
                  <c:v>397.89</c:v>
                </c:pt>
                <c:pt idx="17738">
                  <c:v>397.89</c:v>
                </c:pt>
                <c:pt idx="17739">
                  <c:v>397.89</c:v>
                </c:pt>
                <c:pt idx="17740">
                  <c:v>397.89</c:v>
                </c:pt>
                <c:pt idx="17741">
                  <c:v>397.89</c:v>
                </c:pt>
                <c:pt idx="17742">
                  <c:v>397.89</c:v>
                </c:pt>
                <c:pt idx="17743">
                  <c:v>397.49</c:v>
                </c:pt>
                <c:pt idx="17744">
                  <c:v>397.89</c:v>
                </c:pt>
                <c:pt idx="17745">
                  <c:v>397.49</c:v>
                </c:pt>
                <c:pt idx="17746">
                  <c:v>397.49</c:v>
                </c:pt>
                <c:pt idx="17747">
                  <c:v>397.49</c:v>
                </c:pt>
                <c:pt idx="17748">
                  <c:v>397.89</c:v>
                </c:pt>
                <c:pt idx="17749">
                  <c:v>397.89</c:v>
                </c:pt>
                <c:pt idx="17750">
                  <c:v>397.89</c:v>
                </c:pt>
                <c:pt idx="17751">
                  <c:v>397.89</c:v>
                </c:pt>
                <c:pt idx="17752">
                  <c:v>397.89</c:v>
                </c:pt>
                <c:pt idx="17753">
                  <c:v>397.89</c:v>
                </c:pt>
                <c:pt idx="17754">
                  <c:v>397.89</c:v>
                </c:pt>
                <c:pt idx="17755">
                  <c:v>397.49</c:v>
                </c:pt>
                <c:pt idx="17756">
                  <c:v>397.89</c:v>
                </c:pt>
                <c:pt idx="17757">
                  <c:v>397.49</c:v>
                </c:pt>
                <c:pt idx="17758">
                  <c:v>397.89</c:v>
                </c:pt>
                <c:pt idx="17759">
                  <c:v>397.89</c:v>
                </c:pt>
                <c:pt idx="17760">
                  <c:v>397.89</c:v>
                </c:pt>
                <c:pt idx="17761">
                  <c:v>397.89</c:v>
                </c:pt>
                <c:pt idx="17762">
                  <c:v>397.89</c:v>
                </c:pt>
                <c:pt idx="17763">
                  <c:v>397.89</c:v>
                </c:pt>
                <c:pt idx="17764">
                  <c:v>397.89</c:v>
                </c:pt>
                <c:pt idx="17765">
                  <c:v>397.89</c:v>
                </c:pt>
                <c:pt idx="17766">
                  <c:v>397.89</c:v>
                </c:pt>
                <c:pt idx="17767">
                  <c:v>397.89</c:v>
                </c:pt>
                <c:pt idx="17768">
                  <c:v>397.89</c:v>
                </c:pt>
                <c:pt idx="17769">
                  <c:v>397.89</c:v>
                </c:pt>
                <c:pt idx="17770">
                  <c:v>397.89</c:v>
                </c:pt>
                <c:pt idx="17771">
                  <c:v>397.89</c:v>
                </c:pt>
                <c:pt idx="17772">
                  <c:v>397.89</c:v>
                </c:pt>
                <c:pt idx="17773">
                  <c:v>397.89</c:v>
                </c:pt>
                <c:pt idx="17774">
                  <c:v>397.89</c:v>
                </c:pt>
                <c:pt idx="17775">
                  <c:v>397.89</c:v>
                </c:pt>
                <c:pt idx="17776">
                  <c:v>397.89</c:v>
                </c:pt>
                <c:pt idx="17777">
                  <c:v>397.89</c:v>
                </c:pt>
                <c:pt idx="17778">
                  <c:v>397.89</c:v>
                </c:pt>
                <c:pt idx="17779">
                  <c:v>397.89</c:v>
                </c:pt>
                <c:pt idx="17780">
                  <c:v>397.89</c:v>
                </c:pt>
                <c:pt idx="17781">
                  <c:v>397.89</c:v>
                </c:pt>
                <c:pt idx="17782">
                  <c:v>397.89</c:v>
                </c:pt>
                <c:pt idx="17783">
                  <c:v>397.89</c:v>
                </c:pt>
                <c:pt idx="17784">
                  <c:v>397.89</c:v>
                </c:pt>
                <c:pt idx="17785">
                  <c:v>397.49</c:v>
                </c:pt>
                <c:pt idx="17786">
                  <c:v>397.89</c:v>
                </c:pt>
                <c:pt idx="17787">
                  <c:v>397.49</c:v>
                </c:pt>
                <c:pt idx="17788">
                  <c:v>397.89</c:v>
                </c:pt>
                <c:pt idx="17789">
                  <c:v>397.89</c:v>
                </c:pt>
                <c:pt idx="17790">
                  <c:v>397.89</c:v>
                </c:pt>
                <c:pt idx="17791">
                  <c:v>397.89</c:v>
                </c:pt>
                <c:pt idx="17792">
                  <c:v>397.89</c:v>
                </c:pt>
                <c:pt idx="17793">
                  <c:v>397.89</c:v>
                </c:pt>
                <c:pt idx="17794">
                  <c:v>397.89</c:v>
                </c:pt>
                <c:pt idx="17795">
                  <c:v>397.89</c:v>
                </c:pt>
                <c:pt idx="17796">
                  <c:v>397.89</c:v>
                </c:pt>
                <c:pt idx="17797">
                  <c:v>397.89</c:v>
                </c:pt>
                <c:pt idx="17798">
                  <c:v>397.89</c:v>
                </c:pt>
                <c:pt idx="17799">
                  <c:v>397.89</c:v>
                </c:pt>
                <c:pt idx="17800">
                  <c:v>397.89</c:v>
                </c:pt>
                <c:pt idx="17801">
                  <c:v>397.89</c:v>
                </c:pt>
                <c:pt idx="17802">
                  <c:v>397.89</c:v>
                </c:pt>
                <c:pt idx="17803">
                  <c:v>397.89</c:v>
                </c:pt>
                <c:pt idx="17804">
                  <c:v>397.89</c:v>
                </c:pt>
                <c:pt idx="17805">
                  <c:v>397.49</c:v>
                </c:pt>
                <c:pt idx="17806">
                  <c:v>397.89</c:v>
                </c:pt>
                <c:pt idx="17807">
                  <c:v>397.49</c:v>
                </c:pt>
                <c:pt idx="17808">
                  <c:v>397.89</c:v>
                </c:pt>
                <c:pt idx="17809">
                  <c:v>397.89</c:v>
                </c:pt>
                <c:pt idx="17810">
                  <c:v>397.89</c:v>
                </c:pt>
                <c:pt idx="17811">
                  <c:v>397.89</c:v>
                </c:pt>
                <c:pt idx="17812">
                  <c:v>397.89</c:v>
                </c:pt>
                <c:pt idx="17813">
                  <c:v>397.89</c:v>
                </c:pt>
                <c:pt idx="17814">
                  <c:v>397.89</c:v>
                </c:pt>
                <c:pt idx="17815">
                  <c:v>397.89</c:v>
                </c:pt>
                <c:pt idx="17816">
                  <c:v>397.89</c:v>
                </c:pt>
                <c:pt idx="17817">
                  <c:v>397.89</c:v>
                </c:pt>
                <c:pt idx="17818">
                  <c:v>397.89</c:v>
                </c:pt>
                <c:pt idx="17819">
                  <c:v>397.89</c:v>
                </c:pt>
                <c:pt idx="17820">
                  <c:v>397.89</c:v>
                </c:pt>
                <c:pt idx="17821">
                  <c:v>397.89</c:v>
                </c:pt>
                <c:pt idx="17822">
                  <c:v>397.89</c:v>
                </c:pt>
                <c:pt idx="17823">
                  <c:v>397.89</c:v>
                </c:pt>
                <c:pt idx="17824">
                  <c:v>397.89</c:v>
                </c:pt>
                <c:pt idx="17825">
                  <c:v>397.89</c:v>
                </c:pt>
                <c:pt idx="17826">
                  <c:v>397.89</c:v>
                </c:pt>
                <c:pt idx="17827">
                  <c:v>397.89</c:v>
                </c:pt>
                <c:pt idx="17828">
                  <c:v>397.89</c:v>
                </c:pt>
                <c:pt idx="17829">
                  <c:v>397.89</c:v>
                </c:pt>
                <c:pt idx="17830">
                  <c:v>397.89</c:v>
                </c:pt>
                <c:pt idx="17831">
                  <c:v>397.89</c:v>
                </c:pt>
                <c:pt idx="17832">
                  <c:v>397.89</c:v>
                </c:pt>
                <c:pt idx="17833">
                  <c:v>397.89</c:v>
                </c:pt>
                <c:pt idx="17834">
                  <c:v>397.89</c:v>
                </c:pt>
                <c:pt idx="17835">
                  <c:v>397.89</c:v>
                </c:pt>
                <c:pt idx="17836">
                  <c:v>397.89</c:v>
                </c:pt>
                <c:pt idx="17837">
                  <c:v>397.89</c:v>
                </c:pt>
                <c:pt idx="17838">
                  <c:v>397.89</c:v>
                </c:pt>
                <c:pt idx="17839">
                  <c:v>397.89</c:v>
                </c:pt>
                <c:pt idx="17840">
                  <c:v>397.89</c:v>
                </c:pt>
                <c:pt idx="17841">
                  <c:v>397.89</c:v>
                </c:pt>
                <c:pt idx="17842">
                  <c:v>397.89</c:v>
                </c:pt>
                <c:pt idx="17843">
                  <c:v>397.89</c:v>
                </c:pt>
                <c:pt idx="17844">
                  <c:v>397.89</c:v>
                </c:pt>
                <c:pt idx="17845">
                  <c:v>397.89</c:v>
                </c:pt>
                <c:pt idx="17846">
                  <c:v>397.89</c:v>
                </c:pt>
                <c:pt idx="17847">
                  <c:v>397.89</c:v>
                </c:pt>
                <c:pt idx="17848">
                  <c:v>397.89</c:v>
                </c:pt>
                <c:pt idx="17849">
                  <c:v>397.89</c:v>
                </c:pt>
                <c:pt idx="17850">
                  <c:v>397.89</c:v>
                </c:pt>
                <c:pt idx="17851">
                  <c:v>397.89</c:v>
                </c:pt>
                <c:pt idx="17852">
                  <c:v>397.89</c:v>
                </c:pt>
                <c:pt idx="17853">
                  <c:v>397.89</c:v>
                </c:pt>
                <c:pt idx="17854">
                  <c:v>397.89</c:v>
                </c:pt>
                <c:pt idx="17855">
                  <c:v>397.89</c:v>
                </c:pt>
                <c:pt idx="17856">
                  <c:v>397.89</c:v>
                </c:pt>
                <c:pt idx="17857">
                  <c:v>397.89</c:v>
                </c:pt>
                <c:pt idx="17858">
                  <c:v>397.89</c:v>
                </c:pt>
                <c:pt idx="17859">
                  <c:v>397.89</c:v>
                </c:pt>
                <c:pt idx="17860">
                  <c:v>397.89</c:v>
                </c:pt>
                <c:pt idx="17861">
                  <c:v>397.89</c:v>
                </c:pt>
                <c:pt idx="17862">
                  <c:v>397.89</c:v>
                </c:pt>
                <c:pt idx="17863">
                  <c:v>397.89</c:v>
                </c:pt>
                <c:pt idx="17864">
                  <c:v>397.89</c:v>
                </c:pt>
                <c:pt idx="17865">
                  <c:v>397.89</c:v>
                </c:pt>
                <c:pt idx="17866">
                  <c:v>397.89</c:v>
                </c:pt>
                <c:pt idx="17867">
                  <c:v>397.89</c:v>
                </c:pt>
                <c:pt idx="17868">
                  <c:v>397.89</c:v>
                </c:pt>
                <c:pt idx="17869">
                  <c:v>397.89</c:v>
                </c:pt>
                <c:pt idx="17870">
                  <c:v>397.89</c:v>
                </c:pt>
                <c:pt idx="17871">
                  <c:v>397.89</c:v>
                </c:pt>
                <c:pt idx="17872">
                  <c:v>397.89</c:v>
                </c:pt>
                <c:pt idx="17873">
                  <c:v>397.89</c:v>
                </c:pt>
                <c:pt idx="17874">
                  <c:v>397.89</c:v>
                </c:pt>
                <c:pt idx="17875">
                  <c:v>397.89</c:v>
                </c:pt>
                <c:pt idx="17876">
                  <c:v>397.89</c:v>
                </c:pt>
                <c:pt idx="17877">
                  <c:v>397.89</c:v>
                </c:pt>
                <c:pt idx="17878">
                  <c:v>397.89</c:v>
                </c:pt>
                <c:pt idx="17879">
                  <c:v>397.49</c:v>
                </c:pt>
                <c:pt idx="17880">
                  <c:v>397.89</c:v>
                </c:pt>
                <c:pt idx="17881">
                  <c:v>397.89</c:v>
                </c:pt>
                <c:pt idx="17882">
                  <c:v>397.49</c:v>
                </c:pt>
                <c:pt idx="17883">
                  <c:v>397.89</c:v>
                </c:pt>
                <c:pt idx="17884">
                  <c:v>397.49</c:v>
                </c:pt>
                <c:pt idx="17885">
                  <c:v>397.89</c:v>
                </c:pt>
                <c:pt idx="17886">
                  <c:v>397.89</c:v>
                </c:pt>
                <c:pt idx="17887">
                  <c:v>397.89</c:v>
                </c:pt>
                <c:pt idx="17888">
                  <c:v>397.89</c:v>
                </c:pt>
                <c:pt idx="17889">
                  <c:v>397.89</c:v>
                </c:pt>
                <c:pt idx="17890">
                  <c:v>397.89</c:v>
                </c:pt>
                <c:pt idx="17891">
                  <c:v>397.89</c:v>
                </c:pt>
                <c:pt idx="17892">
                  <c:v>397.89</c:v>
                </c:pt>
                <c:pt idx="17893">
                  <c:v>397.89</c:v>
                </c:pt>
                <c:pt idx="17894">
                  <c:v>397.89</c:v>
                </c:pt>
                <c:pt idx="17895">
                  <c:v>397.89</c:v>
                </c:pt>
                <c:pt idx="17896">
                  <c:v>397.89</c:v>
                </c:pt>
                <c:pt idx="17897">
                  <c:v>397.89</c:v>
                </c:pt>
                <c:pt idx="17898">
                  <c:v>397.89</c:v>
                </c:pt>
                <c:pt idx="17899">
                  <c:v>397.89</c:v>
                </c:pt>
                <c:pt idx="17900">
                  <c:v>397.89</c:v>
                </c:pt>
                <c:pt idx="17901">
                  <c:v>397.89</c:v>
                </c:pt>
                <c:pt idx="17902">
                  <c:v>397.89</c:v>
                </c:pt>
                <c:pt idx="17903">
                  <c:v>397.49</c:v>
                </c:pt>
                <c:pt idx="17904">
                  <c:v>397.89</c:v>
                </c:pt>
                <c:pt idx="17905">
                  <c:v>397.49</c:v>
                </c:pt>
                <c:pt idx="17906">
                  <c:v>397.89</c:v>
                </c:pt>
                <c:pt idx="17907">
                  <c:v>397.89</c:v>
                </c:pt>
                <c:pt idx="17908">
                  <c:v>397.89</c:v>
                </c:pt>
                <c:pt idx="17909">
                  <c:v>397.89</c:v>
                </c:pt>
                <c:pt idx="17910">
                  <c:v>397.89</c:v>
                </c:pt>
                <c:pt idx="17911">
                  <c:v>397.89</c:v>
                </c:pt>
                <c:pt idx="17912">
                  <c:v>397.89</c:v>
                </c:pt>
                <c:pt idx="17913">
                  <c:v>397.49</c:v>
                </c:pt>
                <c:pt idx="17914">
                  <c:v>397.49</c:v>
                </c:pt>
                <c:pt idx="17915">
                  <c:v>397.89</c:v>
                </c:pt>
                <c:pt idx="17916">
                  <c:v>397.89</c:v>
                </c:pt>
                <c:pt idx="17917">
                  <c:v>397.89</c:v>
                </c:pt>
                <c:pt idx="17918">
                  <c:v>397.89</c:v>
                </c:pt>
                <c:pt idx="17919">
                  <c:v>397.89</c:v>
                </c:pt>
                <c:pt idx="17920">
                  <c:v>397.89</c:v>
                </c:pt>
                <c:pt idx="17921">
                  <c:v>397.89</c:v>
                </c:pt>
                <c:pt idx="17922">
                  <c:v>397.89</c:v>
                </c:pt>
                <c:pt idx="17923">
                  <c:v>397.89</c:v>
                </c:pt>
                <c:pt idx="17924">
                  <c:v>397.89</c:v>
                </c:pt>
                <c:pt idx="17925">
                  <c:v>397.49</c:v>
                </c:pt>
                <c:pt idx="17926">
                  <c:v>397.89</c:v>
                </c:pt>
                <c:pt idx="17927">
                  <c:v>397.89</c:v>
                </c:pt>
                <c:pt idx="17928">
                  <c:v>397.89</c:v>
                </c:pt>
                <c:pt idx="17929">
                  <c:v>397.89</c:v>
                </c:pt>
                <c:pt idx="17930">
                  <c:v>397.89</c:v>
                </c:pt>
                <c:pt idx="17931">
                  <c:v>397.89</c:v>
                </c:pt>
                <c:pt idx="17932">
                  <c:v>397.89</c:v>
                </c:pt>
                <c:pt idx="17933">
                  <c:v>397.89</c:v>
                </c:pt>
                <c:pt idx="17934">
                  <c:v>397.89</c:v>
                </c:pt>
                <c:pt idx="17935">
                  <c:v>397.89</c:v>
                </c:pt>
                <c:pt idx="17936">
                  <c:v>397.89</c:v>
                </c:pt>
                <c:pt idx="17937">
                  <c:v>397.49</c:v>
                </c:pt>
                <c:pt idx="17938">
                  <c:v>397.89</c:v>
                </c:pt>
                <c:pt idx="17939">
                  <c:v>397.89</c:v>
                </c:pt>
                <c:pt idx="17940">
                  <c:v>397.89</c:v>
                </c:pt>
                <c:pt idx="17941">
                  <c:v>397.89</c:v>
                </c:pt>
                <c:pt idx="17942">
                  <c:v>397.89</c:v>
                </c:pt>
                <c:pt idx="17943">
                  <c:v>397.89</c:v>
                </c:pt>
                <c:pt idx="17944">
                  <c:v>397.89</c:v>
                </c:pt>
                <c:pt idx="17945">
                  <c:v>397.89</c:v>
                </c:pt>
                <c:pt idx="17946">
                  <c:v>397.89</c:v>
                </c:pt>
                <c:pt idx="17947">
                  <c:v>397.89</c:v>
                </c:pt>
                <c:pt idx="17948">
                  <c:v>397.89</c:v>
                </c:pt>
                <c:pt idx="17949">
                  <c:v>397.89</c:v>
                </c:pt>
                <c:pt idx="17950">
                  <c:v>397.89</c:v>
                </c:pt>
                <c:pt idx="17951">
                  <c:v>397.89</c:v>
                </c:pt>
                <c:pt idx="17952">
                  <c:v>397.89</c:v>
                </c:pt>
                <c:pt idx="17953">
                  <c:v>397.89</c:v>
                </c:pt>
                <c:pt idx="17954">
                  <c:v>397.89</c:v>
                </c:pt>
                <c:pt idx="17955">
                  <c:v>397.89</c:v>
                </c:pt>
                <c:pt idx="17956">
                  <c:v>397.89</c:v>
                </c:pt>
                <c:pt idx="17957">
                  <c:v>397.89</c:v>
                </c:pt>
                <c:pt idx="17958">
                  <c:v>397.89</c:v>
                </c:pt>
                <c:pt idx="17959">
                  <c:v>397.89</c:v>
                </c:pt>
                <c:pt idx="17960">
                  <c:v>397.89</c:v>
                </c:pt>
                <c:pt idx="17961">
                  <c:v>397.89</c:v>
                </c:pt>
                <c:pt idx="17962">
                  <c:v>397.89</c:v>
                </c:pt>
                <c:pt idx="17963">
                  <c:v>397.89</c:v>
                </c:pt>
                <c:pt idx="17964">
                  <c:v>397.89</c:v>
                </c:pt>
                <c:pt idx="17965">
                  <c:v>397.89</c:v>
                </c:pt>
                <c:pt idx="17966">
                  <c:v>397.89</c:v>
                </c:pt>
                <c:pt idx="17967">
                  <c:v>397.89</c:v>
                </c:pt>
                <c:pt idx="17968">
                  <c:v>397.89</c:v>
                </c:pt>
                <c:pt idx="17969">
                  <c:v>397.49</c:v>
                </c:pt>
                <c:pt idx="17970">
                  <c:v>397.89</c:v>
                </c:pt>
                <c:pt idx="17971">
                  <c:v>397.89</c:v>
                </c:pt>
                <c:pt idx="17972">
                  <c:v>397.89</c:v>
                </c:pt>
                <c:pt idx="17973">
                  <c:v>397.49</c:v>
                </c:pt>
                <c:pt idx="17974">
                  <c:v>397.89</c:v>
                </c:pt>
                <c:pt idx="17975">
                  <c:v>397.89</c:v>
                </c:pt>
                <c:pt idx="17976">
                  <c:v>397.89</c:v>
                </c:pt>
                <c:pt idx="17977">
                  <c:v>397.89</c:v>
                </c:pt>
                <c:pt idx="17978">
                  <c:v>397.89</c:v>
                </c:pt>
                <c:pt idx="17979">
                  <c:v>397.89</c:v>
                </c:pt>
                <c:pt idx="17980">
                  <c:v>397.89</c:v>
                </c:pt>
                <c:pt idx="17981">
                  <c:v>397.89</c:v>
                </c:pt>
                <c:pt idx="17982">
                  <c:v>397.89</c:v>
                </c:pt>
                <c:pt idx="17983">
                  <c:v>397.89</c:v>
                </c:pt>
                <c:pt idx="17984">
                  <c:v>397.89</c:v>
                </c:pt>
                <c:pt idx="17985">
                  <c:v>397.89</c:v>
                </c:pt>
                <c:pt idx="17986">
                  <c:v>397.89</c:v>
                </c:pt>
                <c:pt idx="17987">
                  <c:v>397.89</c:v>
                </c:pt>
                <c:pt idx="17988">
                  <c:v>397.49</c:v>
                </c:pt>
                <c:pt idx="17989">
                  <c:v>397.89</c:v>
                </c:pt>
                <c:pt idx="17990">
                  <c:v>397.89</c:v>
                </c:pt>
                <c:pt idx="17991">
                  <c:v>397.89</c:v>
                </c:pt>
                <c:pt idx="17992">
                  <c:v>397.89</c:v>
                </c:pt>
                <c:pt idx="17993">
                  <c:v>397.89</c:v>
                </c:pt>
                <c:pt idx="17994">
                  <c:v>397.89</c:v>
                </c:pt>
                <c:pt idx="17995">
                  <c:v>397.89</c:v>
                </c:pt>
                <c:pt idx="17996">
                  <c:v>397.89</c:v>
                </c:pt>
                <c:pt idx="17997">
                  <c:v>397.89</c:v>
                </c:pt>
                <c:pt idx="17998">
                  <c:v>397.49</c:v>
                </c:pt>
                <c:pt idx="17999">
                  <c:v>397.89</c:v>
                </c:pt>
                <c:pt idx="18000">
                  <c:v>397.89</c:v>
                </c:pt>
                <c:pt idx="18001">
                  <c:v>397.89</c:v>
                </c:pt>
                <c:pt idx="18002">
                  <c:v>397.89</c:v>
                </c:pt>
                <c:pt idx="18003">
                  <c:v>397.89</c:v>
                </c:pt>
                <c:pt idx="18004">
                  <c:v>397.89</c:v>
                </c:pt>
                <c:pt idx="18005">
                  <c:v>397.89</c:v>
                </c:pt>
                <c:pt idx="18006">
                  <c:v>397.49</c:v>
                </c:pt>
                <c:pt idx="18007">
                  <c:v>397.89</c:v>
                </c:pt>
                <c:pt idx="18008">
                  <c:v>397.89</c:v>
                </c:pt>
                <c:pt idx="18009">
                  <c:v>397.89</c:v>
                </c:pt>
                <c:pt idx="18010">
                  <c:v>397.89</c:v>
                </c:pt>
                <c:pt idx="18011">
                  <c:v>397.89</c:v>
                </c:pt>
                <c:pt idx="18012">
                  <c:v>397.89</c:v>
                </c:pt>
                <c:pt idx="18013">
                  <c:v>397.89</c:v>
                </c:pt>
                <c:pt idx="18014">
                  <c:v>397.89</c:v>
                </c:pt>
                <c:pt idx="18015">
                  <c:v>397.89</c:v>
                </c:pt>
                <c:pt idx="18016">
                  <c:v>397.89</c:v>
                </c:pt>
                <c:pt idx="18017">
                  <c:v>397.89</c:v>
                </c:pt>
                <c:pt idx="18018">
                  <c:v>397.89</c:v>
                </c:pt>
                <c:pt idx="18019">
                  <c:v>397.89</c:v>
                </c:pt>
                <c:pt idx="18020">
                  <c:v>397.89</c:v>
                </c:pt>
                <c:pt idx="18021">
                  <c:v>397.89</c:v>
                </c:pt>
                <c:pt idx="18022">
                  <c:v>397.89</c:v>
                </c:pt>
                <c:pt idx="18023">
                  <c:v>397.89</c:v>
                </c:pt>
                <c:pt idx="18024">
                  <c:v>397.49</c:v>
                </c:pt>
                <c:pt idx="18025">
                  <c:v>397.89</c:v>
                </c:pt>
                <c:pt idx="18026">
                  <c:v>397.89</c:v>
                </c:pt>
                <c:pt idx="18027">
                  <c:v>397.89</c:v>
                </c:pt>
                <c:pt idx="18028">
                  <c:v>397.89</c:v>
                </c:pt>
                <c:pt idx="18029">
                  <c:v>397.89</c:v>
                </c:pt>
                <c:pt idx="18030">
                  <c:v>397.49</c:v>
                </c:pt>
                <c:pt idx="18031">
                  <c:v>397.89</c:v>
                </c:pt>
                <c:pt idx="18032">
                  <c:v>397.89</c:v>
                </c:pt>
                <c:pt idx="18033">
                  <c:v>397.89</c:v>
                </c:pt>
                <c:pt idx="18034">
                  <c:v>397.89</c:v>
                </c:pt>
                <c:pt idx="18035">
                  <c:v>397.89</c:v>
                </c:pt>
                <c:pt idx="18036">
                  <c:v>397.89</c:v>
                </c:pt>
                <c:pt idx="18037">
                  <c:v>397.89</c:v>
                </c:pt>
                <c:pt idx="18038">
                  <c:v>397.89</c:v>
                </c:pt>
                <c:pt idx="18039">
                  <c:v>397.89</c:v>
                </c:pt>
                <c:pt idx="18040">
                  <c:v>397.89</c:v>
                </c:pt>
                <c:pt idx="18041">
                  <c:v>397.89</c:v>
                </c:pt>
                <c:pt idx="18042">
                  <c:v>397.89</c:v>
                </c:pt>
                <c:pt idx="18043">
                  <c:v>397.89</c:v>
                </c:pt>
                <c:pt idx="18044">
                  <c:v>397.89</c:v>
                </c:pt>
                <c:pt idx="18045">
                  <c:v>397.89</c:v>
                </c:pt>
                <c:pt idx="18046">
                  <c:v>397.89</c:v>
                </c:pt>
                <c:pt idx="18047">
                  <c:v>397.89</c:v>
                </c:pt>
                <c:pt idx="18048">
                  <c:v>397.89</c:v>
                </c:pt>
                <c:pt idx="18049">
                  <c:v>397.89</c:v>
                </c:pt>
                <c:pt idx="18050">
                  <c:v>397.89</c:v>
                </c:pt>
                <c:pt idx="18051">
                  <c:v>397.89</c:v>
                </c:pt>
                <c:pt idx="18052">
                  <c:v>397.89</c:v>
                </c:pt>
                <c:pt idx="18053">
                  <c:v>397.89</c:v>
                </c:pt>
                <c:pt idx="18054">
                  <c:v>397.89</c:v>
                </c:pt>
                <c:pt idx="18055">
                  <c:v>397.89</c:v>
                </c:pt>
                <c:pt idx="18056">
                  <c:v>397.89</c:v>
                </c:pt>
                <c:pt idx="18057">
                  <c:v>397.89</c:v>
                </c:pt>
                <c:pt idx="18058">
                  <c:v>397.89</c:v>
                </c:pt>
                <c:pt idx="18059">
                  <c:v>397.89</c:v>
                </c:pt>
                <c:pt idx="18060">
                  <c:v>397.89</c:v>
                </c:pt>
                <c:pt idx="18061">
                  <c:v>397.89</c:v>
                </c:pt>
                <c:pt idx="18062">
                  <c:v>397.89</c:v>
                </c:pt>
                <c:pt idx="18063">
                  <c:v>397.89</c:v>
                </c:pt>
                <c:pt idx="18064">
                  <c:v>397.89</c:v>
                </c:pt>
                <c:pt idx="18065">
                  <c:v>397.89</c:v>
                </c:pt>
                <c:pt idx="18066">
                  <c:v>397.89</c:v>
                </c:pt>
                <c:pt idx="18067">
                  <c:v>397.89</c:v>
                </c:pt>
                <c:pt idx="18068">
                  <c:v>397.89</c:v>
                </c:pt>
                <c:pt idx="18069">
                  <c:v>397.89</c:v>
                </c:pt>
                <c:pt idx="18070">
                  <c:v>397.89</c:v>
                </c:pt>
                <c:pt idx="18071">
                  <c:v>397.89</c:v>
                </c:pt>
                <c:pt idx="18072">
                  <c:v>397.89</c:v>
                </c:pt>
                <c:pt idx="18073">
                  <c:v>397.89</c:v>
                </c:pt>
                <c:pt idx="18074">
                  <c:v>397.89</c:v>
                </c:pt>
                <c:pt idx="18075">
                  <c:v>397.89</c:v>
                </c:pt>
                <c:pt idx="18076">
                  <c:v>397.89</c:v>
                </c:pt>
                <c:pt idx="18077">
                  <c:v>397.89</c:v>
                </c:pt>
                <c:pt idx="18078">
                  <c:v>397.89</c:v>
                </c:pt>
                <c:pt idx="18079">
                  <c:v>397.89</c:v>
                </c:pt>
                <c:pt idx="18080">
                  <c:v>397.89</c:v>
                </c:pt>
                <c:pt idx="18081">
                  <c:v>397.49</c:v>
                </c:pt>
                <c:pt idx="18082">
                  <c:v>397.89</c:v>
                </c:pt>
                <c:pt idx="18083">
                  <c:v>397.89</c:v>
                </c:pt>
                <c:pt idx="18084">
                  <c:v>397.89</c:v>
                </c:pt>
                <c:pt idx="18085">
                  <c:v>397.89</c:v>
                </c:pt>
                <c:pt idx="18086">
                  <c:v>397.89</c:v>
                </c:pt>
                <c:pt idx="18087">
                  <c:v>397.89</c:v>
                </c:pt>
                <c:pt idx="18088">
                  <c:v>397.89</c:v>
                </c:pt>
                <c:pt idx="18089">
                  <c:v>397.89</c:v>
                </c:pt>
                <c:pt idx="18090">
                  <c:v>397.89</c:v>
                </c:pt>
                <c:pt idx="18091">
                  <c:v>397.89</c:v>
                </c:pt>
                <c:pt idx="18092">
                  <c:v>397.89</c:v>
                </c:pt>
                <c:pt idx="18093">
                  <c:v>397.89</c:v>
                </c:pt>
                <c:pt idx="18094">
                  <c:v>397.89</c:v>
                </c:pt>
                <c:pt idx="18095">
                  <c:v>397.89</c:v>
                </c:pt>
                <c:pt idx="18096">
                  <c:v>397.89</c:v>
                </c:pt>
                <c:pt idx="18097">
                  <c:v>397.89</c:v>
                </c:pt>
                <c:pt idx="18098">
                  <c:v>397.89</c:v>
                </c:pt>
                <c:pt idx="18099">
                  <c:v>397.89</c:v>
                </c:pt>
                <c:pt idx="18100">
                  <c:v>397.89</c:v>
                </c:pt>
                <c:pt idx="18101">
                  <c:v>397.89</c:v>
                </c:pt>
                <c:pt idx="18102">
                  <c:v>397.89</c:v>
                </c:pt>
                <c:pt idx="18103">
                  <c:v>397.89</c:v>
                </c:pt>
                <c:pt idx="18104">
                  <c:v>397.89</c:v>
                </c:pt>
                <c:pt idx="18105">
                  <c:v>397.89</c:v>
                </c:pt>
                <c:pt idx="18106">
                  <c:v>397.89</c:v>
                </c:pt>
                <c:pt idx="18107">
                  <c:v>397.89</c:v>
                </c:pt>
                <c:pt idx="18108">
                  <c:v>397.89</c:v>
                </c:pt>
                <c:pt idx="18109">
                  <c:v>397.89</c:v>
                </c:pt>
                <c:pt idx="18110">
                  <c:v>397.89</c:v>
                </c:pt>
                <c:pt idx="18111">
                  <c:v>397.89</c:v>
                </c:pt>
                <c:pt idx="18112">
                  <c:v>397.89</c:v>
                </c:pt>
                <c:pt idx="18113">
                  <c:v>397.89</c:v>
                </c:pt>
                <c:pt idx="18114">
                  <c:v>397.89</c:v>
                </c:pt>
                <c:pt idx="18115">
                  <c:v>397.89</c:v>
                </c:pt>
                <c:pt idx="18116">
                  <c:v>397.89</c:v>
                </c:pt>
                <c:pt idx="18117">
                  <c:v>397.89</c:v>
                </c:pt>
                <c:pt idx="18118">
                  <c:v>397.89</c:v>
                </c:pt>
                <c:pt idx="18119">
                  <c:v>397.89</c:v>
                </c:pt>
                <c:pt idx="18120">
                  <c:v>397.89</c:v>
                </c:pt>
                <c:pt idx="18121">
                  <c:v>397.89</c:v>
                </c:pt>
                <c:pt idx="18122">
                  <c:v>397.89</c:v>
                </c:pt>
                <c:pt idx="18123">
                  <c:v>397.89</c:v>
                </c:pt>
                <c:pt idx="18124">
                  <c:v>397.89</c:v>
                </c:pt>
                <c:pt idx="18125">
                  <c:v>397.89</c:v>
                </c:pt>
                <c:pt idx="18126">
                  <c:v>397.89</c:v>
                </c:pt>
                <c:pt idx="18127">
                  <c:v>397.89</c:v>
                </c:pt>
                <c:pt idx="18128">
                  <c:v>397.89</c:v>
                </c:pt>
                <c:pt idx="18129">
                  <c:v>397.89</c:v>
                </c:pt>
                <c:pt idx="18130">
                  <c:v>397.89</c:v>
                </c:pt>
                <c:pt idx="18131">
                  <c:v>397.89</c:v>
                </c:pt>
                <c:pt idx="18132">
                  <c:v>397.89</c:v>
                </c:pt>
                <c:pt idx="18133">
                  <c:v>397.89</c:v>
                </c:pt>
                <c:pt idx="18134">
                  <c:v>397.49</c:v>
                </c:pt>
                <c:pt idx="18135">
                  <c:v>397.89</c:v>
                </c:pt>
                <c:pt idx="18136">
                  <c:v>397.89</c:v>
                </c:pt>
                <c:pt idx="18137">
                  <c:v>397.89</c:v>
                </c:pt>
                <c:pt idx="18138">
                  <c:v>397.89</c:v>
                </c:pt>
                <c:pt idx="18139">
                  <c:v>397.89</c:v>
                </c:pt>
                <c:pt idx="18140">
                  <c:v>397.89</c:v>
                </c:pt>
                <c:pt idx="18141">
                  <c:v>397.89</c:v>
                </c:pt>
                <c:pt idx="18142">
                  <c:v>397.89</c:v>
                </c:pt>
                <c:pt idx="18143">
                  <c:v>397.49</c:v>
                </c:pt>
                <c:pt idx="18144">
                  <c:v>397.89</c:v>
                </c:pt>
                <c:pt idx="18145">
                  <c:v>397.89</c:v>
                </c:pt>
                <c:pt idx="18146">
                  <c:v>397.89</c:v>
                </c:pt>
                <c:pt idx="18147">
                  <c:v>397.89</c:v>
                </c:pt>
                <c:pt idx="18148">
                  <c:v>397.89</c:v>
                </c:pt>
                <c:pt idx="18149">
                  <c:v>397.89</c:v>
                </c:pt>
                <c:pt idx="18150">
                  <c:v>397.89</c:v>
                </c:pt>
                <c:pt idx="18151">
                  <c:v>397.89</c:v>
                </c:pt>
                <c:pt idx="18152">
                  <c:v>397.89</c:v>
                </c:pt>
                <c:pt idx="18153">
                  <c:v>397.89</c:v>
                </c:pt>
                <c:pt idx="18154">
                  <c:v>397.89</c:v>
                </c:pt>
                <c:pt idx="18155">
                  <c:v>397.89</c:v>
                </c:pt>
                <c:pt idx="18156">
                  <c:v>397.89</c:v>
                </c:pt>
                <c:pt idx="18157">
                  <c:v>397.89</c:v>
                </c:pt>
                <c:pt idx="18158">
                  <c:v>397.49</c:v>
                </c:pt>
                <c:pt idx="18159">
                  <c:v>397.89</c:v>
                </c:pt>
                <c:pt idx="18160">
                  <c:v>397.89</c:v>
                </c:pt>
                <c:pt idx="18161">
                  <c:v>397.89</c:v>
                </c:pt>
                <c:pt idx="18162">
                  <c:v>397.89</c:v>
                </c:pt>
                <c:pt idx="18163">
                  <c:v>397.89</c:v>
                </c:pt>
                <c:pt idx="18164">
                  <c:v>397.89</c:v>
                </c:pt>
                <c:pt idx="18165">
                  <c:v>397.89</c:v>
                </c:pt>
                <c:pt idx="18166">
                  <c:v>397.49</c:v>
                </c:pt>
                <c:pt idx="18167">
                  <c:v>397.89</c:v>
                </c:pt>
                <c:pt idx="18168">
                  <c:v>397.89</c:v>
                </c:pt>
                <c:pt idx="18169">
                  <c:v>397.89</c:v>
                </c:pt>
                <c:pt idx="18170">
                  <c:v>397.89</c:v>
                </c:pt>
                <c:pt idx="18171">
                  <c:v>397.89</c:v>
                </c:pt>
                <c:pt idx="18172">
                  <c:v>397.89</c:v>
                </c:pt>
                <c:pt idx="18173">
                  <c:v>397.89</c:v>
                </c:pt>
                <c:pt idx="18174">
                  <c:v>397.49</c:v>
                </c:pt>
                <c:pt idx="18175">
                  <c:v>397.89</c:v>
                </c:pt>
                <c:pt idx="18176">
                  <c:v>397.89</c:v>
                </c:pt>
                <c:pt idx="18177">
                  <c:v>397.89</c:v>
                </c:pt>
                <c:pt idx="18178">
                  <c:v>397.89</c:v>
                </c:pt>
                <c:pt idx="18179">
                  <c:v>397.89</c:v>
                </c:pt>
                <c:pt idx="18180">
                  <c:v>397.89</c:v>
                </c:pt>
                <c:pt idx="18181">
                  <c:v>397.89</c:v>
                </c:pt>
                <c:pt idx="18182">
                  <c:v>397.89</c:v>
                </c:pt>
                <c:pt idx="18183">
                  <c:v>397.89</c:v>
                </c:pt>
                <c:pt idx="18184">
                  <c:v>397.89</c:v>
                </c:pt>
                <c:pt idx="18185">
                  <c:v>397.89</c:v>
                </c:pt>
                <c:pt idx="18186">
                  <c:v>397.89</c:v>
                </c:pt>
                <c:pt idx="18187">
                  <c:v>397.89</c:v>
                </c:pt>
                <c:pt idx="18188">
                  <c:v>397.89</c:v>
                </c:pt>
                <c:pt idx="18189">
                  <c:v>397.89</c:v>
                </c:pt>
                <c:pt idx="18190">
                  <c:v>397.89</c:v>
                </c:pt>
                <c:pt idx="18191">
                  <c:v>397.89</c:v>
                </c:pt>
                <c:pt idx="18192">
                  <c:v>397.89</c:v>
                </c:pt>
                <c:pt idx="18193">
                  <c:v>397.89</c:v>
                </c:pt>
                <c:pt idx="18194">
                  <c:v>397.89</c:v>
                </c:pt>
                <c:pt idx="18195">
                  <c:v>397.89</c:v>
                </c:pt>
                <c:pt idx="18196">
                  <c:v>397.89</c:v>
                </c:pt>
                <c:pt idx="18197">
                  <c:v>397.89</c:v>
                </c:pt>
                <c:pt idx="18198">
                  <c:v>397.89</c:v>
                </c:pt>
                <c:pt idx="18199">
                  <c:v>397.49</c:v>
                </c:pt>
                <c:pt idx="18200">
                  <c:v>397.89</c:v>
                </c:pt>
                <c:pt idx="18201">
                  <c:v>397.89</c:v>
                </c:pt>
                <c:pt idx="18202">
                  <c:v>397.89</c:v>
                </c:pt>
                <c:pt idx="18203">
                  <c:v>397.89</c:v>
                </c:pt>
                <c:pt idx="18204">
                  <c:v>397.89</c:v>
                </c:pt>
                <c:pt idx="18205">
                  <c:v>397.49</c:v>
                </c:pt>
                <c:pt idx="18206">
                  <c:v>397.89</c:v>
                </c:pt>
                <c:pt idx="18207">
                  <c:v>397.89</c:v>
                </c:pt>
                <c:pt idx="18208">
                  <c:v>397.89</c:v>
                </c:pt>
                <c:pt idx="18209">
                  <c:v>397.89</c:v>
                </c:pt>
                <c:pt idx="18210">
                  <c:v>397.89</c:v>
                </c:pt>
                <c:pt idx="18211">
                  <c:v>397.89</c:v>
                </c:pt>
                <c:pt idx="18212">
                  <c:v>397.89</c:v>
                </c:pt>
                <c:pt idx="18213">
                  <c:v>397.89</c:v>
                </c:pt>
                <c:pt idx="18214">
                  <c:v>397.89</c:v>
                </c:pt>
                <c:pt idx="18215">
                  <c:v>397.49</c:v>
                </c:pt>
                <c:pt idx="18216">
                  <c:v>397.89</c:v>
                </c:pt>
                <c:pt idx="18217">
                  <c:v>397.89</c:v>
                </c:pt>
                <c:pt idx="18218">
                  <c:v>397.89</c:v>
                </c:pt>
                <c:pt idx="18219">
                  <c:v>397.89</c:v>
                </c:pt>
                <c:pt idx="18220">
                  <c:v>397.89</c:v>
                </c:pt>
                <c:pt idx="18221">
                  <c:v>397.89</c:v>
                </c:pt>
                <c:pt idx="18222">
                  <c:v>397.89</c:v>
                </c:pt>
                <c:pt idx="18223">
                  <c:v>397.49</c:v>
                </c:pt>
                <c:pt idx="18224">
                  <c:v>397.89</c:v>
                </c:pt>
                <c:pt idx="18225">
                  <c:v>397.89</c:v>
                </c:pt>
                <c:pt idx="18226">
                  <c:v>397.89</c:v>
                </c:pt>
                <c:pt idx="18227">
                  <c:v>397.89</c:v>
                </c:pt>
                <c:pt idx="18228">
                  <c:v>397.89</c:v>
                </c:pt>
                <c:pt idx="18229">
                  <c:v>397.89</c:v>
                </c:pt>
                <c:pt idx="18230">
                  <c:v>397.89</c:v>
                </c:pt>
                <c:pt idx="18231">
                  <c:v>397.89</c:v>
                </c:pt>
                <c:pt idx="18232">
                  <c:v>397.89</c:v>
                </c:pt>
                <c:pt idx="18233">
                  <c:v>397.89</c:v>
                </c:pt>
                <c:pt idx="18234">
                  <c:v>397.89</c:v>
                </c:pt>
                <c:pt idx="18235">
                  <c:v>397.89</c:v>
                </c:pt>
                <c:pt idx="18236">
                  <c:v>397.89</c:v>
                </c:pt>
                <c:pt idx="18237">
                  <c:v>397.89</c:v>
                </c:pt>
                <c:pt idx="18238">
                  <c:v>397.89</c:v>
                </c:pt>
                <c:pt idx="18239">
                  <c:v>397.89</c:v>
                </c:pt>
                <c:pt idx="18240">
                  <c:v>397.49</c:v>
                </c:pt>
                <c:pt idx="18241">
                  <c:v>397.89</c:v>
                </c:pt>
                <c:pt idx="18242">
                  <c:v>397.89</c:v>
                </c:pt>
                <c:pt idx="18243">
                  <c:v>397.89</c:v>
                </c:pt>
                <c:pt idx="18244">
                  <c:v>397.89</c:v>
                </c:pt>
                <c:pt idx="18245">
                  <c:v>397.89</c:v>
                </c:pt>
                <c:pt idx="18246">
                  <c:v>397.89</c:v>
                </c:pt>
                <c:pt idx="18247">
                  <c:v>397.89</c:v>
                </c:pt>
                <c:pt idx="18248">
                  <c:v>397.89</c:v>
                </c:pt>
                <c:pt idx="18249">
                  <c:v>397.89</c:v>
                </c:pt>
                <c:pt idx="18250">
                  <c:v>397.89</c:v>
                </c:pt>
                <c:pt idx="18251">
                  <c:v>397.89</c:v>
                </c:pt>
                <c:pt idx="18252">
                  <c:v>397.89</c:v>
                </c:pt>
                <c:pt idx="18253">
                  <c:v>397.89</c:v>
                </c:pt>
                <c:pt idx="18254">
                  <c:v>397.89</c:v>
                </c:pt>
                <c:pt idx="18255">
                  <c:v>397.89</c:v>
                </c:pt>
                <c:pt idx="18256">
                  <c:v>397.89</c:v>
                </c:pt>
                <c:pt idx="18257">
                  <c:v>397.89</c:v>
                </c:pt>
                <c:pt idx="18258">
                  <c:v>397.89</c:v>
                </c:pt>
                <c:pt idx="18259">
                  <c:v>397.89</c:v>
                </c:pt>
                <c:pt idx="18260">
                  <c:v>397.89</c:v>
                </c:pt>
                <c:pt idx="18261">
                  <c:v>397.89</c:v>
                </c:pt>
                <c:pt idx="18262">
                  <c:v>397.89</c:v>
                </c:pt>
                <c:pt idx="18263">
                  <c:v>397.89</c:v>
                </c:pt>
                <c:pt idx="18264">
                  <c:v>397.49</c:v>
                </c:pt>
                <c:pt idx="18265">
                  <c:v>397.89</c:v>
                </c:pt>
                <c:pt idx="18266">
                  <c:v>397.89</c:v>
                </c:pt>
                <c:pt idx="18267">
                  <c:v>397.89</c:v>
                </c:pt>
                <c:pt idx="18268">
                  <c:v>397.89</c:v>
                </c:pt>
                <c:pt idx="18269">
                  <c:v>397.89</c:v>
                </c:pt>
                <c:pt idx="18270">
                  <c:v>397.89</c:v>
                </c:pt>
                <c:pt idx="18271">
                  <c:v>397.89</c:v>
                </c:pt>
                <c:pt idx="18272">
                  <c:v>397.89</c:v>
                </c:pt>
                <c:pt idx="18273">
                  <c:v>397.89</c:v>
                </c:pt>
                <c:pt idx="18274">
                  <c:v>397.89</c:v>
                </c:pt>
                <c:pt idx="18275">
                  <c:v>397.89</c:v>
                </c:pt>
                <c:pt idx="18276">
                  <c:v>397.89</c:v>
                </c:pt>
                <c:pt idx="18277">
                  <c:v>397.89</c:v>
                </c:pt>
                <c:pt idx="18278">
                  <c:v>397.89</c:v>
                </c:pt>
                <c:pt idx="18279">
                  <c:v>397.89</c:v>
                </c:pt>
                <c:pt idx="18280">
                  <c:v>397.89</c:v>
                </c:pt>
                <c:pt idx="18281">
                  <c:v>397.89</c:v>
                </c:pt>
                <c:pt idx="18282">
                  <c:v>397.89</c:v>
                </c:pt>
                <c:pt idx="18283">
                  <c:v>397.89</c:v>
                </c:pt>
                <c:pt idx="18284">
                  <c:v>397.89</c:v>
                </c:pt>
                <c:pt idx="18285">
                  <c:v>397.89</c:v>
                </c:pt>
                <c:pt idx="18286">
                  <c:v>397.89</c:v>
                </c:pt>
                <c:pt idx="18287">
                  <c:v>397.89</c:v>
                </c:pt>
                <c:pt idx="18288">
                  <c:v>397.89</c:v>
                </c:pt>
                <c:pt idx="18289">
                  <c:v>397.89</c:v>
                </c:pt>
                <c:pt idx="18290">
                  <c:v>397.89</c:v>
                </c:pt>
                <c:pt idx="18291">
                  <c:v>397.89</c:v>
                </c:pt>
                <c:pt idx="18292">
                  <c:v>397.89</c:v>
                </c:pt>
                <c:pt idx="18293">
                  <c:v>397.49</c:v>
                </c:pt>
                <c:pt idx="18294">
                  <c:v>397.89</c:v>
                </c:pt>
                <c:pt idx="18295">
                  <c:v>397.89</c:v>
                </c:pt>
                <c:pt idx="18296">
                  <c:v>397.89</c:v>
                </c:pt>
                <c:pt idx="18297">
                  <c:v>397.89</c:v>
                </c:pt>
                <c:pt idx="18298">
                  <c:v>397.89</c:v>
                </c:pt>
                <c:pt idx="18299">
                  <c:v>397.89</c:v>
                </c:pt>
                <c:pt idx="18300">
                  <c:v>397.49</c:v>
                </c:pt>
                <c:pt idx="18301">
                  <c:v>397.89</c:v>
                </c:pt>
                <c:pt idx="18302">
                  <c:v>397.89</c:v>
                </c:pt>
                <c:pt idx="18303">
                  <c:v>397.89</c:v>
                </c:pt>
                <c:pt idx="18304">
                  <c:v>397.89</c:v>
                </c:pt>
                <c:pt idx="18305">
                  <c:v>397.89</c:v>
                </c:pt>
                <c:pt idx="18306">
                  <c:v>397.89</c:v>
                </c:pt>
                <c:pt idx="18307">
                  <c:v>397.89</c:v>
                </c:pt>
                <c:pt idx="18308">
                  <c:v>397.89</c:v>
                </c:pt>
                <c:pt idx="18309">
                  <c:v>397.89</c:v>
                </c:pt>
                <c:pt idx="18310">
                  <c:v>397.89</c:v>
                </c:pt>
                <c:pt idx="18311">
                  <c:v>397.89</c:v>
                </c:pt>
                <c:pt idx="18312">
                  <c:v>397.89</c:v>
                </c:pt>
                <c:pt idx="18313">
                  <c:v>397.89</c:v>
                </c:pt>
                <c:pt idx="18314">
                  <c:v>397.89</c:v>
                </c:pt>
                <c:pt idx="18315">
                  <c:v>397.89</c:v>
                </c:pt>
                <c:pt idx="18316">
                  <c:v>397.89</c:v>
                </c:pt>
                <c:pt idx="18317">
                  <c:v>397.89</c:v>
                </c:pt>
                <c:pt idx="18318">
                  <c:v>397.89</c:v>
                </c:pt>
                <c:pt idx="18319">
                  <c:v>397.89</c:v>
                </c:pt>
                <c:pt idx="18320">
                  <c:v>397.49</c:v>
                </c:pt>
                <c:pt idx="18321">
                  <c:v>397.89</c:v>
                </c:pt>
                <c:pt idx="18322">
                  <c:v>397.89</c:v>
                </c:pt>
                <c:pt idx="18323">
                  <c:v>397.89</c:v>
                </c:pt>
                <c:pt idx="18324">
                  <c:v>397.89</c:v>
                </c:pt>
                <c:pt idx="18325">
                  <c:v>397.49</c:v>
                </c:pt>
                <c:pt idx="18326">
                  <c:v>397.89</c:v>
                </c:pt>
                <c:pt idx="18327">
                  <c:v>397.89</c:v>
                </c:pt>
                <c:pt idx="18328">
                  <c:v>397.89</c:v>
                </c:pt>
                <c:pt idx="18329">
                  <c:v>397.89</c:v>
                </c:pt>
                <c:pt idx="18330">
                  <c:v>397.49</c:v>
                </c:pt>
                <c:pt idx="18331">
                  <c:v>397.89</c:v>
                </c:pt>
                <c:pt idx="18332">
                  <c:v>397.49</c:v>
                </c:pt>
                <c:pt idx="18333">
                  <c:v>397.89</c:v>
                </c:pt>
                <c:pt idx="18334">
                  <c:v>397.49</c:v>
                </c:pt>
                <c:pt idx="18335">
                  <c:v>397.89</c:v>
                </c:pt>
                <c:pt idx="18336">
                  <c:v>397.89</c:v>
                </c:pt>
                <c:pt idx="18337">
                  <c:v>397.89</c:v>
                </c:pt>
                <c:pt idx="18338">
                  <c:v>397.89</c:v>
                </c:pt>
                <c:pt idx="18339">
                  <c:v>397.49</c:v>
                </c:pt>
                <c:pt idx="18340">
                  <c:v>397.49</c:v>
                </c:pt>
                <c:pt idx="18341">
                  <c:v>397.89</c:v>
                </c:pt>
                <c:pt idx="18342">
                  <c:v>397.89</c:v>
                </c:pt>
                <c:pt idx="18343">
                  <c:v>397.89</c:v>
                </c:pt>
                <c:pt idx="18344">
                  <c:v>397.89</c:v>
                </c:pt>
                <c:pt idx="18345">
                  <c:v>397.89</c:v>
                </c:pt>
                <c:pt idx="18346">
                  <c:v>397.89</c:v>
                </c:pt>
                <c:pt idx="18347">
                  <c:v>397.89</c:v>
                </c:pt>
                <c:pt idx="18348">
                  <c:v>397.49</c:v>
                </c:pt>
                <c:pt idx="18349">
                  <c:v>397.89</c:v>
                </c:pt>
                <c:pt idx="18350">
                  <c:v>397.89</c:v>
                </c:pt>
                <c:pt idx="18351">
                  <c:v>397.89</c:v>
                </c:pt>
                <c:pt idx="18352">
                  <c:v>397.89</c:v>
                </c:pt>
                <c:pt idx="18353">
                  <c:v>397.89</c:v>
                </c:pt>
                <c:pt idx="18354">
                  <c:v>397.89</c:v>
                </c:pt>
                <c:pt idx="18355">
                  <c:v>397.89</c:v>
                </c:pt>
                <c:pt idx="18356">
                  <c:v>397.89</c:v>
                </c:pt>
                <c:pt idx="18357">
                  <c:v>397.89</c:v>
                </c:pt>
                <c:pt idx="18358">
                  <c:v>397.89</c:v>
                </c:pt>
                <c:pt idx="18359">
                  <c:v>397.89</c:v>
                </c:pt>
                <c:pt idx="18360">
                  <c:v>397.89</c:v>
                </c:pt>
                <c:pt idx="18361">
                  <c:v>397.89</c:v>
                </c:pt>
                <c:pt idx="18362">
                  <c:v>397.89</c:v>
                </c:pt>
                <c:pt idx="18363">
                  <c:v>397.89</c:v>
                </c:pt>
                <c:pt idx="18364">
                  <c:v>397.89</c:v>
                </c:pt>
                <c:pt idx="18365">
                  <c:v>397.89</c:v>
                </c:pt>
                <c:pt idx="18366">
                  <c:v>397.89</c:v>
                </c:pt>
                <c:pt idx="18367">
                  <c:v>397.89</c:v>
                </c:pt>
                <c:pt idx="18368">
                  <c:v>397.89</c:v>
                </c:pt>
                <c:pt idx="18369">
                  <c:v>397.89</c:v>
                </c:pt>
                <c:pt idx="18370">
                  <c:v>397.49</c:v>
                </c:pt>
                <c:pt idx="18371">
                  <c:v>397.49</c:v>
                </c:pt>
                <c:pt idx="18372">
                  <c:v>397.89</c:v>
                </c:pt>
                <c:pt idx="18373">
                  <c:v>397.89</c:v>
                </c:pt>
                <c:pt idx="18374">
                  <c:v>397.89</c:v>
                </c:pt>
                <c:pt idx="18375">
                  <c:v>397.89</c:v>
                </c:pt>
                <c:pt idx="18376">
                  <c:v>397.89</c:v>
                </c:pt>
                <c:pt idx="18377">
                  <c:v>397.89</c:v>
                </c:pt>
                <c:pt idx="18378">
                  <c:v>397.49</c:v>
                </c:pt>
                <c:pt idx="18379">
                  <c:v>397.89</c:v>
                </c:pt>
                <c:pt idx="18380">
                  <c:v>397.89</c:v>
                </c:pt>
                <c:pt idx="18381">
                  <c:v>397.89</c:v>
                </c:pt>
                <c:pt idx="18382">
                  <c:v>397.89</c:v>
                </c:pt>
                <c:pt idx="18383">
                  <c:v>397.89</c:v>
                </c:pt>
                <c:pt idx="18384">
                  <c:v>397.89</c:v>
                </c:pt>
                <c:pt idx="18385">
                  <c:v>397.89</c:v>
                </c:pt>
                <c:pt idx="18386">
                  <c:v>397.89</c:v>
                </c:pt>
                <c:pt idx="18387">
                  <c:v>397.89</c:v>
                </c:pt>
                <c:pt idx="18388">
                  <c:v>397.89</c:v>
                </c:pt>
                <c:pt idx="18389">
                  <c:v>397.89</c:v>
                </c:pt>
                <c:pt idx="18390">
                  <c:v>397.89</c:v>
                </c:pt>
                <c:pt idx="18391">
                  <c:v>397.89</c:v>
                </c:pt>
                <c:pt idx="18392">
                  <c:v>397.89</c:v>
                </c:pt>
                <c:pt idx="18393">
                  <c:v>397.89</c:v>
                </c:pt>
                <c:pt idx="18394">
                  <c:v>397.89</c:v>
                </c:pt>
                <c:pt idx="18395">
                  <c:v>397.89</c:v>
                </c:pt>
                <c:pt idx="18396">
                  <c:v>397.89</c:v>
                </c:pt>
                <c:pt idx="18397">
                  <c:v>397.89</c:v>
                </c:pt>
                <c:pt idx="18398">
                  <c:v>397.49</c:v>
                </c:pt>
                <c:pt idx="18399">
                  <c:v>397.49</c:v>
                </c:pt>
                <c:pt idx="18400">
                  <c:v>397.89</c:v>
                </c:pt>
                <c:pt idx="18401">
                  <c:v>397.89</c:v>
                </c:pt>
                <c:pt idx="18402">
                  <c:v>397.89</c:v>
                </c:pt>
                <c:pt idx="18403">
                  <c:v>397.89</c:v>
                </c:pt>
                <c:pt idx="18404">
                  <c:v>397.89</c:v>
                </c:pt>
                <c:pt idx="18405">
                  <c:v>397.49</c:v>
                </c:pt>
                <c:pt idx="18406">
                  <c:v>397.49</c:v>
                </c:pt>
                <c:pt idx="18407">
                  <c:v>397.49</c:v>
                </c:pt>
                <c:pt idx="18408">
                  <c:v>397.49</c:v>
                </c:pt>
                <c:pt idx="18409">
                  <c:v>397.89</c:v>
                </c:pt>
                <c:pt idx="18410">
                  <c:v>397.89</c:v>
                </c:pt>
                <c:pt idx="18411">
                  <c:v>397.89</c:v>
                </c:pt>
                <c:pt idx="18412">
                  <c:v>397.89</c:v>
                </c:pt>
                <c:pt idx="18413">
                  <c:v>397.89</c:v>
                </c:pt>
                <c:pt idx="18414">
                  <c:v>397.89</c:v>
                </c:pt>
                <c:pt idx="18415">
                  <c:v>397.49</c:v>
                </c:pt>
                <c:pt idx="18416">
                  <c:v>397.89</c:v>
                </c:pt>
                <c:pt idx="18417">
                  <c:v>397.89</c:v>
                </c:pt>
                <c:pt idx="18418">
                  <c:v>397.89</c:v>
                </c:pt>
                <c:pt idx="18419">
                  <c:v>397.89</c:v>
                </c:pt>
                <c:pt idx="18420">
                  <c:v>397.89</c:v>
                </c:pt>
                <c:pt idx="18421">
                  <c:v>397.89</c:v>
                </c:pt>
                <c:pt idx="18422">
                  <c:v>397.89</c:v>
                </c:pt>
                <c:pt idx="18423">
                  <c:v>397.49</c:v>
                </c:pt>
                <c:pt idx="18424">
                  <c:v>397.89</c:v>
                </c:pt>
                <c:pt idx="18425">
                  <c:v>397.89</c:v>
                </c:pt>
                <c:pt idx="18426">
                  <c:v>397.89</c:v>
                </c:pt>
                <c:pt idx="18427">
                  <c:v>397.89</c:v>
                </c:pt>
                <c:pt idx="18428">
                  <c:v>397.89</c:v>
                </c:pt>
                <c:pt idx="18429">
                  <c:v>397.89</c:v>
                </c:pt>
                <c:pt idx="18430">
                  <c:v>397.89</c:v>
                </c:pt>
                <c:pt idx="18431">
                  <c:v>397.89</c:v>
                </c:pt>
                <c:pt idx="18432">
                  <c:v>397.89</c:v>
                </c:pt>
                <c:pt idx="18433">
                  <c:v>397.89</c:v>
                </c:pt>
                <c:pt idx="18434">
                  <c:v>397.89</c:v>
                </c:pt>
                <c:pt idx="18435">
                  <c:v>397.89</c:v>
                </c:pt>
                <c:pt idx="18436">
                  <c:v>397.89</c:v>
                </c:pt>
                <c:pt idx="18437">
                  <c:v>397.89</c:v>
                </c:pt>
                <c:pt idx="18438">
                  <c:v>397.49</c:v>
                </c:pt>
                <c:pt idx="18439">
                  <c:v>397.89</c:v>
                </c:pt>
                <c:pt idx="18440">
                  <c:v>397.89</c:v>
                </c:pt>
                <c:pt idx="18441">
                  <c:v>397.89</c:v>
                </c:pt>
                <c:pt idx="18442">
                  <c:v>397.89</c:v>
                </c:pt>
                <c:pt idx="18443">
                  <c:v>397.89</c:v>
                </c:pt>
                <c:pt idx="18444">
                  <c:v>397.89</c:v>
                </c:pt>
                <c:pt idx="18445">
                  <c:v>397.89</c:v>
                </c:pt>
                <c:pt idx="18446">
                  <c:v>397.89</c:v>
                </c:pt>
                <c:pt idx="18447">
                  <c:v>397.89</c:v>
                </c:pt>
                <c:pt idx="18448">
                  <c:v>397.89</c:v>
                </c:pt>
                <c:pt idx="18449">
                  <c:v>397.89</c:v>
                </c:pt>
                <c:pt idx="18450">
                  <c:v>397.89</c:v>
                </c:pt>
                <c:pt idx="18451">
                  <c:v>397.49</c:v>
                </c:pt>
                <c:pt idx="18452">
                  <c:v>397.89</c:v>
                </c:pt>
                <c:pt idx="18453">
                  <c:v>397.89</c:v>
                </c:pt>
                <c:pt idx="18454">
                  <c:v>397.89</c:v>
                </c:pt>
                <c:pt idx="18455">
                  <c:v>397.89</c:v>
                </c:pt>
                <c:pt idx="18456">
                  <c:v>397.89</c:v>
                </c:pt>
                <c:pt idx="18457">
                  <c:v>397.89</c:v>
                </c:pt>
                <c:pt idx="18458">
                  <c:v>397.89</c:v>
                </c:pt>
                <c:pt idx="18459">
                  <c:v>397.89</c:v>
                </c:pt>
                <c:pt idx="18460">
                  <c:v>397.49</c:v>
                </c:pt>
                <c:pt idx="18461">
                  <c:v>397.49</c:v>
                </c:pt>
                <c:pt idx="18462">
                  <c:v>397.49</c:v>
                </c:pt>
                <c:pt idx="18463">
                  <c:v>397.89</c:v>
                </c:pt>
                <c:pt idx="18464">
                  <c:v>397.89</c:v>
                </c:pt>
                <c:pt idx="18465">
                  <c:v>397.49</c:v>
                </c:pt>
                <c:pt idx="18466">
                  <c:v>397.89</c:v>
                </c:pt>
                <c:pt idx="18467">
                  <c:v>397.89</c:v>
                </c:pt>
                <c:pt idx="18468">
                  <c:v>397.89</c:v>
                </c:pt>
                <c:pt idx="18469">
                  <c:v>397.89</c:v>
                </c:pt>
                <c:pt idx="18470">
                  <c:v>397.89</c:v>
                </c:pt>
                <c:pt idx="18471">
                  <c:v>397.89</c:v>
                </c:pt>
                <c:pt idx="18472">
                  <c:v>397.89</c:v>
                </c:pt>
                <c:pt idx="18473">
                  <c:v>397.89</c:v>
                </c:pt>
                <c:pt idx="18474">
                  <c:v>397.89</c:v>
                </c:pt>
                <c:pt idx="18475">
                  <c:v>397.89</c:v>
                </c:pt>
                <c:pt idx="18476">
                  <c:v>397.89</c:v>
                </c:pt>
                <c:pt idx="18477">
                  <c:v>397.89</c:v>
                </c:pt>
                <c:pt idx="18478">
                  <c:v>397.89</c:v>
                </c:pt>
                <c:pt idx="18479">
                  <c:v>397.89</c:v>
                </c:pt>
                <c:pt idx="18480">
                  <c:v>397.89</c:v>
                </c:pt>
                <c:pt idx="18481">
                  <c:v>397.89</c:v>
                </c:pt>
                <c:pt idx="18482">
                  <c:v>397.89</c:v>
                </c:pt>
                <c:pt idx="18483">
                  <c:v>397.89</c:v>
                </c:pt>
                <c:pt idx="18484">
                  <c:v>397.89</c:v>
                </c:pt>
                <c:pt idx="18485">
                  <c:v>397.89</c:v>
                </c:pt>
                <c:pt idx="18486">
                  <c:v>397.89</c:v>
                </c:pt>
                <c:pt idx="18487">
                  <c:v>397.89</c:v>
                </c:pt>
                <c:pt idx="18488">
                  <c:v>397.89</c:v>
                </c:pt>
                <c:pt idx="18489">
                  <c:v>397.89</c:v>
                </c:pt>
                <c:pt idx="18490">
                  <c:v>397.89</c:v>
                </c:pt>
                <c:pt idx="18491">
                  <c:v>397.89</c:v>
                </c:pt>
                <c:pt idx="18492">
                  <c:v>397.89</c:v>
                </c:pt>
                <c:pt idx="18493">
                  <c:v>397.89</c:v>
                </c:pt>
                <c:pt idx="18494">
                  <c:v>397.89</c:v>
                </c:pt>
                <c:pt idx="18495">
                  <c:v>397.89</c:v>
                </c:pt>
                <c:pt idx="18496">
                  <c:v>397.89</c:v>
                </c:pt>
                <c:pt idx="18497">
                  <c:v>397.89</c:v>
                </c:pt>
                <c:pt idx="18498">
                  <c:v>397.49</c:v>
                </c:pt>
                <c:pt idx="18499">
                  <c:v>397.49</c:v>
                </c:pt>
                <c:pt idx="18500">
                  <c:v>397.89</c:v>
                </c:pt>
                <c:pt idx="18501">
                  <c:v>397.89</c:v>
                </c:pt>
                <c:pt idx="18502">
                  <c:v>397.89</c:v>
                </c:pt>
                <c:pt idx="18503">
                  <c:v>397.89</c:v>
                </c:pt>
                <c:pt idx="18504">
                  <c:v>397.89</c:v>
                </c:pt>
                <c:pt idx="18505">
                  <c:v>397.89</c:v>
                </c:pt>
                <c:pt idx="18506">
                  <c:v>397.49</c:v>
                </c:pt>
                <c:pt idx="18507">
                  <c:v>397.89</c:v>
                </c:pt>
                <c:pt idx="18508">
                  <c:v>397.89</c:v>
                </c:pt>
                <c:pt idx="18509">
                  <c:v>397.89</c:v>
                </c:pt>
                <c:pt idx="18510">
                  <c:v>397.89</c:v>
                </c:pt>
                <c:pt idx="18511">
                  <c:v>397.89</c:v>
                </c:pt>
                <c:pt idx="18512">
                  <c:v>397.89</c:v>
                </c:pt>
                <c:pt idx="18513">
                  <c:v>397.89</c:v>
                </c:pt>
                <c:pt idx="18514">
                  <c:v>397.89</c:v>
                </c:pt>
                <c:pt idx="18515">
                  <c:v>397.89</c:v>
                </c:pt>
                <c:pt idx="18516">
                  <c:v>397.89</c:v>
                </c:pt>
                <c:pt idx="18517">
                  <c:v>397.89</c:v>
                </c:pt>
                <c:pt idx="18518">
                  <c:v>397.89</c:v>
                </c:pt>
                <c:pt idx="18519">
                  <c:v>397.89</c:v>
                </c:pt>
                <c:pt idx="18520">
                  <c:v>397.89</c:v>
                </c:pt>
                <c:pt idx="18521">
                  <c:v>397.89</c:v>
                </c:pt>
                <c:pt idx="18522">
                  <c:v>397.89</c:v>
                </c:pt>
                <c:pt idx="18523">
                  <c:v>397.89</c:v>
                </c:pt>
                <c:pt idx="18524">
                  <c:v>397.89</c:v>
                </c:pt>
                <c:pt idx="18525">
                  <c:v>397.49</c:v>
                </c:pt>
                <c:pt idx="18526">
                  <c:v>397.89</c:v>
                </c:pt>
                <c:pt idx="18527">
                  <c:v>397.89</c:v>
                </c:pt>
                <c:pt idx="18528">
                  <c:v>397.89</c:v>
                </c:pt>
                <c:pt idx="18529">
                  <c:v>397.89</c:v>
                </c:pt>
                <c:pt idx="18530">
                  <c:v>397.89</c:v>
                </c:pt>
                <c:pt idx="18531">
                  <c:v>397.89</c:v>
                </c:pt>
                <c:pt idx="18532">
                  <c:v>397.89</c:v>
                </c:pt>
                <c:pt idx="18533">
                  <c:v>397.49</c:v>
                </c:pt>
                <c:pt idx="18534">
                  <c:v>397.89</c:v>
                </c:pt>
                <c:pt idx="18535">
                  <c:v>397.89</c:v>
                </c:pt>
                <c:pt idx="18536">
                  <c:v>397.49</c:v>
                </c:pt>
                <c:pt idx="18537">
                  <c:v>397.89</c:v>
                </c:pt>
                <c:pt idx="18538">
                  <c:v>397.89</c:v>
                </c:pt>
                <c:pt idx="18539">
                  <c:v>397.89</c:v>
                </c:pt>
                <c:pt idx="18540">
                  <c:v>397.89</c:v>
                </c:pt>
                <c:pt idx="18541">
                  <c:v>397.89</c:v>
                </c:pt>
                <c:pt idx="18542">
                  <c:v>397.89</c:v>
                </c:pt>
                <c:pt idx="18543">
                  <c:v>397.89</c:v>
                </c:pt>
                <c:pt idx="18544">
                  <c:v>397.89</c:v>
                </c:pt>
                <c:pt idx="18545">
                  <c:v>397.89</c:v>
                </c:pt>
                <c:pt idx="18546">
                  <c:v>397.89</c:v>
                </c:pt>
                <c:pt idx="18547">
                  <c:v>397.89</c:v>
                </c:pt>
                <c:pt idx="18548">
                  <c:v>397.89</c:v>
                </c:pt>
                <c:pt idx="18549">
                  <c:v>397.89</c:v>
                </c:pt>
                <c:pt idx="18550">
                  <c:v>397.89</c:v>
                </c:pt>
                <c:pt idx="18551">
                  <c:v>397.89</c:v>
                </c:pt>
                <c:pt idx="18552">
                  <c:v>397.89</c:v>
                </c:pt>
                <c:pt idx="18553">
                  <c:v>397.89</c:v>
                </c:pt>
                <c:pt idx="18554">
                  <c:v>397.89</c:v>
                </c:pt>
                <c:pt idx="18555">
                  <c:v>397.89</c:v>
                </c:pt>
                <c:pt idx="18556">
                  <c:v>397.89</c:v>
                </c:pt>
                <c:pt idx="18557">
                  <c:v>397.89</c:v>
                </c:pt>
                <c:pt idx="18558">
                  <c:v>397.89</c:v>
                </c:pt>
                <c:pt idx="18559">
                  <c:v>397.89</c:v>
                </c:pt>
                <c:pt idx="18560">
                  <c:v>397.89</c:v>
                </c:pt>
                <c:pt idx="18561">
                  <c:v>397.89</c:v>
                </c:pt>
                <c:pt idx="18562">
                  <c:v>397.89</c:v>
                </c:pt>
                <c:pt idx="18563">
                  <c:v>397.89</c:v>
                </c:pt>
                <c:pt idx="18564">
                  <c:v>397.89</c:v>
                </c:pt>
                <c:pt idx="18565">
                  <c:v>397.89</c:v>
                </c:pt>
                <c:pt idx="18566">
                  <c:v>397.89</c:v>
                </c:pt>
                <c:pt idx="18567">
                  <c:v>397.89</c:v>
                </c:pt>
                <c:pt idx="18568">
                  <c:v>397.89</c:v>
                </c:pt>
                <c:pt idx="18569">
                  <c:v>397.89</c:v>
                </c:pt>
                <c:pt idx="18570">
                  <c:v>397.89</c:v>
                </c:pt>
                <c:pt idx="18571">
                  <c:v>397.49</c:v>
                </c:pt>
                <c:pt idx="18572">
                  <c:v>397.49</c:v>
                </c:pt>
                <c:pt idx="18573">
                  <c:v>397.89</c:v>
                </c:pt>
                <c:pt idx="18574">
                  <c:v>397.89</c:v>
                </c:pt>
                <c:pt idx="18575">
                  <c:v>397.89</c:v>
                </c:pt>
                <c:pt idx="18576">
                  <c:v>397.89</c:v>
                </c:pt>
                <c:pt idx="18577">
                  <c:v>397.89</c:v>
                </c:pt>
                <c:pt idx="18578">
                  <c:v>397.49</c:v>
                </c:pt>
                <c:pt idx="18579">
                  <c:v>397.89</c:v>
                </c:pt>
                <c:pt idx="18580">
                  <c:v>397.89</c:v>
                </c:pt>
                <c:pt idx="18581">
                  <c:v>397.89</c:v>
                </c:pt>
                <c:pt idx="18582">
                  <c:v>397.89</c:v>
                </c:pt>
                <c:pt idx="18583">
                  <c:v>397.89</c:v>
                </c:pt>
                <c:pt idx="18584">
                  <c:v>397.89</c:v>
                </c:pt>
                <c:pt idx="18585">
                  <c:v>397.89</c:v>
                </c:pt>
                <c:pt idx="18586">
                  <c:v>397.89</c:v>
                </c:pt>
                <c:pt idx="18587">
                  <c:v>397.49</c:v>
                </c:pt>
                <c:pt idx="18588">
                  <c:v>397.89</c:v>
                </c:pt>
                <c:pt idx="18589">
                  <c:v>397.89</c:v>
                </c:pt>
                <c:pt idx="18590">
                  <c:v>397.89</c:v>
                </c:pt>
                <c:pt idx="18591">
                  <c:v>397.89</c:v>
                </c:pt>
                <c:pt idx="18592">
                  <c:v>397.89</c:v>
                </c:pt>
                <c:pt idx="18593">
                  <c:v>397.89</c:v>
                </c:pt>
                <c:pt idx="18594">
                  <c:v>397.89</c:v>
                </c:pt>
                <c:pt idx="18595">
                  <c:v>397.89</c:v>
                </c:pt>
                <c:pt idx="18596">
                  <c:v>397.89</c:v>
                </c:pt>
                <c:pt idx="18597">
                  <c:v>397.89</c:v>
                </c:pt>
                <c:pt idx="18598">
                  <c:v>397.89</c:v>
                </c:pt>
                <c:pt idx="18599">
                  <c:v>397.89</c:v>
                </c:pt>
                <c:pt idx="18600">
                  <c:v>397.89</c:v>
                </c:pt>
                <c:pt idx="18601">
                  <c:v>397.89</c:v>
                </c:pt>
                <c:pt idx="18602">
                  <c:v>397.89</c:v>
                </c:pt>
                <c:pt idx="18603">
                  <c:v>397.89</c:v>
                </c:pt>
                <c:pt idx="18604">
                  <c:v>397.89</c:v>
                </c:pt>
                <c:pt idx="18605">
                  <c:v>397.89</c:v>
                </c:pt>
                <c:pt idx="18606">
                  <c:v>397.89</c:v>
                </c:pt>
                <c:pt idx="18607">
                  <c:v>397.49</c:v>
                </c:pt>
                <c:pt idx="18608">
                  <c:v>397.89</c:v>
                </c:pt>
                <c:pt idx="18609">
                  <c:v>397.89</c:v>
                </c:pt>
                <c:pt idx="18610">
                  <c:v>397.89</c:v>
                </c:pt>
                <c:pt idx="18611">
                  <c:v>397.89</c:v>
                </c:pt>
                <c:pt idx="18612">
                  <c:v>397.89</c:v>
                </c:pt>
                <c:pt idx="18613">
                  <c:v>397.89</c:v>
                </c:pt>
                <c:pt idx="18614">
                  <c:v>397.49</c:v>
                </c:pt>
                <c:pt idx="18615">
                  <c:v>397.89</c:v>
                </c:pt>
                <c:pt idx="18616">
                  <c:v>397.89</c:v>
                </c:pt>
                <c:pt idx="18617">
                  <c:v>397.89</c:v>
                </c:pt>
                <c:pt idx="18618">
                  <c:v>397.89</c:v>
                </c:pt>
                <c:pt idx="18619">
                  <c:v>397.49</c:v>
                </c:pt>
                <c:pt idx="18620">
                  <c:v>397.89</c:v>
                </c:pt>
                <c:pt idx="18621">
                  <c:v>397.89</c:v>
                </c:pt>
                <c:pt idx="18622">
                  <c:v>397.89</c:v>
                </c:pt>
                <c:pt idx="18623">
                  <c:v>397.89</c:v>
                </c:pt>
                <c:pt idx="18624">
                  <c:v>397.89</c:v>
                </c:pt>
                <c:pt idx="18625">
                  <c:v>397.89</c:v>
                </c:pt>
                <c:pt idx="18626">
                  <c:v>397.49</c:v>
                </c:pt>
                <c:pt idx="18627">
                  <c:v>397.49</c:v>
                </c:pt>
                <c:pt idx="18628">
                  <c:v>397.89</c:v>
                </c:pt>
                <c:pt idx="18629">
                  <c:v>397.89</c:v>
                </c:pt>
                <c:pt idx="18630">
                  <c:v>397.89</c:v>
                </c:pt>
                <c:pt idx="18631">
                  <c:v>397.89</c:v>
                </c:pt>
                <c:pt idx="18632">
                  <c:v>397.89</c:v>
                </c:pt>
                <c:pt idx="18633">
                  <c:v>397.49</c:v>
                </c:pt>
                <c:pt idx="18634">
                  <c:v>397.49</c:v>
                </c:pt>
                <c:pt idx="18635">
                  <c:v>397.89</c:v>
                </c:pt>
                <c:pt idx="18636">
                  <c:v>397.89</c:v>
                </c:pt>
                <c:pt idx="18637">
                  <c:v>397.89</c:v>
                </c:pt>
                <c:pt idx="18638">
                  <c:v>397.89</c:v>
                </c:pt>
                <c:pt idx="18639">
                  <c:v>397.89</c:v>
                </c:pt>
                <c:pt idx="18640">
                  <c:v>397.89</c:v>
                </c:pt>
                <c:pt idx="18641">
                  <c:v>397.89</c:v>
                </c:pt>
                <c:pt idx="18642">
                  <c:v>397.49</c:v>
                </c:pt>
                <c:pt idx="18643">
                  <c:v>397.89</c:v>
                </c:pt>
                <c:pt idx="18644">
                  <c:v>397.89</c:v>
                </c:pt>
                <c:pt idx="18645">
                  <c:v>397.89</c:v>
                </c:pt>
                <c:pt idx="18646">
                  <c:v>397.49</c:v>
                </c:pt>
                <c:pt idx="18647">
                  <c:v>397.89</c:v>
                </c:pt>
                <c:pt idx="18648">
                  <c:v>397.89</c:v>
                </c:pt>
                <c:pt idx="18649">
                  <c:v>397.89</c:v>
                </c:pt>
                <c:pt idx="18650">
                  <c:v>397.89</c:v>
                </c:pt>
                <c:pt idx="18651">
                  <c:v>397.89</c:v>
                </c:pt>
                <c:pt idx="18652">
                  <c:v>397.89</c:v>
                </c:pt>
                <c:pt idx="18653">
                  <c:v>397.49</c:v>
                </c:pt>
                <c:pt idx="18654">
                  <c:v>397.89</c:v>
                </c:pt>
                <c:pt idx="18655">
                  <c:v>397.49</c:v>
                </c:pt>
                <c:pt idx="18656">
                  <c:v>397.89</c:v>
                </c:pt>
                <c:pt idx="18657">
                  <c:v>397.89</c:v>
                </c:pt>
                <c:pt idx="18658">
                  <c:v>397.89</c:v>
                </c:pt>
                <c:pt idx="18659">
                  <c:v>397.89</c:v>
                </c:pt>
                <c:pt idx="18660">
                  <c:v>397.89</c:v>
                </c:pt>
                <c:pt idx="18661">
                  <c:v>397.89</c:v>
                </c:pt>
                <c:pt idx="18662">
                  <c:v>397.89</c:v>
                </c:pt>
                <c:pt idx="18663">
                  <c:v>397.89</c:v>
                </c:pt>
                <c:pt idx="18664">
                  <c:v>397.89</c:v>
                </c:pt>
                <c:pt idx="18665">
                  <c:v>397.89</c:v>
                </c:pt>
                <c:pt idx="18666">
                  <c:v>397.49</c:v>
                </c:pt>
                <c:pt idx="18667">
                  <c:v>397.89</c:v>
                </c:pt>
                <c:pt idx="18668">
                  <c:v>397.89</c:v>
                </c:pt>
                <c:pt idx="18669">
                  <c:v>397.89</c:v>
                </c:pt>
                <c:pt idx="18670">
                  <c:v>397.89</c:v>
                </c:pt>
                <c:pt idx="18671">
                  <c:v>397.89</c:v>
                </c:pt>
                <c:pt idx="18672">
                  <c:v>397.89</c:v>
                </c:pt>
                <c:pt idx="18673">
                  <c:v>397.49</c:v>
                </c:pt>
                <c:pt idx="18674">
                  <c:v>397.89</c:v>
                </c:pt>
                <c:pt idx="18675">
                  <c:v>397.89</c:v>
                </c:pt>
                <c:pt idx="18676">
                  <c:v>397.89</c:v>
                </c:pt>
                <c:pt idx="18677">
                  <c:v>397.89</c:v>
                </c:pt>
                <c:pt idx="18678">
                  <c:v>397.89</c:v>
                </c:pt>
                <c:pt idx="18679">
                  <c:v>397.49</c:v>
                </c:pt>
                <c:pt idx="18680">
                  <c:v>397.89</c:v>
                </c:pt>
                <c:pt idx="18681">
                  <c:v>397.89</c:v>
                </c:pt>
                <c:pt idx="18682">
                  <c:v>397.89</c:v>
                </c:pt>
                <c:pt idx="18683">
                  <c:v>397.89</c:v>
                </c:pt>
                <c:pt idx="18684">
                  <c:v>397.89</c:v>
                </c:pt>
                <c:pt idx="18685">
                  <c:v>397.89</c:v>
                </c:pt>
                <c:pt idx="18686">
                  <c:v>397.49</c:v>
                </c:pt>
                <c:pt idx="18687">
                  <c:v>397.89</c:v>
                </c:pt>
                <c:pt idx="18688">
                  <c:v>397.89</c:v>
                </c:pt>
                <c:pt idx="18689">
                  <c:v>397.89</c:v>
                </c:pt>
                <c:pt idx="18690">
                  <c:v>397.89</c:v>
                </c:pt>
                <c:pt idx="18691">
                  <c:v>397.89</c:v>
                </c:pt>
                <c:pt idx="18692">
                  <c:v>397.89</c:v>
                </c:pt>
                <c:pt idx="18693">
                  <c:v>397.89</c:v>
                </c:pt>
                <c:pt idx="18694">
                  <c:v>397.89</c:v>
                </c:pt>
                <c:pt idx="18695">
                  <c:v>397.89</c:v>
                </c:pt>
                <c:pt idx="18696">
                  <c:v>397.89</c:v>
                </c:pt>
                <c:pt idx="18697">
                  <c:v>397.49</c:v>
                </c:pt>
                <c:pt idx="18698">
                  <c:v>397.89</c:v>
                </c:pt>
                <c:pt idx="18699">
                  <c:v>397.89</c:v>
                </c:pt>
                <c:pt idx="18700">
                  <c:v>397.89</c:v>
                </c:pt>
                <c:pt idx="18701">
                  <c:v>397.89</c:v>
                </c:pt>
                <c:pt idx="18702">
                  <c:v>397.89</c:v>
                </c:pt>
                <c:pt idx="18703">
                  <c:v>397.89</c:v>
                </c:pt>
                <c:pt idx="18704">
                  <c:v>397.89</c:v>
                </c:pt>
                <c:pt idx="18705">
                  <c:v>397.89</c:v>
                </c:pt>
                <c:pt idx="18706">
                  <c:v>397.89</c:v>
                </c:pt>
                <c:pt idx="18707">
                  <c:v>397.89</c:v>
                </c:pt>
                <c:pt idx="18708">
                  <c:v>397.89</c:v>
                </c:pt>
                <c:pt idx="18709">
                  <c:v>397.89</c:v>
                </c:pt>
                <c:pt idx="18710">
                  <c:v>397.49</c:v>
                </c:pt>
                <c:pt idx="18711">
                  <c:v>397.89</c:v>
                </c:pt>
                <c:pt idx="18712">
                  <c:v>397.49</c:v>
                </c:pt>
                <c:pt idx="18713">
                  <c:v>397.89</c:v>
                </c:pt>
                <c:pt idx="18714">
                  <c:v>397.89</c:v>
                </c:pt>
                <c:pt idx="18715">
                  <c:v>397.89</c:v>
                </c:pt>
                <c:pt idx="18716">
                  <c:v>397.89</c:v>
                </c:pt>
                <c:pt idx="18717">
                  <c:v>397.89</c:v>
                </c:pt>
                <c:pt idx="18718">
                  <c:v>397.49</c:v>
                </c:pt>
                <c:pt idx="18719">
                  <c:v>397.89</c:v>
                </c:pt>
                <c:pt idx="18720">
                  <c:v>397.89</c:v>
                </c:pt>
                <c:pt idx="18721">
                  <c:v>397.89</c:v>
                </c:pt>
                <c:pt idx="18722">
                  <c:v>397.49</c:v>
                </c:pt>
                <c:pt idx="18723">
                  <c:v>397.89</c:v>
                </c:pt>
                <c:pt idx="18724">
                  <c:v>397.89</c:v>
                </c:pt>
                <c:pt idx="18725">
                  <c:v>397.89</c:v>
                </c:pt>
                <c:pt idx="18726">
                  <c:v>397.89</c:v>
                </c:pt>
                <c:pt idx="18727">
                  <c:v>397.89</c:v>
                </c:pt>
                <c:pt idx="18728">
                  <c:v>397.89</c:v>
                </c:pt>
                <c:pt idx="18729">
                  <c:v>397.89</c:v>
                </c:pt>
                <c:pt idx="18730">
                  <c:v>397.89</c:v>
                </c:pt>
                <c:pt idx="18731">
                  <c:v>397.89</c:v>
                </c:pt>
                <c:pt idx="18732">
                  <c:v>397.89</c:v>
                </c:pt>
                <c:pt idx="18733">
                  <c:v>397.89</c:v>
                </c:pt>
                <c:pt idx="18734">
                  <c:v>397.89</c:v>
                </c:pt>
                <c:pt idx="18735">
                  <c:v>397.89</c:v>
                </c:pt>
                <c:pt idx="18736">
                  <c:v>397.89</c:v>
                </c:pt>
                <c:pt idx="18737">
                  <c:v>397.89</c:v>
                </c:pt>
                <c:pt idx="18738">
                  <c:v>397.89</c:v>
                </c:pt>
                <c:pt idx="18739">
                  <c:v>397.89</c:v>
                </c:pt>
                <c:pt idx="18740">
                  <c:v>397.89</c:v>
                </c:pt>
                <c:pt idx="18741">
                  <c:v>397.89</c:v>
                </c:pt>
                <c:pt idx="18742">
                  <c:v>397.89</c:v>
                </c:pt>
                <c:pt idx="18743">
                  <c:v>397.89</c:v>
                </c:pt>
                <c:pt idx="18744">
                  <c:v>397.89</c:v>
                </c:pt>
                <c:pt idx="18745">
                  <c:v>397.89</c:v>
                </c:pt>
                <c:pt idx="18746">
                  <c:v>397.49</c:v>
                </c:pt>
                <c:pt idx="18747">
                  <c:v>397.89</c:v>
                </c:pt>
                <c:pt idx="18748">
                  <c:v>397.89</c:v>
                </c:pt>
                <c:pt idx="18749">
                  <c:v>397.89</c:v>
                </c:pt>
                <c:pt idx="18750">
                  <c:v>397.89</c:v>
                </c:pt>
                <c:pt idx="18751">
                  <c:v>397.89</c:v>
                </c:pt>
                <c:pt idx="18752">
                  <c:v>397.49</c:v>
                </c:pt>
                <c:pt idx="18753">
                  <c:v>397.89</c:v>
                </c:pt>
                <c:pt idx="18754">
                  <c:v>397.89</c:v>
                </c:pt>
                <c:pt idx="18755">
                  <c:v>397.89</c:v>
                </c:pt>
                <c:pt idx="18756">
                  <c:v>397.89</c:v>
                </c:pt>
                <c:pt idx="18757">
                  <c:v>397.89</c:v>
                </c:pt>
                <c:pt idx="18758">
                  <c:v>397.89</c:v>
                </c:pt>
                <c:pt idx="18759">
                  <c:v>397.89</c:v>
                </c:pt>
                <c:pt idx="18760">
                  <c:v>397.89</c:v>
                </c:pt>
                <c:pt idx="18761">
                  <c:v>397.89</c:v>
                </c:pt>
                <c:pt idx="18762">
                  <c:v>397.89</c:v>
                </c:pt>
                <c:pt idx="18763">
                  <c:v>397.89</c:v>
                </c:pt>
                <c:pt idx="18764">
                  <c:v>397.89</c:v>
                </c:pt>
                <c:pt idx="18765">
                  <c:v>397.89</c:v>
                </c:pt>
                <c:pt idx="18766">
                  <c:v>397.49</c:v>
                </c:pt>
                <c:pt idx="18767">
                  <c:v>397.49</c:v>
                </c:pt>
                <c:pt idx="18768">
                  <c:v>397.89</c:v>
                </c:pt>
                <c:pt idx="18769">
                  <c:v>397.49</c:v>
                </c:pt>
                <c:pt idx="18770">
                  <c:v>397.89</c:v>
                </c:pt>
                <c:pt idx="18771">
                  <c:v>397.89</c:v>
                </c:pt>
                <c:pt idx="18772">
                  <c:v>397.89</c:v>
                </c:pt>
                <c:pt idx="18773">
                  <c:v>397.49</c:v>
                </c:pt>
                <c:pt idx="18774">
                  <c:v>397.89</c:v>
                </c:pt>
                <c:pt idx="18775">
                  <c:v>397.89</c:v>
                </c:pt>
                <c:pt idx="18776">
                  <c:v>397.89</c:v>
                </c:pt>
                <c:pt idx="18777">
                  <c:v>397.89</c:v>
                </c:pt>
                <c:pt idx="18778">
                  <c:v>397.89</c:v>
                </c:pt>
                <c:pt idx="18779">
                  <c:v>397.89</c:v>
                </c:pt>
                <c:pt idx="18780">
                  <c:v>397.89</c:v>
                </c:pt>
                <c:pt idx="18781">
                  <c:v>397.89</c:v>
                </c:pt>
                <c:pt idx="18782">
                  <c:v>397.89</c:v>
                </c:pt>
                <c:pt idx="18783">
                  <c:v>397.89</c:v>
                </c:pt>
                <c:pt idx="18784">
                  <c:v>397.49</c:v>
                </c:pt>
                <c:pt idx="18785">
                  <c:v>397.89</c:v>
                </c:pt>
                <c:pt idx="18786">
                  <c:v>397.89</c:v>
                </c:pt>
                <c:pt idx="18787">
                  <c:v>397.89</c:v>
                </c:pt>
                <c:pt idx="18788">
                  <c:v>397.89</c:v>
                </c:pt>
                <c:pt idx="18789">
                  <c:v>397.89</c:v>
                </c:pt>
                <c:pt idx="18790">
                  <c:v>397.89</c:v>
                </c:pt>
                <c:pt idx="18791">
                  <c:v>397.89</c:v>
                </c:pt>
                <c:pt idx="18792">
                  <c:v>397.89</c:v>
                </c:pt>
                <c:pt idx="18793">
                  <c:v>397.49</c:v>
                </c:pt>
                <c:pt idx="18794">
                  <c:v>397.49</c:v>
                </c:pt>
                <c:pt idx="18795">
                  <c:v>397.89</c:v>
                </c:pt>
                <c:pt idx="18796">
                  <c:v>397.89</c:v>
                </c:pt>
                <c:pt idx="18797">
                  <c:v>397.89</c:v>
                </c:pt>
                <c:pt idx="18798">
                  <c:v>397.89</c:v>
                </c:pt>
                <c:pt idx="18799">
                  <c:v>397.89</c:v>
                </c:pt>
                <c:pt idx="18800">
                  <c:v>397.89</c:v>
                </c:pt>
                <c:pt idx="18801">
                  <c:v>397.89</c:v>
                </c:pt>
                <c:pt idx="18802">
                  <c:v>397.89</c:v>
                </c:pt>
                <c:pt idx="18803">
                  <c:v>397.89</c:v>
                </c:pt>
                <c:pt idx="18804">
                  <c:v>397.89</c:v>
                </c:pt>
                <c:pt idx="18805">
                  <c:v>397.49</c:v>
                </c:pt>
                <c:pt idx="18806">
                  <c:v>397.49</c:v>
                </c:pt>
                <c:pt idx="18807">
                  <c:v>397.89</c:v>
                </c:pt>
                <c:pt idx="18808">
                  <c:v>397.89</c:v>
                </c:pt>
                <c:pt idx="18809">
                  <c:v>397.89</c:v>
                </c:pt>
                <c:pt idx="18810">
                  <c:v>397.89</c:v>
                </c:pt>
                <c:pt idx="18811">
                  <c:v>397.89</c:v>
                </c:pt>
                <c:pt idx="18812">
                  <c:v>397.89</c:v>
                </c:pt>
                <c:pt idx="18813">
                  <c:v>397.89</c:v>
                </c:pt>
                <c:pt idx="18814">
                  <c:v>397.89</c:v>
                </c:pt>
                <c:pt idx="18815">
                  <c:v>397.89</c:v>
                </c:pt>
                <c:pt idx="18816">
                  <c:v>397.89</c:v>
                </c:pt>
                <c:pt idx="18817">
                  <c:v>397.89</c:v>
                </c:pt>
                <c:pt idx="18818">
                  <c:v>397.89</c:v>
                </c:pt>
                <c:pt idx="18819">
                  <c:v>397.89</c:v>
                </c:pt>
                <c:pt idx="18820">
                  <c:v>397.89</c:v>
                </c:pt>
                <c:pt idx="18821">
                  <c:v>397.89</c:v>
                </c:pt>
                <c:pt idx="18822">
                  <c:v>397.49</c:v>
                </c:pt>
                <c:pt idx="18823">
                  <c:v>397.49</c:v>
                </c:pt>
                <c:pt idx="18824">
                  <c:v>397.89</c:v>
                </c:pt>
                <c:pt idx="18825">
                  <c:v>397.89</c:v>
                </c:pt>
                <c:pt idx="18826">
                  <c:v>397.49</c:v>
                </c:pt>
                <c:pt idx="18827">
                  <c:v>397.89</c:v>
                </c:pt>
                <c:pt idx="18828">
                  <c:v>397.89</c:v>
                </c:pt>
                <c:pt idx="18829">
                  <c:v>397.89</c:v>
                </c:pt>
                <c:pt idx="18830">
                  <c:v>397.89</c:v>
                </c:pt>
                <c:pt idx="18831">
                  <c:v>397.89</c:v>
                </c:pt>
                <c:pt idx="18832">
                  <c:v>397.89</c:v>
                </c:pt>
                <c:pt idx="18833">
                  <c:v>397.89</c:v>
                </c:pt>
                <c:pt idx="18834">
                  <c:v>397.89</c:v>
                </c:pt>
                <c:pt idx="18835">
                  <c:v>397.89</c:v>
                </c:pt>
                <c:pt idx="18836">
                  <c:v>397.89</c:v>
                </c:pt>
                <c:pt idx="18837">
                  <c:v>397.89</c:v>
                </c:pt>
                <c:pt idx="18838">
                  <c:v>397.49</c:v>
                </c:pt>
                <c:pt idx="18839">
                  <c:v>397.89</c:v>
                </c:pt>
                <c:pt idx="18840">
                  <c:v>397.89</c:v>
                </c:pt>
                <c:pt idx="18841">
                  <c:v>397.89</c:v>
                </c:pt>
                <c:pt idx="18842">
                  <c:v>397.89</c:v>
                </c:pt>
                <c:pt idx="18843">
                  <c:v>397.89</c:v>
                </c:pt>
                <c:pt idx="18844">
                  <c:v>397.89</c:v>
                </c:pt>
                <c:pt idx="18845">
                  <c:v>397.89</c:v>
                </c:pt>
                <c:pt idx="18846">
                  <c:v>397.89</c:v>
                </c:pt>
                <c:pt idx="18847">
                  <c:v>397.89</c:v>
                </c:pt>
                <c:pt idx="18848">
                  <c:v>397.89</c:v>
                </c:pt>
                <c:pt idx="18849">
                  <c:v>397.89</c:v>
                </c:pt>
                <c:pt idx="18850">
                  <c:v>397.49</c:v>
                </c:pt>
                <c:pt idx="18851">
                  <c:v>397.89</c:v>
                </c:pt>
                <c:pt idx="18852">
                  <c:v>397.89</c:v>
                </c:pt>
                <c:pt idx="18853">
                  <c:v>397.89</c:v>
                </c:pt>
                <c:pt idx="18854">
                  <c:v>397.89</c:v>
                </c:pt>
                <c:pt idx="18855">
                  <c:v>397.89</c:v>
                </c:pt>
                <c:pt idx="18856">
                  <c:v>397.89</c:v>
                </c:pt>
                <c:pt idx="18857">
                  <c:v>397.89</c:v>
                </c:pt>
                <c:pt idx="18858">
                  <c:v>397.89</c:v>
                </c:pt>
                <c:pt idx="18859">
                  <c:v>397.89</c:v>
                </c:pt>
                <c:pt idx="18860">
                  <c:v>397.49</c:v>
                </c:pt>
                <c:pt idx="18861">
                  <c:v>397.89</c:v>
                </c:pt>
                <c:pt idx="18862">
                  <c:v>397.89</c:v>
                </c:pt>
                <c:pt idx="18863">
                  <c:v>397.49</c:v>
                </c:pt>
                <c:pt idx="18864">
                  <c:v>397.89</c:v>
                </c:pt>
                <c:pt idx="18865">
                  <c:v>397.89</c:v>
                </c:pt>
                <c:pt idx="18866">
                  <c:v>397.89</c:v>
                </c:pt>
                <c:pt idx="18867">
                  <c:v>397.89</c:v>
                </c:pt>
                <c:pt idx="18868">
                  <c:v>397.89</c:v>
                </c:pt>
                <c:pt idx="18869">
                  <c:v>397.89</c:v>
                </c:pt>
                <c:pt idx="18870">
                  <c:v>397.89</c:v>
                </c:pt>
                <c:pt idx="18871">
                  <c:v>397.89</c:v>
                </c:pt>
                <c:pt idx="18872">
                  <c:v>397.89</c:v>
                </c:pt>
                <c:pt idx="18873">
                  <c:v>397.89</c:v>
                </c:pt>
                <c:pt idx="18874">
                  <c:v>397.89</c:v>
                </c:pt>
                <c:pt idx="18875">
                  <c:v>397.89</c:v>
                </c:pt>
                <c:pt idx="18876">
                  <c:v>397.49</c:v>
                </c:pt>
                <c:pt idx="18877">
                  <c:v>397.89</c:v>
                </c:pt>
                <c:pt idx="18878">
                  <c:v>397.89</c:v>
                </c:pt>
                <c:pt idx="18879">
                  <c:v>397.89</c:v>
                </c:pt>
                <c:pt idx="18880">
                  <c:v>397.89</c:v>
                </c:pt>
                <c:pt idx="18881">
                  <c:v>397.89</c:v>
                </c:pt>
                <c:pt idx="18882">
                  <c:v>397.89</c:v>
                </c:pt>
                <c:pt idx="18883">
                  <c:v>397.49</c:v>
                </c:pt>
                <c:pt idx="18884">
                  <c:v>397.89</c:v>
                </c:pt>
                <c:pt idx="18885">
                  <c:v>397.89</c:v>
                </c:pt>
                <c:pt idx="18886">
                  <c:v>397.89</c:v>
                </c:pt>
                <c:pt idx="18887">
                  <c:v>397.89</c:v>
                </c:pt>
                <c:pt idx="18888">
                  <c:v>397.89</c:v>
                </c:pt>
                <c:pt idx="18889">
                  <c:v>397.89</c:v>
                </c:pt>
                <c:pt idx="18890">
                  <c:v>397.49</c:v>
                </c:pt>
                <c:pt idx="18891">
                  <c:v>397.89</c:v>
                </c:pt>
                <c:pt idx="18892">
                  <c:v>397.89</c:v>
                </c:pt>
                <c:pt idx="18893">
                  <c:v>397.89</c:v>
                </c:pt>
                <c:pt idx="18894">
                  <c:v>397.89</c:v>
                </c:pt>
                <c:pt idx="18895">
                  <c:v>397.89</c:v>
                </c:pt>
                <c:pt idx="18896">
                  <c:v>397.89</c:v>
                </c:pt>
                <c:pt idx="18897">
                  <c:v>397.49</c:v>
                </c:pt>
                <c:pt idx="18898">
                  <c:v>397.89</c:v>
                </c:pt>
                <c:pt idx="18899">
                  <c:v>397.89</c:v>
                </c:pt>
                <c:pt idx="18900">
                  <c:v>397.89</c:v>
                </c:pt>
                <c:pt idx="18901">
                  <c:v>397.89</c:v>
                </c:pt>
                <c:pt idx="18902">
                  <c:v>397.89</c:v>
                </c:pt>
                <c:pt idx="18903">
                  <c:v>397.89</c:v>
                </c:pt>
                <c:pt idx="18904">
                  <c:v>397.89</c:v>
                </c:pt>
                <c:pt idx="18905">
                  <c:v>397.89</c:v>
                </c:pt>
                <c:pt idx="18906">
                  <c:v>397.89</c:v>
                </c:pt>
                <c:pt idx="18907">
                  <c:v>397.89</c:v>
                </c:pt>
                <c:pt idx="18908">
                  <c:v>397.89</c:v>
                </c:pt>
                <c:pt idx="18909">
                  <c:v>397.89</c:v>
                </c:pt>
                <c:pt idx="18910">
                  <c:v>397.49</c:v>
                </c:pt>
                <c:pt idx="18911">
                  <c:v>397.89</c:v>
                </c:pt>
                <c:pt idx="18912">
                  <c:v>397.89</c:v>
                </c:pt>
                <c:pt idx="18913">
                  <c:v>397.89</c:v>
                </c:pt>
                <c:pt idx="18914">
                  <c:v>397.49</c:v>
                </c:pt>
                <c:pt idx="18915">
                  <c:v>397.49</c:v>
                </c:pt>
                <c:pt idx="18916">
                  <c:v>397.89</c:v>
                </c:pt>
                <c:pt idx="18917">
                  <c:v>397.89</c:v>
                </c:pt>
                <c:pt idx="18918">
                  <c:v>397.89</c:v>
                </c:pt>
                <c:pt idx="18919">
                  <c:v>397.89</c:v>
                </c:pt>
                <c:pt idx="18920">
                  <c:v>397.89</c:v>
                </c:pt>
                <c:pt idx="18921">
                  <c:v>397.89</c:v>
                </c:pt>
                <c:pt idx="18922">
                  <c:v>397.49</c:v>
                </c:pt>
                <c:pt idx="18923">
                  <c:v>397.89</c:v>
                </c:pt>
                <c:pt idx="18924">
                  <c:v>397.89</c:v>
                </c:pt>
                <c:pt idx="18925">
                  <c:v>397.89</c:v>
                </c:pt>
                <c:pt idx="18926">
                  <c:v>397.89</c:v>
                </c:pt>
                <c:pt idx="18927">
                  <c:v>397.89</c:v>
                </c:pt>
                <c:pt idx="18928">
                  <c:v>397.89</c:v>
                </c:pt>
                <c:pt idx="18929">
                  <c:v>397.89</c:v>
                </c:pt>
                <c:pt idx="18930">
                  <c:v>397.89</c:v>
                </c:pt>
                <c:pt idx="18931">
                  <c:v>397.89</c:v>
                </c:pt>
                <c:pt idx="18932">
                  <c:v>397.89</c:v>
                </c:pt>
                <c:pt idx="18933">
                  <c:v>397.89</c:v>
                </c:pt>
                <c:pt idx="18934">
                  <c:v>397.89</c:v>
                </c:pt>
                <c:pt idx="18935">
                  <c:v>397.89</c:v>
                </c:pt>
                <c:pt idx="18936">
                  <c:v>397.89</c:v>
                </c:pt>
                <c:pt idx="18937">
                  <c:v>397.89</c:v>
                </c:pt>
                <c:pt idx="18938">
                  <c:v>397.89</c:v>
                </c:pt>
                <c:pt idx="18939">
                  <c:v>397.89</c:v>
                </c:pt>
                <c:pt idx="18940">
                  <c:v>397.89</c:v>
                </c:pt>
                <c:pt idx="18941">
                  <c:v>397.89</c:v>
                </c:pt>
                <c:pt idx="18942">
                  <c:v>397.89</c:v>
                </c:pt>
                <c:pt idx="18943">
                  <c:v>397.89</c:v>
                </c:pt>
                <c:pt idx="18944">
                  <c:v>397.89</c:v>
                </c:pt>
                <c:pt idx="18945">
                  <c:v>397.89</c:v>
                </c:pt>
                <c:pt idx="18946">
                  <c:v>397.89</c:v>
                </c:pt>
                <c:pt idx="18947">
                  <c:v>397.89</c:v>
                </c:pt>
                <c:pt idx="18948">
                  <c:v>397.89</c:v>
                </c:pt>
                <c:pt idx="18949">
                  <c:v>397.89</c:v>
                </c:pt>
                <c:pt idx="18950">
                  <c:v>397.89</c:v>
                </c:pt>
                <c:pt idx="18951">
                  <c:v>397.89</c:v>
                </c:pt>
                <c:pt idx="18952">
                  <c:v>397.89</c:v>
                </c:pt>
                <c:pt idx="18953">
                  <c:v>397.89</c:v>
                </c:pt>
                <c:pt idx="18954">
                  <c:v>397.89</c:v>
                </c:pt>
                <c:pt idx="18955">
                  <c:v>397.89</c:v>
                </c:pt>
                <c:pt idx="18956">
                  <c:v>397.89</c:v>
                </c:pt>
                <c:pt idx="18957">
                  <c:v>397.89</c:v>
                </c:pt>
                <c:pt idx="18958">
                  <c:v>397.89</c:v>
                </c:pt>
                <c:pt idx="18959">
                  <c:v>397.89</c:v>
                </c:pt>
                <c:pt idx="18960">
                  <c:v>397.89</c:v>
                </c:pt>
                <c:pt idx="18961">
                  <c:v>397.89</c:v>
                </c:pt>
                <c:pt idx="18962">
                  <c:v>397.89</c:v>
                </c:pt>
                <c:pt idx="18963">
                  <c:v>397.89</c:v>
                </c:pt>
                <c:pt idx="18964">
                  <c:v>397.49</c:v>
                </c:pt>
                <c:pt idx="18965">
                  <c:v>397.89</c:v>
                </c:pt>
                <c:pt idx="18966">
                  <c:v>397.89</c:v>
                </c:pt>
                <c:pt idx="18967">
                  <c:v>397.89</c:v>
                </c:pt>
                <c:pt idx="18968">
                  <c:v>397.89</c:v>
                </c:pt>
                <c:pt idx="18969">
                  <c:v>397.89</c:v>
                </c:pt>
                <c:pt idx="18970">
                  <c:v>397.49</c:v>
                </c:pt>
                <c:pt idx="18971">
                  <c:v>397.49</c:v>
                </c:pt>
                <c:pt idx="18972">
                  <c:v>397.89</c:v>
                </c:pt>
                <c:pt idx="18973">
                  <c:v>397.89</c:v>
                </c:pt>
                <c:pt idx="18974">
                  <c:v>397.89</c:v>
                </c:pt>
                <c:pt idx="18975">
                  <c:v>397.89</c:v>
                </c:pt>
                <c:pt idx="18976">
                  <c:v>397.89</c:v>
                </c:pt>
                <c:pt idx="18977">
                  <c:v>397.49</c:v>
                </c:pt>
                <c:pt idx="18978">
                  <c:v>397.89</c:v>
                </c:pt>
                <c:pt idx="18979">
                  <c:v>397.89</c:v>
                </c:pt>
                <c:pt idx="18980">
                  <c:v>397.49</c:v>
                </c:pt>
                <c:pt idx="18981">
                  <c:v>397.89</c:v>
                </c:pt>
                <c:pt idx="18982">
                  <c:v>397.89</c:v>
                </c:pt>
                <c:pt idx="18983">
                  <c:v>397.89</c:v>
                </c:pt>
                <c:pt idx="18984">
                  <c:v>397.49</c:v>
                </c:pt>
                <c:pt idx="18985">
                  <c:v>397.89</c:v>
                </c:pt>
                <c:pt idx="18986">
                  <c:v>397.89</c:v>
                </c:pt>
                <c:pt idx="18987">
                  <c:v>397.89</c:v>
                </c:pt>
                <c:pt idx="18988">
                  <c:v>397.89</c:v>
                </c:pt>
                <c:pt idx="18989">
                  <c:v>397.89</c:v>
                </c:pt>
                <c:pt idx="18990">
                  <c:v>397.89</c:v>
                </c:pt>
                <c:pt idx="18991">
                  <c:v>397.49</c:v>
                </c:pt>
                <c:pt idx="18992">
                  <c:v>397.89</c:v>
                </c:pt>
                <c:pt idx="18993">
                  <c:v>397.89</c:v>
                </c:pt>
                <c:pt idx="18994">
                  <c:v>397.89</c:v>
                </c:pt>
                <c:pt idx="18995">
                  <c:v>397.89</c:v>
                </c:pt>
                <c:pt idx="18996">
                  <c:v>397.89</c:v>
                </c:pt>
                <c:pt idx="18997">
                  <c:v>397.89</c:v>
                </c:pt>
                <c:pt idx="18998">
                  <c:v>397.49</c:v>
                </c:pt>
                <c:pt idx="18999">
                  <c:v>397.89</c:v>
                </c:pt>
                <c:pt idx="19000">
                  <c:v>397.89</c:v>
                </c:pt>
                <c:pt idx="19001">
                  <c:v>397.89</c:v>
                </c:pt>
                <c:pt idx="19002">
                  <c:v>397.89</c:v>
                </c:pt>
                <c:pt idx="19003">
                  <c:v>397.89</c:v>
                </c:pt>
                <c:pt idx="19004">
                  <c:v>397.89</c:v>
                </c:pt>
                <c:pt idx="19005">
                  <c:v>397.89</c:v>
                </c:pt>
                <c:pt idx="19006">
                  <c:v>397.89</c:v>
                </c:pt>
                <c:pt idx="19007">
                  <c:v>397.89</c:v>
                </c:pt>
                <c:pt idx="19008">
                  <c:v>397.89</c:v>
                </c:pt>
                <c:pt idx="19009">
                  <c:v>397.49</c:v>
                </c:pt>
                <c:pt idx="19010">
                  <c:v>397.89</c:v>
                </c:pt>
                <c:pt idx="19011">
                  <c:v>397.89</c:v>
                </c:pt>
                <c:pt idx="19012">
                  <c:v>397.89</c:v>
                </c:pt>
                <c:pt idx="19013">
                  <c:v>397.49</c:v>
                </c:pt>
                <c:pt idx="19014">
                  <c:v>397.89</c:v>
                </c:pt>
                <c:pt idx="19015">
                  <c:v>397.89</c:v>
                </c:pt>
                <c:pt idx="19016">
                  <c:v>397.89</c:v>
                </c:pt>
                <c:pt idx="19017">
                  <c:v>397.89</c:v>
                </c:pt>
                <c:pt idx="19018">
                  <c:v>397.89</c:v>
                </c:pt>
                <c:pt idx="19019">
                  <c:v>397.49</c:v>
                </c:pt>
                <c:pt idx="19020">
                  <c:v>397.89</c:v>
                </c:pt>
                <c:pt idx="19021">
                  <c:v>397.89</c:v>
                </c:pt>
                <c:pt idx="19022">
                  <c:v>397.89</c:v>
                </c:pt>
                <c:pt idx="19023">
                  <c:v>397.89</c:v>
                </c:pt>
                <c:pt idx="19024">
                  <c:v>397.89</c:v>
                </c:pt>
                <c:pt idx="19025">
                  <c:v>397.89</c:v>
                </c:pt>
                <c:pt idx="19026">
                  <c:v>397.89</c:v>
                </c:pt>
                <c:pt idx="19027">
                  <c:v>397.89</c:v>
                </c:pt>
                <c:pt idx="19028">
                  <c:v>397.49</c:v>
                </c:pt>
                <c:pt idx="19029">
                  <c:v>397.89</c:v>
                </c:pt>
                <c:pt idx="19030">
                  <c:v>397.89</c:v>
                </c:pt>
                <c:pt idx="19031">
                  <c:v>397.89</c:v>
                </c:pt>
                <c:pt idx="19032">
                  <c:v>397.89</c:v>
                </c:pt>
                <c:pt idx="19033">
                  <c:v>397.49</c:v>
                </c:pt>
                <c:pt idx="19034">
                  <c:v>397.89</c:v>
                </c:pt>
                <c:pt idx="19035">
                  <c:v>397.89</c:v>
                </c:pt>
                <c:pt idx="19036">
                  <c:v>397.89</c:v>
                </c:pt>
                <c:pt idx="19037">
                  <c:v>397.89</c:v>
                </c:pt>
                <c:pt idx="19038">
                  <c:v>397.89</c:v>
                </c:pt>
                <c:pt idx="19039">
                  <c:v>397.89</c:v>
                </c:pt>
                <c:pt idx="19040">
                  <c:v>397.89</c:v>
                </c:pt>
                <c:pt idx="19041">
                  <c:v>397.89</c:v>
                </c:pt>
                <c:pt idx="19042">
                  <c:v>397.89</c:v>
                </c:pt>
                <c:pt idx="19043">
                  <c:v>397.49</c:v>
                </c:pt>
                <c:pt idx="19044">
                  <c:v>397.89</c:v>
                </c:pt>
                <c:pt idx="19045">
                  <c:v>397.89</c:v>
                </c:pt>
                <c:pt idx="19046">
                  <c:v>397.89</c:v>
                </c:pt>
                <c:pt idx="19047">
                  <c:v>397.89</c:v>
                </c:pt>
                <c:pt idx="19048">
                  <c:v>397.89</c:v>
                </c:pt>
                <c:pt idx="19049">
                  <c:v>397.89</c:v>
                </c:pt>
                <c:pt idx="19050">
                  <c:v>397.89</c:v>
                </c:pt>
                <c:pt idx="19051">
                  <c:v>397.89</c:v>
                </c:pt>
                <c:pt idx="19052">
                  <c:v>397.89</c:v>
                </c:pt>
                <c:pt idx="19053">
                  <c:v>397.89</c:v>
                </c:pt>
                <c:pt idx="19054">
                  <c:v>397.89</c:v>
                </c:pt>
                <c:pt idx="19055">
                  <c:v>397.89</c:v>
                </c:pt>
                <c:pt idx="19056">
                  <c:v>397.89</c:v>
                </c:pt>
                <c:pt idx="19057">
                  <c:v>397.49</c:v>
                </c:pt>
                <c:pt idx="19058">
                  <c:v>397.89</c:v>
                </c:pt>
                <c:pt idx="19059">
                  <c:v>397.89</c:v>
                </c:pt>
                <c:pt idx="19060">
                  <c:v>397.89</c:v>
                </c:pt>
                <c:pt idx="19061">
                  <c:v>397.89</c:v>
                </c:pt>
                <c:pt idx="19062">
                  <c:v>397.89</c:v>
                </c:pt>
                <c:pt idx="19063">
                  <c:v>397.89</c:v>
                </c:pt>
                <c:pt idx="19064">
                  <c:v>397.89</c:v>
                </c:pt>
                <c:pt idx="19065">
                  <c:v>397.89</c:v>
                </c:pt>
                <c:pt idx="19066">
                  <c:v>397.89</c:v>
                </c:pt>
                <c:pt idx="19067">
                  <c:v>397.89</c:v>
                </c:pt>
                <c:pt idx="19068">
                  <c:v>397.89</c:v>
                </c:pt>
                <c:pt idx="19069">
                  <c:v>397.89</c:v>
                </c:pt>
                <c:pt idx="19070">
                  <c:v>397.49</c:v>
                </c:pt>
                <c:pt idx="19071">
                  <c:v>397.89</c:v>
                </c:pt>
                <c:pt idx="19072">
                  <c:v>397.89</c:v>
                </c:pt>
                <c:pt idx="19073">
                  <c:v>397.89</c:v>
                </c:pt>
                <c:pt idx="19074">
                  <c:v>397.89</c:v>
                </c:pt>
                <c:pt idx="19075">
                  <c:v>397.89</c:v>
                </c:pt>
                <c:pt idx="19076">
                  <c:v>397.89</c:v>
                </c:pt>
                <c:pt idx="19077">
                  <c:v>397.89</c:v>
                </c:pt>
                <c:pt idx="19078">
                  <c:v>397.89</c:v>
                </c:pt>
                <c:pt idx="19079">
                  <c:v>397.89</c:v>
                </c:pt>
                <c:pt idx="19080">
                  <c:v>397.89</c:v>
                </c:pt>
                <c:pt idx="19081">
                  <c:v>397.89</c:v>
                </c:pt>
                <c:pt idx="19082">
                  <c:v>397.89</c:v>
                </c:pt>
                <c:pt idx="19083">
                  <c:v>397.89</c:v>
                </c:pt>
                <c:pt idx="19084">
                  <c:v>397.89</c:v>
                </c:pt>
                <c:pt idx="19085">
                  <c:v>397.89</c:v>
                </c:pt>
                <c:pt idx="19086">
                  <c:v>397.89</c:v>
                </c:pt>
                <c:pt idx="19087">
                  <c:v>397.89</c:v>
                </c:pt>
                <c:pt idx="19088">
                  <c:v>397.89</c:v>
                </c:pt>
                <c:pt idx="19089">
                  <c:v>397.89</c:v>
                </c:pt>
                <c:pt idx="19090">
                  <c:v>397.89</c:v>
                </c:pt>
                <c:pt idx="19091">
                  <c:v>397.49</c:v>
                </c:pt>
                <c:pt idx="19092">
                  <c:v>397.89</c:v>
                </c:pt>
                <c:pt idx="19093">
                  <c:v>397.89</c:v>
                </c:pt>
                <c:pt idx="19094">
                  <c:v>397.89</c:v>
                </c:pt>
                <c:pt idx="19095">
                  <c:v>397.89</c:v>
                </c:pt>
                <c:pt idx="19096">
                  <c:v>397.49</c:v>
                </c:pt>
                <c:pt idx="19097">
                  <c:v>397.89</c:v>
                </c:pt>
                <c:pt idx="19098">
                  <c:v>397.89</c:v>
                </c:pt>
                <c:pt idx="19099">
                  <c:v>397.89</c:v>
                </c:pt>
                <c:pt idx="19100">
                  <c:v>397.89</c:v>
                </c:pt>
                <c:pt idx="19101">
                  <c:v>397.89</c:v>
                </c:pt>
                <c:pt idx="19102">
                  <c:v>397.89</c:v>
                </c:pt>
                <c:pt idx="19103">
                  <c:v>397.49</c:v>
                </c:pt>
                <c:pt idx="19104">
                  <c:v>397.89</c:v>
                </c:pt>
                <c:pt idx="19105">
                  <c:v>397.89</c:v>
                </c:pt>
                <c:pt idx="19106">
                  <c:v>397.89</c:v>
                </c:pt>
                <c:pt idx="19107">
                  <c:v>397.89</c:v>
                </c:pt>
                <c:pt idx="19108">
                  <c:v>397.89</c:v>
                </c:pt>
                <c:pt idx="19109">
                  <c:v>397.89</c:v>
                </c:pt>
                <c:pt idx="19110">
                  <c:v>397.89</c:v>
                </c:pt>
                <c:pt idx="19111">
                  <c:v>397.49</c:v>
                </c:pt>
                <c:pt idx="19112">
                  <c:v>397.89</c:v>
                </c:pt>
                <c:pt idx="19113">
                  <c:v>397.89</c:v>
                </c:pt>
                <c:pt idx="19114">
                  <c:v>397.89</c:v>
                </c:pt>
                <c:pt idx="19115">
                  <c:v>397.89</c:v>
                </c:pt>
                <c:pt idx="19116">
                  <c:v>397.89</c:v>
                </c:pt>
                <c:pt idx="19117">
                  <c:v>397.89</c:v>
                </c:pt>
                <c:pt idx="19118">
                  <c:v>397.89</c:v>
                </c:pt>
                <c:pt idx="19119">
                  <c:v>397.89</c:v>
                </c:pt>
                <c:pt idx="19120">
                  <c:v>397.89</c:v>
                </c:pt>
                <c:pt idx="19121">
                  <c:v>397.89</c:v>
                </c:pt>
                <c:pt idx="19122">
                  <c:v>397.49</c:v>
                </c:pt>
                <c:pt idx="19123">
                  <c:v>397.89</c:v>
                </c:pt>
                <c:pt idx="19124">
                  <c:v>397.89</c:v>
                </c:pt>
                <c:pt idx="19125">
                  <c:v>397.89</c:v>
                </c:pt>
                <c:pt idx="19126">
                  <c:v>397.89</c:v>
                </c:pt>
                <c:pt idx="19127">
                  <c:v>397.89</c:v>
                </c:pt>
                <c:pt idx="19128">
                  <c:v>397.89</c:v>
                </c:pt>
                <c:pt idx="19129">
                  <c:v>397.89</c:v>
                </c:pt>
                <c:pt idx="19130">
                  <c:v>397.89</c:v>
                </c:pt>
                <c:pt idx="19131">
                  <c:v>397.89</c:v>
                </c:pt>
                <c:pt idx="19132">
                  <c:v>397.49</c:v>
                </c:pt>
                <c:pt idx="19133">
                  <c:v>397.89</c:v>
                </c:pt>
                <c:pt idx="19134">
                  <c:v>397.89</c:v>
                </c:pt>
                <c:pt idx="19135">
                  <c:v>397.89</c:v>
                </c:pt>
                <c:pt idx="19136">
                  <c:v>397.49</c:v>
                </c:pt>
                <c:pt idx="19137">
                  <c:v>397.89</c:v>
                </c:pt>
                <c:pt idx="19138">
                  <c:v>397.89</c:v>
                </c:pt>
                <c:pt idx="19139">
                  <c:v>397.89</c:v>
                </c:pt>
                <c:pt idx="19140">
                  <c:v>397.89</c:v>
                </c:pt>
                <c:pt idx="19141">
                  <c:v>397.49</c:v>
                </c:pt>
                <c:pt idx="19142">
                  <c:v>397.89</c:v>
                </c:pt>
                <c:pt idx="19143">
                  <c:v>397.89</c:v>
                </c:pt>
                <c:pt idx="19144">
                  <c:v>397.89</c:v>
                </c:pt>
                <c:pt idx="19145">
                  <c:v>397.89</c:v>
                </c:pt>
                <c:pt idx="19146">
                  <c:v>397.89</c:v>
                </c:pt>
                <c:pt idx="19147">
                  <c:v>397.89</c:v>
                </c:pt>
                <c:pt idx="19148">
                  <c:v>397.89</c:v>
                </c:pt>
                <c:pt idx="19149">
                  <c:v>397.89</c:v>
                </c:pt>
                <c:pt idx="19150">
                  <c:v>397.89</c:v>
                </c:pt>
                <c:pt idx="19151">
                  <c:v>397.89</c:v>
                </c:pt>
                <c:pt idx="19152">
                  <c:v>397.89</c:v>
                </c:pt>
                <c:pt idx="19153">
                  <c:v>397.89</c:v>
                </c:pt>
                <c:pt idx="19154">
                  <c:v>397.89</c:v>
                </c:pt>
                <c:pt idx="19155">
                  <c:v>397.89</c:v>
                </c:pt>
                <c:pt idx="19156">
                  <c:v>397.89</c:v>
                </c:pt>
                <c:pt idx="19157">
                  <c:v>397.89</c:v>
                </c:pt>
                <c:pt idx="19158">
                  <c:v>397.89</c:v>
                </c:pt>
                <c:pt idx="19159">
                  <c:v>397.89</c:v>
                </c:pt>
                <c:pt idx="19160">
                  <c:v>397.89</c:v>
                </c:pt>
                <c:pt idx="19161">
                  <c:v>397.89</c:v>
                </c:pt>
                <c:pt idx="19162">
                  <c:v>397.89</c:v>
                </c:pt>
                <c:pt idx="19163">
                  <c:v>397.89</c:v>
                </c:pt>
                <c:pt idx="19164">
                  <c:v>397.89</c:v>
                </c:pt>
                <c:pt idx="19165">
                  <c:v>397.49</c:v>
                </c:pt>
                <c:pt idx="19166">
                  <c:v>397.89</c:v>
                </c:pt>
                <c:pt idx="19167">
                  <c:v>397.89</c:v>
                </c:pt>
                <c:pt idx="19168">
                  <c:v>397.89</c:v>
                </c:pt>
                <c:pt idx="19169">
                  <c:v>397.89</c:v>
                </c:pt>
                <c:pt idx="19170">
                  <c:v>397.89</c:v>
                </c:pt>
                <c:pt idx="19171">
                  <c:v>397.89</c:v>
                </c:pt>
                <c:pt idx="19172">
                  <c:v>397.89</c:v>
                </c:pt>
                <c:pt idx="19173">
                  <c:v>397.49</c:v>
                </c:pt>
                <c:pt idx="19174">
                  <c:v>397.89</c:v>
                </c:pt>
                <c:pt idx="19175">
                  <c:v>397.49</c:v>
                </c:pt>
                <c:pt idx="19176">
                  <c:v>397.89</c:v>
                </c:pt>
                <c:pt idx="19177">
                  <c:v>397.49</c:v>
                </c:pt>
                <c:pt idx="19178">
                  <c:v>397.89</c:v>
                </c:pt>
                <c:pt idx="19179">
                  <c:v>397.89</c:v>
                </c:pt>
                <c:pt idx="19180">
                  <c:v>397.89</c:v>
                </c:pt>
                <c:pt idx="19181">
                  <c:v>397.89</c:v>
                </c:pt>
                <c:pt idx="19182">
                  <c:v>397.89</c:v>
                </c:pt>
                <c:pt idx="19183">
                  <c:v>397.89</c:v>
                </c:pt>
                <c:pt idx="19184">
                  <c:v>397.89</c:v>
                </c:pt>
                <c:pt idx="19185">
                  <c:v>397.89</c:v>
                </c:pt>
                <c:pt idx="19186">
                  <c:v>397.89</c:v>
                </c:pt>
                <c:pt idx="19187">
                  <c:v>397.89</c:v>
                </c:pt>
                <c:pt idx="19188">
                  <c:v>397.89</c:v>
                </c:pt>
                <c:pt idx="19189">
                  <c:v>397.89</c:v>
                </c:pt>
                <c:pt idx="19190">
                  <c:v>397.89</c:v>
                </c:pt>
                <c:pt idx="19191">
                  <c:v>397.89</c:v>
                </c:pt>
                <c:pt idx="19192">
                  <c:v>397.89</c:v>
                </c:pt>
                <c:pt idx="19193">
                  <c:v>397.89</c:v>
                </c:pt>
                <c:pt idx="19194">
                  <c:v>397.89</c:v>
                </c:pt>
                <c:pt idx="19195">
                  <c:v>397.89</c:v>
                </c:pt>
                <c:pt idx="19196">
                  <c:v>397.89</c:v>
                </c:pt>
                <c:pt idx="19197">
                  <c:v>397.89</c:v>
                </c:pt>
                <c:pt idx="19198">
                  <c:v>397.89</c:v>
                </c:pt>
                <c:pt idx="19199">
                  <c:v>397.89</c:v>
                </c:pt>
                <c:pt idx="19200">
                  <c:v>397.89</c:v>
                </c:pt>
                <c:pt idx="19201">
                  <c:v>397.89</c:v>
                </c:pt>
                <c:pt idx="19202">
                  <c:v>397.89</c:v>
                </c:pt>
                <c:pt idx="19203">
                  <c:v>397.89</c:v>
                </c:pt>
                <c:pt idx="19204">
                  <c:v>397.89</c:v>
                </c:pt>
                <c:pt idx="19205">
                  <c:v>397.89</c:v>
                </c:pt>
                <c:pt idx="19206">
                  <c:v>397.89</c:v>
                </c:pt>
                <c:pt idx="19207">
                  <c:v>397.89</c:v>
                </c:pt>
                <c:pt idx="19208">
                  <c:v>397.89</c:v>
                </c:pt>
                <c:pt idx="19209">
                  <c:v>397.49</c:v>
                </c:pt>
                <c:pt idx="19210">
                  <c:v>397.89</c:v>
                </c:pt>
                <c:pt idx="19211">
                  <c:v>397.49</c:v>
                </c:pt>
                <c:pt idx="19212">
                  <c:v>397.89</c:v>
                </c:pt>
                <c:pt idx="19213">
                  <c:v>397.89</c:v>
                </c:pt>
                <c:pt idx="19214">
                  <c:v>397.89</c:v>
                </c:pt>
                <c:pt idx="19215">
                  <c:v>397.49</c:v>
                </c:pt>
                <c:pt idx="19216">
                  <c:v>397.49</c:v>
                </c:pt>
                <c:pt idx="19217">
                  <c:v>397.89</c:v>
                </c:pt>
                <c:pt idx="19218">
                  <c:v>397.89</c:v>
                </c:pt>
                <c:pt idx="19219">
                  <c:v>397.89</c:v>
                </c:pt>
                <c:pt idx="19220">
                  <c:v>397.89</c:v>
                </c:pt>
                <c:pt idx="19221">
                  <c:v>397.49</c:v>
                </c:pt>
                <c:pt idx="19222">
                  <c:v>397.89</c:v>
                </c:pt>
                <c:pt idx="19223">
                  <c:v>397.89</c:v>
                </c:pt>
                <c:pt idx="19224">
                  <c:v>397.89</c:v>
                </c:pt>
                <c:pt idx="19225">
                  <c:v>397.89</c:v>
                </c:pt>
                <c:pt idx="19226">
                  <c:v>397.89</c:v>
                </c:pt>
                <c:pt idx="19227">
                  <c:v>397.89</c:v>
                </c:pt>
                <c:pt idx="19228">
                  <c:v>397.89</c:v>
                </c:pt>
                <c:pt idx="19229">
                  <c:v>397.89</c:v>
                </c:pt>
                <c:pt idx="19230">
                  <c:v>397.89</c:v>
                </c:pt>
                <c:pt idx="19231">
                  <c:v>397.49</c:v>
                </c:pt>
                <c:pt idx="19232">
                  <c:v>397.89</c:v>
                </c:pt>
                <c:pt idx="19233">
                  <c:v>397.89</c:v>
                </c:pt>
                <c:pt idx="19234">
                  <c:v>397.89</c:v>
                </c:pt>
                <c:pt idx="19235">
                  <c:v>397.89</c:v>
                </c:pt>
                <c:pt idx="19236">
                  <c:v>397.89</c:v>
                </c:pt>
                <c:pt idx="19237">
                  <c:v>397.89</c:v>
                </c:pt>
                <c:pt idx="19238">
                  <c:v>397.89</c:v>
                </c:pt>
                <c:pt idx="19239">
                  <c:v>397.89</c:v>
                </c:pt>
                <c:pt idx="19240">
                  <c:v>397.89</c:v>
                </c:pt>
                <c:pt idx="19241">
                  <c:v>397.89</c:v>
                </c:pt>
                <c:pt idx="19242">
                  <c:v>397.89</c:v>
                </c:pt>
                <c:pt idx="19243">
                  <c:v>397.89</c:v>
                </c:pt>
                <c:pt idx="19244">
                  <c:v>397.89</c:v>
                </c:pt>
                <c:pt idx="19245">
                  <c:v>397.89</c:v>
                </c:pt>
                <c:pt idx="19246">
                  <c:v>397.89</c:v>
                </c:pt>
                <c:pt idx="19247">
                  <c:v>397.49</c:v>
                </c:pt>
                <c:pt idx="19248">
                  <c:v>397.89</c:v>
                </c:pt>
                <c:pt idx="19249">
                  <c:v>397.89</c:v>
                </c:pt>
                <c:pt idx="19250">
                  <c:v>397.89</c:v>
                </c:pt>
                <c:pt idx="19251">
                  <c:v>397.49</c:v>
                </c:pt>
                <c:pt idx="19252">
                  <c:v>397.89</c:v>
                </c:pt>
                <c:pt idx="19253">
                  <c:v>397.49</c:v>
                </c:pt>
                <c:pt idx="19254">
                  <c:v>397.89</c:v>
                </c:pt>
                <c:pt idx="19255">
                  <c:v>397.89</c:v>
                </c:pt>
                <c:pt idx="19256">
                  <c:v>397.89</c:v>
                </c:pt>
                <c:pt idx="19257">
                  <c:v>397.49</c:v>
                </c:pt>
                <c:pt idx="19258">
                  <c:v>397.49</c:v>
                </c:pt>
                <c:pt idx="19259">
                  <c:v>397.49</c:v>
                </c:pt>
                <c:pt idx="19260">
                  <c:v>397.89</c:v>
                </c:pt>
                <c:pt idx="19261">
                  <c:v>397.89</c:v>
                </c:pt>
                <c:pt idx="19262">
                  <c:v>397.89</c:v>
                </c:pt>
                <c:pt idx="19263">
                  <c:v>397.89</c:v>
                </c:pt>
                <c:pt idx="19264">
                  <c:v>397.89</c:v>
                </c:pt>
                <c:pt idx="19265">
                  <c:v>397.49</c:v>
                </c:pt>
                <c:pt idx="19266">
                  <c:v>397.49</c:v>
                </c:pt>
                <c:pt idx="19267">
                  <c:v>397.89</c:v>
                </c:pt>
                <c:pt idx="19268">
                  <c:v>397.89</c:v>
                </c:pt>
                <c:pt idx="19269">
                  <c:v>397.89</c:v>
                </c:pt>
                <c:pt idx="19270">
                  <c:v>397.89</c:v>
                </c:pt>
                <c:pt idx="19271">
                  <c:v>397.49</c:v>
                </c:pt>
                <c:pt idx="19272">
                  <c:v>397.89</c:v>
                </c:pt>
                <c:pt idx="19273">
                  <c:v>397.89</c:v>
                </c:pt>
                <c:pt idx="19274">
                  <c:v>397.89</c:v>
                </c:pt>
                <c:pt idx="19275">
                  <c:v>397.89</c:v>
                </c:pt>
                <c:pt idx="19276">
                  <c:v>397.89</c:v>
                </c:pt>
                <c:pt idx="19277">
                  <c:v>397.89</c:v>
                </c:pt>
                <c:pt idx="19278">
                  <c:v>397.89</c:v>
                </c:pt>
                <c:pt idx="19279">
                  <c:v>397.89</c:v>
                </c:pt>
                <c:pt idx="19280">
                  <c:v>397.89</c:v>
                </c:pt>
                <c:pt idx="19281">
                  <c:v>397.89</c:v>
                </c:pt>
                <c:pt idx="19282">
                  <c:v>397.49</c:v>
                </c:pt>
                <c:pt idx="19283">
                  <c:v>397.89</c:v>
                </c:pt>
                <c:pt idx="19284">
                  <c:v>397.89</c:v>
                </c:pt>
                <c:pt idx="19285">
                  <c:v>397.89</c:v>
                </c:pt>
                <c:pt idx="19286">
                  <c:v>397.89</c:v>
                </c:pt>
                <c:pt idx="19287">
                  <c:v>397.89</c:v>
                </c:pt>
                <c:pt idx="19288">
                  <c:v>397.89</c:v>
                </c:pt>
                <c:pt idx="19289">
                  <c:v>397.89</c:v>
                </c:pt>
                <c:pt idx="19290">
                  <c:v>397.89</c:v>
                </c:pt>
                <c:pt idx="19291">
                  <c:v>397.89</c:v>
                </c:pt>
                <c:pt idx="19292">
                  <c:v>397.89</c:v>
                </c:pt>
                <c:pt idx="19293">
                  <c:v>397.89</c:v>
                </c:pt>
                <c:pt idx="19294">
                  <c:v>397.89</c:v>
                </c:pt>
                <c:pt idx="19295">
                  <c:v>397.89</c:v>
                </c:pt>
                <c:pt idx="19296">
                  <c:v>397.89</c:v>
                </c:pt>
                <c:pt idx="19297">
                  <c:v>397.89</c:v>
                </c:pt>
                <c:pt idx="19298">
                  <c:v>397.89</c:v>
                </c:pt>
                <c:pt idx="19299">
                  <c:v>397.89</c:v>
                </c:pt>
                <c:pt idx="19300">
                  <c:v>397.89</c:v>
                </c:pt>
                <c:pt idx="19301">
                  <c:v>397.89</c:v>
                </c:pt>
                <c:pt idx="19302">
                  <c:v>397.89</c:v>
                </c:pt>
                <c:pt idx="19303">
                  <c:v>397.89</c:v>
                </c:pt>
                <c:pt idx="19304">
                  <c:v>397.89</c:v>
                </c:pt>
                <c:pt idx="19305">
                  <c:v>397.89</c:v>
                </c:pt>
                <c:pt idx="19306">
                  <c:v>397.89</c:v>
                </c:pt>
                <c:pt idx="19307">
                  <c:v>397.89</c:v>
                </c:pt>
                <c:pt idx="19308">
                  <c:v>397.89</c:v>
                </c:pt>
                <c:pt idx="19309">
                  <c:v>397.89</c:v>
                </c:pt>
                <c:pt idx="19310">
                  <c:v>397.89</c:v>
                </c:pt>
                <c:pt idx="19311">
                  <c:v>397.89</c:v>
                </c:pt>
                <c:pt idx="19312">
                  <c:v>397.89</c:v>
                </c:pt>
                <c:pt idx="19313">
                  <c:v>397.89</c:v>
                </c:pt>
                <c:pt idx="19314">
                  <c:v>397.89</c:v>
                </c:pt>
                <c:pt idx="19315">
                  <c:v>397.89</c:v>
                </c:pt>
                <c:pt idx="19316">
                  <c:v>397.89</c:v>
                </c:pt>
                <c:pt idx="19317">
                  <c:v>397.89</c:v>
                </c:pt>
                <c:pt idx="19318">
                  <c:v>397.89</c:v>
                </c:pt>
                <c:pt idx="19319">
                  <c:v>397.89</c:v>
                </c:pt>
                <c:pt idx="19320">
                  <c:v>397.89</c:v>
                </c:pt>
                <c:pt idx="19321">
                  <c:v>397.89</c:v>
                </c:pt>
                <c:pt idx="19322">
                  <c:v>397.89</c:v>
                </c:pt>
                <c:pt idx="19323">
                  <c:v>397.89</c:v>
                </c:pt>
                <c:pt idx="19324">
                  <c:v>397.89</c:v>
                </c:pt>
                <c:pt idx="19325">
                  <c:v>397.89</c:v>
                </c:pt>
                <c:pt idx="19326">
                  <c:v>397.89</c:v>
                </c:pt>
                <c:pt idx="19327">
                  <c:v>397.89</c:v>
                </c:pt>
                <c:pt idx="19328">
                  <c:v>397.49</c:v>
                </c:pt>
                <c:pt idx="19329">
                  <c:v>397.89</c:v>
                </c:pt>
                <c:pt idx="19330">
                  <c:v>397.89</c:v>
                </c:pt>
                <c:pt idx="19331">
                  <c:v>397.89</c:v>
                </c:pt>
                <c:pt idx="19332">
                  <c:v>397.89</c:v>
                </c:pt>
                <c:pt idx="19333">
                  <c:v>397.49</c:v>
                </c:pt>
                <c:pt idx="19334">
                  <c:v>397.89</c:v>
                </c:pt>
                <c:pt idx="19335">
                  <c:v>397.89</c:v>
                </c:pt>
                <c:pt idx="19336">
                  <c:v>397.89</c:v>
                </c:pt>
                <c:pt idx="19337">
                  <c:v>397.89</c:v>
                </c:pt>
                <c:pt idx="19338">
                  <c:v>397.89</c:v>
                </c:pt>
                <c:pt idx="19339">
                  <c:v>397.89</c:v>
                </c:pt>
                <c:pt idx="19340">
                  <c:v>397.89</c:v>
                </c:pt>
                <c:pt idx="19341">
                  <c:v>397.89</c:v>
                </c:pt>
                <c:pt idx="19342">
                  <c:v>397.89</c:v>
                </c:pt>
                <c:pt idx="19343">
                  <c:v>397.89</c:v>
                </c:pt>
                <c:pt idx="19344">
                  <c:v>397.89</c:v>
                </c:pt>
                <c:pt idx="19345">
                  <c:v>397.89</c:v>
                </c:pt>
                <c:pt idx="19346">
                  <c:v>397.89</c:v>
                </c:pt>
                <c:pt idx="19347">
                  <c:v>397.89</c:v>
                </c:pt>
                <c:pt idx="19348">
                  <c:v>397.89</c:v>
                </c:pt>
                <c:pt idx="19349">
                  <c:v>397.89</c:v>
                </c:pt>
                <c:pt idx="19350">
                  <c:v>397.89</c:v>
                </c:pt>
                <c:pt idx="19351">
                  <c:v>397.89</c:v>
                </c:pt>
                <c:pt idx="19352">
                  <c:v>397.89</c:v>
                </c:pt>
                <c:pt idx="19353">
                  <c:v>397.89</c:v>
                </c:pt>
                <c:pt idx="19354">
                  <c:v>397.89</c:v>
                </c:pt>
                <c:pt idx="19355">
                  <c:v>397.89</c:v>
                </c:pt>
                <c:pt idx="19356">
                  <c:v>397.89</c:v>
                </c:pt>
                <c:pt idx="19357">
                  <c:v>397.89</c:v>
                </c:pt>
                <c:pt idx="19358">
                  <c:v>397.89</c:v>
                </c:pt>
                <c:pt idx="19359">
                  <c:v>397.89</c:v>
                </c:pt>
                <c:pt idx="19360">
                  <c:v>397.89</c:v>
                </c:pt>
                <c:pt idx="19361">
                  <c:v>397.89</c:v>
                </c:pt>
                <c:pt idx="19362">
                  <c:v>397.89</c:v>
                </c:pt>
                <c:pt idx="19363">
                  <c:v>397.49</c:v>
                </c:pt>
                <c:pt idx="19364">
                  <c:v>397.89</c:v>
                </c:pt>
                <c:pt idx="19365">
                  <c:v>397.49</c:v>
                </c:pt>
                <c:pt idx="19366">
                  <c:v>397.89</c:v>
                </c:pt>
                <c:pt idx="19367">
                  <c:v>397.89</c:v>
                </c:pt>
                <c:pt idx="19368">
                  <c:v>397.89</c:v>
                </c:pt>
                <c:pt idx="19369">
                  <c:v>397.89</c:v>
                </c:pt>
                <c:pt idx="19370">
                  <c:v>397.89</c:v>
                </c:pt>
                <c:pt idx="19371">
                  <c:v>397.89</c:v>
                </c:pt>
                <c:pt idx="19372">
                  <c:v>397.49</c:v>
                </c:pt>
                <c:pt idx="19373">
                  <c:v>397.89</c:v>
                </c:pt>
                <c:pt idx="19374">
                  <c:v>397.89</c:v>
                </c:pt>
                <c:pt idx="19375">
                  <c:v>397.49</c:v>
                </c:pt>
                <c:pt idx="19376">
                  <c:v>397.89</c:v>
                </c:pt>
                <c:pt idx="19377">
                  <c:v>397.49</c:v>
                </c:pt>
                <c:pt idx="19378">
                  <c:v>397.89</c:v>
                </c:pt>
                <c:pt idx="19379">
                  <c:v>397.89</c:v>
                </c:pt>
                <c:pt idx="19380">
                  <c:v>397.49</c:v>
                </c:pt>
                <c:pt idx="19381">
                  <c:v>397.89</c:v>
                </c:pt>
                <c:pt idx="19382">
                  <c:v>397.89</c:v>
                </c:pt>
                <c:pt idx="19383">
                  <c:v>397.89</c:v>
                </c:pt>
                <c:pt idx="19384">
                  <c:v>397.89</c:v>
                </c:pt>
                <c:pt idx="19385">
                  <c:v>397.89</c:v>
                </c:pt>
                <c:pt idx="19386">
                  <c:v>397.89</c:v>
                </c:pt>
                <c:pt idx="19387">
                  <c:v>397.89</c:v>
                </c:pt>
                <c:pt idx="19388">
                  <c:v>397.89</c:v>
                </c:pt>
                <c:pt idx="19389">
                  <c:v>397.49</c:v>
                </c:pt>
                <c:pt idx="19390">
                  <c:v>397.89</c:v>
                </c:pt>
                <c:pt idx="19391">
                  <c:v>397.89</c:v>
                </c:pt>
                <c:pt idx="19392">
                  <c:v>397.49</c:v>
                </c:pt>
                <c:pt idx="19393">
                  <c:v>397.89</c:v>
                </c:pt>
                <c:pt idx="19394">
                  <c:v>397.89</c:v>
                </c:pt>
                <c:pt idx="19395">
                  <c:v>397.89</c:v>
                </c:pt>
                <c:pt idx="19396">
                  <c:v>397.49</c:v>
                </c:pt>
                <c:pt idx="19397">
                  <c:v>397.89</c:v>
                </c:pt>
                <c:pt idx="19398">
                  <c:v>397.49</c:v>
                </c:pt>
                <c:pt idx="19399">
                  <c:v>397.89</c:v>
                </c:pt>
                <c:pt idx="19400">
                  <c:v>397.89</c:v>
                </c:pt>
                <c:pt idx="19401">
                  <c:v>397.89</c:v>
                </c:pt>
                <c:pt idx="19402">
                  <c:v>397.89</c:v>
                </c:pt>
                <c:pt idx="19403">
                  <c:v>397.89</c:v>
                </c:pt>
                <c:pt idx="19404">
                  <c:v>397.89</c:v>
                </c:pt>
                <c:pt idx="19405">
                  <c:v>397.49</c:v>
                </c:pt>
                <c:pt idx="19406">
                  <c:v>397.89</c:v>
                </c:pt>
                <c:pt idx="19407">
                  <c:v>397.89</c:v>
                </c:pt>
                <c:pt idx="19408">
                  <c:v>397.89</c:v>
                </c:pt>
                <c:pt idx="19409">
                  <c:v>397.89</c:v>
                </c:pt>
                <c:pt idx="19410">
                  <c:v>397.89</c:v>
                </c:pt>
                <c:pt idx="19411">
                  <c:v>397.89</c:v>
                </c:pt>
                <c:pt idx="19412">
                  <c:v>397.89</c:v>
                </c:pt>
                <c:pt idx="19413">
                  <c:v>397.89</c:v>
                </c:pt>
                <c:pt idx="19414">
                  <c:v>397.89</c:v>
                </c:pt>
                <c:pt idx="19415">
                  <c:v>397.89</c:v>
                </c:pt>
                <c:pt idx="19416">
                  <c:v>397.89</c:v>
                </c:pt>
                <c:pt idx="19417">
                  <c:v>397.89</c:v>
                </c:pt>
                <c:pt idx="19418">
                  <c:v>397.89</c:v>
                </c:pt>
                <c:pt idx="19419">
                  <c:v>397.89</c:v>
                </c:pt>
                <c:pt idx="19420">
                  <c:v>397.89</c:v>
                </c:pt>
                <c:pt idx="19421">
                  <c:v>397.89</c:v>
                </c:pt>
                <c:pt idx="19422">
                  <c:v>397.89</c:v>
                </c:pt>
                <c:pt idx="19423">
                  <c:v>397.89</c:v>
                </c:pt>
                <c:pt idx="19424">
                  <c:v>397.89</c:v>
                </c:pt>
                <c:pt idx="19425">
                  <c:v>397.89</c:v>
                </c:pt>
                <c:pt idx="19426">
                  <c:v>397.89</c:v>
                </c:pt>
                <c:pt idx="19427">
                  <c:v>397.89</c:v>
                </c:pt>
                <c:pt idx="19428">
                  <c:v>397.89</c:v>
                </c:pt>
                <c:pt idx="19429">
                  <c:v>397.89</c:v>
                </c:pt>
                <c:pt idx="19430">
                  <c:v>397.49</c:v>
                </c:pt>
                <c:pt idx="19431">
                  <c:v>397.89</c:v>
                </c:pt>
                <c:pt idx="19432">
                  <c:v>397.89</c:v>
                </c:pt>
                <c:pt idx="19433">
                  <c:v>397.89</c:v>
                </c:pt>
                <c:pt idx="19434">
                  <c:v>397.89</c:v>
                </c:pt>
                <c:pt idx="19435">
                  <c:v>397.89</c:v>
                </c:pt>
                <c:pt idx="19436">
                  <c:v>397.89</c:v>
                </c:pt>
                <c:pt idx="19437">
                  <c:v>397.89</c:v>
                </c:pt>
                <c:pt idx="19438">
                  <c:v>397.89</c:v>
                </c:pt>
                <c:pt idx="19439">
                  <c:v>397.89</c:v>
                </c:pt>
                <c:pt idx="19440">
                  <c:v>397.89</c:v>
                </c:pt>
                <c:pt idx="19441">
                  <c:v>397.89</c:v>
                </c:pt>
                <c:pt idx="19442">
                  <c:v>397.89</c:v>
                </c:pt>
                <c:pt idx="19443">
                  <c:v>397.89</c:v>
                </c:pt>
                <c:pt idx="19444">
                  <c:v>397.89</c:v>
                </c:pt>
                <c:pt idx="19445">
                  <c:v>397.89</c:v>
                </c:pt>
                <c:pt idx="19446">
                  <c:v>397.89</c:v>
                </c:pt>
                <c:pt idx="19447">
                  <c:v>397.89</c:v>
                </c:pt>
                <c:pt idx="19448">
                  <c:v>397.89</c:v>
                </c:pt>
                <c:pt idx="19449">
                  <c:v>397.49</c:v>
                </c:pt>
                <c:pt idx="19450">
                  <c:v>397.89</c:v>
                </c:pt>
                <c:pt idx="19451">
                  <c:v>397.89</c:v>
                </c:pt>
                <c:pt idx="19452">
                  <c:v>397.89</c:v>
                </c:pt>
                <c:pt idx="19453">
                  <c:v>397.89</c:v>
                </c:pt>
                <c:pt idx="19454">
                  <c:v>397.89</c:v>
                </c:pt>
                <c:pt idx="19455">
                  <c:v>397.89</c:v>
                </c:pt>
                <c:pt idx="19456">
                  <c:v>397.49</c:v>
                </c:pt>
                <c:pt idx="19457">
                  <c:v>397.89</c:v>
                </c:pt>
                <c:pt idx="19458">
                  <c:v>397.89</c:v>
                </c:pt>
                <c:pt idx="19459">
                  <c:v>397.89</c:v>
                </c:pt>
                <c:pt idx="19460">
                  <c:v>397.89</c:v>
                </c:pt>
                <c:pt idx="19461">
                  <c:v>397.89</c:v>
                </c:pt>
                <c:pt idx="19462">
                  <c:v>397.89</c:v>
                </c:pt>
                <c:pt idx="19463">
                  <c:v>397.89</c:v>
                </c:pt>
                <c:pt idx="19464">
                  <c:v>397.89</c:v>
                </c:pt>
                <c:pt idx="19465">
                  <c:v>397.89</c:v>
                </c:pt>
                <c:pt idx="19466">
                  <c:v>397.89</c:v>
                </c:pt>
                <c:pt idx="19467">
                  <c:v>397.89</c:v>
                </c:pt>
                <c:pt idx="19468">
                  <c:v>397.89</c:v>
                </c:pt>
                <c:pt idx="19469">
                  <c:v>397.89</c:v>
                </c:pt>
                <c:pt idx="19470">
                  <c:v>397.89</c:v>
                </c:pt>
                <c:pt idx="19471">
                  <c:v>397.49</c:v>
                </c:pt>
                <c:pt idx="19472">
                  <c:v>397.89</c:v>
                </c:pt>
                <c:pt idx="19473">
                  <c:v>397.49</c:v>
                </c:pt>
                <c:pt idx="19474">
                  <c:v>397.89</c:v>
                </c:pt>
                <c:pt idx="19475">
                  <c:v>397.89</c:v>
                </c:pt>
                <c:pt idx="19476">
                  <c:v>397.89</c:v>
                </c:pt>
                <c:pt idx="19477">
                  <c:v>397.89</c:v>
                </c:pt>
                <c:pt idx="19478">
                  <c:v>397.89</c:v>
                </c:pt>
                <c:pt idx="19479">
                  <c:v>397.49</c:v>
                </c:pt>
                <c:pt idx="19480">
                  <c:v>397.89</c:v>
                </c:pt>
                <c:pt idx="19481">
                  <c:v>397.89</c:v>
                </c:pt>
                <c:pt idx="19482">
                  <c:v>397.89</c:v>
                </c:pt>
                <c:pt idx="19483">
                  <c:v>397.89</c:v>
                </c:pt>
                <c:pt idx="19484">
                  <c:v>397.89</c:v>
                </c:pt>
                <c:pt idx="19485">
                  <c:v>397.89</c:v>
                </c:pt>
                <c:pt idx="19486">
                  <c:v>397.49</c:v>
                </c:pt>
                <c:pt idx="19487">
                  <c:v>397.89</c:v>
                </c:pt>
                <c:pt idx="19488">
                  <c:v>397.89</c:v>
                </c:pt>
                <c:pt idx="19489">
                  <c:v>397.89</c:v>
                </c:pt>
                <c:pt idx="19490">
                  <c:v>397.89</c:v>
                </c:pt>
                <c:pt idx="19491">
                  <c:v>397.49</c:v>
                </c:pt>
                <c:pt idx="19492">
                  <c:v>397.49</c:v>
                </c:pt>
                <c:pt idx="19493">
                  <c:v>397.89</c:v>
                </c:pt>
                <c:pt idx="19494">
                  <c:v>397.89</c:v>
                </c:pt>
                <c:pt idx="19495">
                  <c:v>397.89</c:v>
                </c:pt>
                <c:pt idx="19496">
                  <c:v>397.89</c:v>
                </c:pt>
                <c:pt idx="19497">
                  <c:v>397.89</c:v>
                </c:pt>
                <c:pt idx="19498">
                  <c:v>397.89</c:v>
                </c:pt>
                <c:pt idx="19499">
                  <c:v>397.89</c:v>
                </c:pt>
                <c:pt idx="19500">
                  <c:v>397.89</c:v>
                </c:pt>
                <c:pt idx="19501">
                  <c:v>397.89</c:v>
                </c:pt>
                <c:pt idx="19502">
                  <c:v>397.89</c:v>
                </c:pt>
                <c:pt idx="19503">
                  <c:v>397.89</c:v>
                </c:pt>
                <c:pt idx="19504">
                  <c:v>397.49</c:v>
                </c:pt>
                <c:pt idx="19505">
                  <c:v>397.89</c:v>
                </c:pt>
                <c:pt idx="19506">
                  <c:v>397.89</c:v>
                </c:pt>
                <c:pt idx="19507">
                  <c:v>397.89</c:v>
                </c:pt>
                <c:pt idx="19508">
                  <c:v>397.89</c:v>
                </c:pt>
                <c:pt idx="19509">
                  <c:v>397.89</c:v>
                </c:pt>
                <c:pt idx="19510">
                  <c:v>397.89</c:v>
                </c:pt>
                <c:pt idx="19511">
                  <c:v>397.89</c:v>
                </c:pt>
                <c:pt idx="19512">
                  <c:v>397.89</c:v>
                </c:pt>
                <c:pt idx="19513">
                  <c:v>397.89</c:v>
                </c:pt>
                <c:pt idx="19514">
                  <c:v>397.89</c:v>
                </c:pt>
                <c:pt idx="19515">
                  <c:v>397.89</c:v>
                </c:pt>
                <c:pt idx="19516">
                  <c:v>397.89</c:v>
                </c:pt>
                <c:pt idx="19517">
                  <c:v>397.89</c:v>
                </c:pt>
                <c:pt idx="19518">
                  <c:v>397.89</c:v>
                </c:pt>
                <c:pt idx="19519">
                  <c:v>397.89</c:v>
                </c:pt>
                <c:pt idx="19520">
                  <c:v>397.89</c:v>
                </c:pt>
                <c:pt idx="19521">
                  <c:v>397.89</c:v>
                </c:pt>
                <c:pt idx="19522">
                  <c:v>397.89</c:v>
                </c:pt>
                <c:pt idx="19523">
                  <c:v>397.89</c:v>
                </c:pt>
                <c:pt idx="19524">
                  <c:v>397.89</c:v>
                </c:pt>
                <c:pt idx="19525">
                  <c:v>397.89</c:v>
                </c:pt>
                <c:pt idx="19526">
                  <c:v>397.89</c:v>
                </c:pt>
                <c:pt idx="19527">
                  <c:v>397.89</c:v>
                </c:pt>
                <c:pt idx="19528">
                  <c:v>397.89</c:v>
                </c:pt>
                <c:pt idx="19529">
                  <c:v>397.89</c:v>
                </c:pt>
                <c:pt idx="19530">
                  <c:v>397.89</c:v>
                </c:pt>
                <c:pt idx="19531">
                  <c:v>397.89</c:v>
                </c:pt>
                <c:pt idx="19532">
                  <c:v>397.89</c:v>
                </c:pt>
                <c:pt idx="19533">
                  <c:v>397.89</c:v>
                </c:pt>
                <c:pt idx="19534">
                  <c:v>397.89</c:v>
                </c:pt>
                <c:pt idx="19535">
                  <c:v>397.89</c:v>
                </c:pt>
                <c:pt idx="19536">
                  <c:v>397.89</c:v>
                </c:pt>
                <c:pt idx="19537">
                  <c:v>397.89</c:v>
                </c:pt>
                <c:pt idx="19538">
                  <c:v>397.89</c:v>
                </c:pt>
                <c:pt idx="19539">
                  <c:v>397.89</c:v>
                </c:pt>
                <c:pt idx="19540">
                  <c:v>397.89</c:v>
                </c:pt>
                <c:pt idx="19541">
                  <c:v>397.89</c:v>
                </c:pt>
                <c:pt idx="19542">
                  <c:v>397.89</c:v>
                </c:pt>
                <c:pt idx="19543">
                  <c:v>397.49</c:v>
                </c:pt>
                <c:pt idx="19544">
                  <c:v>397.89</c:v>
                </c:pt>
                <c:pt idx="19545">
                  <c:v>397.89</c:v>
                </c:pt>
                <c:pt idx="19546">
                  <c:v>397.89</c:v>
                </c:pt>
                <c:pt idx="19547">
                  <c:v>397.89</c:v>
                </c:pt>
                <c:pt idx="19548">
                  <c:v>397.89</c:v>
                </c:pt>
                <c:pt idx="19549">
                  <c:v>397.89</c:v>
                </c:pt>
                <c:pt idx="19550">
                  <c:v>397.89</c:v>
                </c:pt>
                <c:pt idx="19551">
                  <c:v>397.89</c:v>
                </c:pt>
                <c:pt idx="19552">
                  <c:v>397.89</c:v>
                </c:pt>
                <c:pt idx="19553">
                  <c:v>397.89</c:v>
                </c:pt>
                <c:pt idx="19554">
                  <c:v>397.89</c:v>
                </c:pt>
                <c:pt idx="19555">
                  <c:v>397.89</c:v>
                </c:pt>
                <c:pt idx="19556">
                  <c:v>397.89</c:v>
                </c:pt>
                <c:pt idx="19557">
                  <c:v>397.89</c:v>
                </c:pt>
                <c:pt idx="19558">
                  <c:v>397.89</c:v>
                </c:pt>
                <c:pt idx="19559">
                  <c:v>397.89</c:v>
                </c:pt>
                <c:pt idx="19560">
                  <c:v>397.89</c:v>
                </c:pt>
                <c:pt idx="19561">
                  <c:v>397.89</c:v>
                </c:pt>
                <c:pt idx="19562">
                  <c:v>397.89</c:v>
                </c:pt>
                <c:pt idx="19563">
                  <c:v>397.89</c:v>
                </c:pt>
                <c:pt idx="19564">
                  <c:v>397.89</c:v>
                </c:pt>
                <c:pt idx="19565">
                  <c:v>397.49</c:v>
                </c:pt>
                <c:pt idx="19566">
                  <c:v>397.89</c:v>
                </c:pt>
                <c:pt idx="19567">
                  <c:v>397.89</c:v>
                </c:pt>
                <c:pt idx="19568">
                  <c:v>397.89</c:v>
                </c:pt>
                <c:pt idx="19569">
                  <c:v>397.89</c:v>
                </c:pt>
                <c:pt idx="19570">
                  <c:v>397.49</c:v>
                </c:pt>
                <c:pt idx="19571">
                  <c:v>397.89</c:v>
                </c:pt>
                <c:pt idx="19572">
                  <c:v>397.89</c:v>
                </c:pt>
                <c:pt idx="19573">
                  <c:v>397.89</c:v>
                </c:pt>
                <c:pt idx="19574">
                  <c:v>397.89</c:v>
                </c:pt>
                <c:pt idx="19575">
                  <c:v>397.89</c:v>
                </c:pt>
                <c:pt idx="19576">
                  <c:v>397.89</c:v>
                </c:pt>
                <c:pt idx="19577">
                  <c:v>397.89</c:v>
                </c:pt>
                <c:pt idx="19578">
                  <c:v>397.89</c:v>
                </c:pt>
                <c:pt idx="19579">
                  <c:v>397.89</c:v>
                </c:pt>
                <c:pt idx="19580">
                  <c:v>397.89</c:v>
                </c:pt>
                <c:pt idx="19581">
                  <c:v>397.49</c:v>
                </c:pt>
                <c:pt idx="19582">
                  <c:v>397.89</c:v>
                </c:pt>
                <c:pt idx="19583">
                  <c:v>397.89</c:v>
                </c:pt>
                <c:pt idx="19584">
                  <c:v>397.89</c:v>
                </c:pt>
                <c:pt idx="19585">
                  <c:v>397.89</c:v>
                </c:pt>
                <c:pt idx="19586">
                  <c:v>397.89</c:v>
                </c:pt>
                <c:pt idx="19587">
                  <c:v>397.49</c:v>
                </c:pt>
                <c:pt idx="19588">
                  <c:v>397.89</c:v>
                </c:pt>
                <c:pt idx="19589">
                  <c:v>397.49</c:v>
                </c:pt>
                <c:pt idx="19590">
                  <c:v>397.89</c:v>
                </c:pt>
                <c:pt idx="19591">
                  <c:v>397.89</c:v>
                </c:pt>
                <c:pt idx="19592">
                  <c:v>397.49</c:v>
                </c:pt>
                <c:pt idx="19593">
                  <c:v>397.89</c:v>
                </c:pt>
                <c:pt idx="19594">
                  <c:v>397.89</c:v>
                </c:pt>
                <c:pt idx="19595">
                  <c:v>397.89</c:v>
                </c:pt>
                <c:pt idx="19596">
                  <c:v>397.89</c:v>
                </c:pt>
                <c:pt idx="19597">
                  <c:v>397.89</c:v>
                </c:pt>
                <c:pt idx="19598">
                  <c:v>397.89</c:v>
                </c:pt>
                <c:pt idx="19599">
                  <c:v>397.89</c:v>
                </c:pt>
                <c:pt idx="19600">
                  <c:v>397.89</c:v>
                </c:pt>
                <c:pt idx="19601">
                  <c:v>397.89</c:v>
                </c:pt>
                <c:pt idx="19602">
                  <c:v>397.89</c:v>
                </c:pt>
                <c:pt idx="19603">
                  <c:v>397.89</c:v>
                </c:pt>
                <c:pt idx="19604">
                  <c:v>397.89</c:v>
                </c:pt>
                <c:pt idx="19605">
                  <c:v>397.89</c:v>
                </c:pt>
                <c:pt idx="19606">
                  <c:v>397.89</c:v>
                </c:pt>
                <c:pt idx="19607">
                  <c:v>397.89</c:v>
                </c:pt>
                <c:pt idx="19608">
                  <c:v>397.89</c:v>
                </c:pt>
                <c:pt idx="19609">
                  <c:v>397.49</c:v>
                </c:pt>
                <c:pt idx="19610">
                  <c:v>397.89</c:v>
                </c:pt>
                <c:pt idx="19611">
                  <c:v>397.89</c:v>
                </c:pt>
                <c:pt idx="19612">
                  <c:v>397.89</c:v>
                </c:pt>
                <c:pt idx="19613">
                  <c:v>397.89</c:v>
                </c:pt>
                <c:pt idx="19614">
                  <c:v>397.89</c:v>
                </c:pt>
                <c:pt idx="19615">
                  <c:v>397.49</c:v>
                </c:pt>
                <c:pt idx="19616">
                  <c:v>397.89</c:v>
                </c:pt>
                <c:pt idx="19617">
                  <c:v>397.89</c:v>
                </c:pt>
                <c:pt idx="19618">
                  <c:v>397.89</c:v>
                </c:pt>
                <c:pt idx="19619">
                  <c:v>397.89</c:v>
                </c:pt>
                <c:pt idx="19620">
                  <c:v>397.89</c:v>
                </c:pt>
                <c:pt idx="19621">
                  <c:v>397.89</c:v>
                </c:pt>
                <c:pt idx="19622">
                  <c:v>397.89</c:v>
                </c:pt>
                <c:pt idx="19623">
                  <c:v>397.89</c:v>
                </c:pt>
                <c:pt idx="19624">
                  <c:v>397.89</c:v>
                </c:pt>
                <c:pt idx="19625">
                  <c:v>397.89</c:v>
                </c:pt>
                <c:pt idx="19626">
                  <c:v>397.89</c:v>
                </c:pt>
                <c:pt idx="19627">
                  <c:v>397.89</c:v>
                </c:pt>
                <c:pt idx="19628">
                  <c:v>397.89</c:v>
                </c:pt>
                <c:pt idx="19629">
                  <c:v>397.89</c:v>
                </c:pt>
                <c:pt idx="19630">
                  <c:v>397.89</c:v>
                </c:pt>
                <c:pt idx="19631">
                  <c:v>397.89</c:v>
                </c:pt>
                <c:pt idx="19632">
                  <c:v>397.89</c:v>
                </c:pt>
                <c:pt idx="19633">
                  <c:v>397.89</c:v>
                </c:pt>
                <c:pt idx="19634">
                  <c:v>397.89</c:v>
                </c:pt>
                <c:pt idx="19635">
                  <c:v>397.89</c:v>
                </c:pt>
                <c:pt idx="19636">
                  <c:v>397.89</c:v>
                </c:pt>
                <c:pt idx="19637">
                  <c:v>397.89</c:v>
                </c:pt>
                <c:pt idx="19638">
                  <c:v>397.89</c:v>
                </c:pt>
                <c:pt idx="19639">
                  <c:v>397.89</c:v>
                </c:pt>
                <c:pt idx="19640">
                  <c:v>397.89</c:v>
                </c:pt>
                <c:pt idx="19641">
                  <c:v>397.89</c:v>
                </c:pt>
                <c:pt idx="19642">
                  <c:v>397.89</c:v>
                </c:pt>
                <c:pt idx="19643">
                  <c:v>397.89</c:v>
                </c:pt>
                <c:pt idx="19644">
                  <c:v>397.89</c:v>
                </c:pt>
                <c:pt idx="19645">
                  <c:v>397.49</c:v>
                </c:pt>
                <c:pt idx="19646">
                  <c:v>397.89</c:v>
                </c:pt>
                <c:pt idx="19647">
                  <c:v>397.89</c:v>
                </c:pt>
                <c:pt idx="19648">
                  <c:v>397.89</c:v>
                </c:pt>
                <c:pt idx="19649">
                  <c:v>397.89</c:v>
                </c:pt>
                <c:pt idx="19650">
                  <c:v>397.89</c:v>
                </c:pt>
                <c:pt idx="19651">
                  <c:v>397.49</c:v>
                </c:pt>
                <c:pt idx="19652">
                  <c:v>397.89</c:v>
                </c:pt>
                <c:pt idx="19653">
                  <c:v>397.89</c:v>
                </c:pt>
                <c:pt idx="19654">
                  <c:v>397.89</c:v>
                </c:pt>
                <c:pt idx="19655">
                  <c:v>397.89</c:v>
                </c:pt>
                <c:pt idx="19656">
                  <c:v>397.89</c:v>
                </c:pt>
                <c:pt idx="19657">
                  <c:v>397.89</c:v>
                </c:pt>
                <c:pt idx="19658">
                  <c:v>397.89</c:v>
                </c:pt>
                <c:pt idx="19659">
                  <c:v>397.49</c:v>
                </c:pt>
                <c:pt idx="19660">
                  <c:v>397.89</c:v>
                </c:pt>
                <c:pt idx="19661">
                  <c:v>397.89</c:v>
                </c:pt>
                <c:pt idx="19662">
                  <c:v>397.89</c:v>
                </c:pt>
                <c:pt idx="19663">
                  <c:v>397.89</c:v>
                </c:pt>
                <c:pt idx="19664">
                  <c:v>397.89</c:v>
                </c:pt>
                <c:pt idx="19665">
                  <c:v>397.89</c:v>
                </c:pt>
                <c:pt idx="19666">
                  <c:v>397.89</c:v>
                </c:pt>
                <c:pt idx="19667">
                  <c:v>397.89</c:v>
                </c:pt>
                <c:pt idx="19668">
                  <c:v>397.89</c:v>
                </c:pt>
                <c:pt idx="19669">
                  <c:v>397.89</c:v>
                </c:pt>
                <c:pt idx="19670">
                  <c:v>397.49</c:v>
                </c:pt>
                <c:pt idx="19671">
                  <c:v>397.89</c:v>
                </c:pt>
                <c:pt idx="19672">
                  <c:v>397.89</c:v>
                </c:pt>
                <c:pt idx="19673">
                  <c:v>397.89</c:v>
                </c:pt>
                <c:pt idx="19674">
                  <c:v>397.89</c:v>
                </c:pt>
                <c:pt idx="19675">
                  <c:v>397.89</c:v>
                </c:pt>
                <c:pt idx="19676">
                  <c:v>397.89</c:v>
                </c:pt>
                <c:pt idx="19677">
                  <c:v>397.89</c:v>
                </c:pt>
                <c:pt idx="19678">
                  <c:v>397.89</c:v>
                </c:pt>
                <c:pt idx="19679">
                  <c:v>397.89</c:v>
                </c:pt>
                <c:pt idx="19680">
                  <c:v>397.89</c:v>
                </c:pt>
                <c:pt idx="19681">
                  <c:v>397.89</c:v>
                </c:pt>
                <c:pt idx="19682">
                  <c:v>397.49</c:v>
                </c:pt>
                <c:pt idx="19683">
                  <c:v>397.89</c:v>
                </c:pt>
                <c:pt idx="19684">
                  <c:v>397.89</c:v>
                </c:pt>
                <c:pt idx="19685">
                  <c:v>397.89</c:v>
                </c:pt>
                <c:pt idx="19686">
                  <c:v>397.89</c:v>
                </c:pt>
                <c:pt idx="19687">
                  <c:v>397.89</c:v>
                </c:pt>
                <c:pt idx="19688">
                  <c:v>397.89</c:v>
                </c:pt>
                <c:pt idx="19689">
                  <c:v>397.89</c:v>
                </c:pt>
                <c:pt idx="19690">
                  <c:v>397.89</c:v>
                </c:pt>
                <c:pt idx="19691">
                  <c:v>397.89</c:v>
                </c:pt>
                <c:pt idx="19692">
                  <c:v>397.89</c:v>
                </c:pt>
                <c:pt idx="19693">
                  <c:v>397.89</c:v>
                </c:pt>
                <c:pt idx="19694">
                  <c:v>397.89</c:v>
                </c:pt>
                <c:pt idx="19695">
                  <c:v>397.89</c:v>
                </c:pt>
                <c:pt idx="19696">
                  <c:v>397.89</c:v>
                </c:pt>
                <c:pt idx="19697">
                  <c:v>397.89</c:v>
                </c:pt>
                <c:pt idx="19698">
                  <c:v>397.89</c:v>
                </c:pt>
                <c:pt idx="19699">
                  <c:v>397.49</c:v>
                </c:pt>
                <c:pt idx="19700">
                  <c:v>397.89</c:v>
                </c:pt>
                <c:pt idx="19701">
                  <c:v>397.89</c:v>
                </c:pt>
                <c:pt idx="19702">
                  <c:v>397.89</c:v>
                </c:pt>
                <c:pt idx="19703">
                  <c:v>397.89</c:v>
                </c:pt>
                <c:pt idx="19704">
                  <c:v>397.89</c:v>
                </c:pt>
                <c:pt idx="19705">
                  <c:v>397.89</c:v>
                </c:pt>
                <c:pt idx="19706">
                  <c:v>397.89</c:v>
                </c:pt>
                <c:pt idx="19707">
                  <c:v>397.89</c:v>
                </c:pt>
                <c:pt idx="19708">
                  <c:v>397.89</c:v>
                </c:pt>
                <c:pt idx="19709">
                  <c:v>397.89</c:v>
                </c:pt>
                <c:pt idx="19710">
                  <c:v>397.49</c:v>
                </c:pt>
                <c:pt idx="19711">
                  <c:v>397.89</c:v>
                </c:pt>
                <c:pt idx="19712">
                  <c:v>397.89</c:v>
                </c:pt>
                <c:pt idx="19713">
                  <c:v>397.89</c:v>
                </c:pt>
                <c:pt idx="19714">
                  <c:v>397.89</c:v>
                </c:pt>
                <c:pt idx="19715">
                  <c:v>397.89</c:v>
                </c:pt>
                <c:pt idx="19716">
                  <c:v>397.89</c:v>
                </c:pt>
                <c:pt idx="19717">
                  <c:v>397.89</c:v>
                </c:pt>
                <c:pt idx="19718">
                  <c:v>397.89</c:v>
                </c:pt>
                <c:pt idx="19719">
                  <c:v>397.89</c:v>
                </c:pt>
                <c:pt idx="19720">
                  <c:v>397.89</c:v>
                </c:pt>
                <c:pt idx="19721">
                  <c:v>397.89</c:v>
                </c:pt>
                <c:pt idx="19722">
                  <c:v>397.49</c:v>
                </c:pt>
                <c:pt idx="19723">
                  <c:v>397.89</c:v>
                </c:pt>
                <c:pt idx="19724">
                  <c:v>397.89</c:v>
                </c:pt>
                <c:pt idx="19725">
                  <c:v>397.89</c:v>
                </c:pt>
                <c:pt idx="19726">
                  <c:v>397.89</c:v>
                </c:pt>
                <c:pt idx="19727">
                  <c:v>397.49</c:v>
                </c:pt>
                <c:pt idx="19728">
                  <c:v>397.49</c:v>
                </c:pt>
                <c:pt idx="19729">
                  <c:v>397.89</c:v>
                </c:pt>
                <c:pt idx="19730">
                  <c:v>397.89</c:v>
                </c:pt>
                <c:pt idx="19731">
                  <c:v>397.89</c:v>
                </c:pt>
                <c:pt idx="19732">
                  <c:v>397.89</c:v>
                </c:pt>
                <c:pt idx="19733">
                  <c:v>397.89</c:v>
                </c:pt>
                <c:pt idx="19734">
                  <c:v>397.89</c:v>
                </c:pt>
                <c:pt idx="19735">
                  <c:v>397.89</c:v>
                </c:pt>
                <c:pt idx="19736">
                  <c:v>397.89</c:v>
                </c:pt>
                <c:pt idx="19737">
                  <c:v>397.89</c:v>
                </c:pt>
                <c:pt idx="19738">
                  <c:v>397.89</c:v>
                </c:pt>
                <c:pt idx="19739">
                  <c:v>397.89</c:v>
                </c:pt>
                <c:pt idx="19740">
                  <c:v>397.89</c:v>
                </c:pt>
                <c:pt idx="19741">
                  <c:v>397.89</c:v>
                </c:pt>
                <c:pt idx="19742">
                  <c:v>397.89</c:v>
                </c:pt>
                <c:pt idx="19743">
                  <c:v>397.89</c:v>
                </c:pt>
                <c:pt idx="19744">
                  <c:v>397.49</c:v>
                </c:pt>
                <c:pt idx="19745">
                  <c:v>397.89</c:v>
                </c:pt>
                <c:pt idx="19746">
                  <c:v>397.89</c:v>
                </c:pt>
                <c:pt idx="19747">
                  <c:v>397.89</c:v>
                </c:pt>
                <c:pt idx="19748">
                  <c:v>397.49</c:v>
                </c:pt>
                <c:pt idx="19749">
                  <c:v>397.89</c:v>
                </c:pt>
                <c:pt idx="19750">
                  <c:v>397.89</c:v>
                </c:pt>
                <c:pt idx="19751">
                  <c:v>397.89</c:v>
                </c:pt>
                <c:pt idx="19752">
                  <c:v>397.89</c:v>
                </c:pt>
                <c:pt idx="19753">
                  <c:v>397.89</c:v>
                </c:pt>
                <c:pt idx="19754">
                  <c:v>397.49</c:v>
                </c:pt>
                <c:pt idx="19755">
                  <c:v>397.89</c:v>
                </c:pt>
                <c:pt idx="19756">
                  <c:v>397.89</c:v>
                </c:pt>
                <c:pt idx="19757">
                  <c:v>397.89</c:v>
                </c:pt>
                <c:pt idx="19758">
                  <c:v>397.89</c:v>
                </c:pt>
                <c:pt idx="19759">
                  <c:v>397.89</c:v>
                </c:pt>
                <c:pt idx="19760">
                  <c:v>397.89</c:v>
                </c:pt>
                <c:pt idx="19761">
                  <c:v>397.89</c:v>
                </c:pt>
                <c:pt idx="19762">
                  <c:v>397.89</c:v>
                </c:pt>
                <c:pt idx="19763">
                  <c:v>397.89</c:v>
                </c:pt>
                <c:pt idx="19764">
                  <c:v>397.89</c:v>
                </c:pt>
                <c:pt idx="19765">
                  <c:v>397.49</c:v>
                </c:pt>
                <c:pt idx="19766">
                  <c:v>397.89</c:v>
                </c:pt>
                <c:pt idx="19767">
                  <c:v>397.89</c:v>
                </c:pt>
                <c:pt idx="19768">
                  <c:v>397.89</c:v>
                </c:pt>
                <c:pt idx="19769">
                  <c:v>397.89</c:v>
                </c:pt>
                <c:pt idx="19770">
                  <c:v>397.89</c:v>
                </c:pt>
                <c:pt idx="19771">
                  <c:v>397.89</c:v>
                </c:pt>
                <c:pt idx="19772">
                  <c:v>397.89</c:v>
                </c:pt>
                <c:pt idx="19773">
                  <c:v>397.89</c:v>
                </c:pt>
                <c:pt idx="19774">
                  <c:v>397.89</c:v>
                </c:pt>
                <c:pt idx="19775">
                  <c:v>397.49</c:v>
                </c:pt>
                <c:pt idx="19776">
                  <c:v>397.89</c:v>
                </c:pt>
                <c:pt idx="19777">
                  <c:v>397.89</c:v>
                </c:pt>
                <c:pt idx="19778">
                  <c:v>397.89</c:v>
                </c:pt>
                <c:pt idx="19779">
                  <c:v>397.89</c:v>
                </c:pt>
                <c:pt idx="19780">
                  <c:v>397.89</c:v>
                </c:pt>
                <c:pt idx="19781">
                  <c:v>397.89</c:v>
                </c:pt>
                <c:pt idx="19782">
                  <c:v>397.89</c:v>
                </c:pt>
                <c:pt idx="19783">
                  <c:v>397.89</c:v>
                </c:pt>
                <c:pt idx="19784">
                  <c:v>397.89</c:v>
                </c:pt>
                <c:pt idx="19785">
                  <c:v>397.89</c:v>
                </c:pt>
                <c:pt idx="19786">
                  <c:v>397.89</c:v>
                </c:pt>
                <c:pt idx="19787">
                  <c:v>397.89</c:v>
                </c:pt>
                <c:pt idx="19788">
                  <c:v>397.49</c:v>
                </c:pt>
                <c:pt idx="19789">
                  <c:v>397.89</c:v>
                </c:pt>
                <c:pt idx="19790">
                  <c:v>397.89</c:v>
                </c:pt>
                <c:pt idx="19791">
                  <c:v>397.89</c:v>
                </c:pt>
                <c:pt idx="19792">
                  <c:v>397.89</c:v>
                </c:pt>
                <c:pt idx="19793">
                  <c:v>397.89</c:v>
                </c:pt>
                <c:pt idx="19794">
                  <c:v>397.49</c:v>
                </c:pt>
                <c:pt idx="19795">
                  <c:v>397.49</c:v>
                </c:pt>
                <c:pt idx="19796">
                  <c:v>397.89</c:v>
                </c:pt>
                <c:pt idx="19797">
                  <c:v>397.89</c:v>
                </c:pt>
                <c:pt idx="19798">
                  <c:v>397.89</c:v>
                </c:pt>
                <c:pt idx="19799">
                  <c:v>397.89</c:v>
                </c:pt>
                <c:pt idx="19800">
                  <c:v>397.89</c:v>
                </c:pt>
                <c:pt idx="19801">
                  <c:v>397.89</c:v>
                </c:pt>
                <c:pt idx="19802">
                  <c:v>397.89</c:v>
                </c:pt>
                <c:pt idx="19803">
                  <c:v>397.49</c:v>
                </c:pt>
                <c:pt idx="19804">
                  <c:v>397.89</c:v>
                </c:pt>
                <c:pt idx="19805">
                  <c:v>397.89</c:v>
                </c:pt>
                <c:pt idx="19806">
                  <c:v>397.49</c:v>
                </c:pt>
                <c:pt idx="19807">
                  <c:v>397.89</c:v>
                </c:pt>
                <c:pt idx="19808">
                  <c:v>397.49</c:v>
                </c:pt>
                <c:pt idx="19809">
                  <c:v>397.89</c:v>
                </c:pt>
                <c:pt idx="19810">
                  <c:v>397.89</c:v>
                </c:pt>
                <c:pt idx="19811">
                  <c:v>397.89</c:v>
                </c:pt>
                <c:pt idx="19812">
                  <c:v>397.89</c:v>
                </c:pt>
                <c:pt idx="19813">
                  <c:v>397.89</c:v>
                </c:pt>
                <c:pt idx="19814">
                  <c:v>397.89</c:v>
                </c:pt>
                <c:pt idx="19815">
                  <c:v>397.89</c:v>
                </c:pt>
                <c:pt idx="19816">
                  <c:v>397.89</c:v>
                </c:pt>
                <c:pt idx="19817">
                  <c:v>397.89</c:v>
                </c:pt>
                <c:pt idx="19818">
                  <c:v>397.89</c:v>
                </c:pt>
                <c:pt idx="19819">
                  <c:v>397.89</c:v>
                </c:pt>
                <c:pt idx="19820">
                  <c:v>397.49</c:v>
                </c:pt>
                <c:pt idx="19821">
                  <c:v>397.89</c:v>
                </c:pt>
                <c:pt idx="19822">
                  <c:v>397.49</c:v>
                </c:pt>
                <c:pt idx="19823">
                  <c:v>397.89</c:v>
                </c:pt>
                <c:pt idx="19824">
                  <c:v>397.89</c:v>
                </c:pt>
                <c:pt idx="19825">
                  <c:v>397.89</c:v>
                </c:pt>
                <c:pt idx="19826">
                  <c:v>397.89</c:v>
                </c:pt>
                <c:pt idx="19827">
                  <c:v>397.89</c:v>
                </c:pt>
                <c:pt idx="19828">
                  <c:v>397.49</c:v>
                </c:pt>
                <c:pt idx="19829">
                  <c:v>397.89</c:v>
                </c:pt>
                <c:pt idx="19830">
                  <c:v>397.49</c:v>
                </c:pt>
                <c:pt idx="19831">
                  <c:v>397.89</c:v>
                </c:pt>
                <c:pt idx="19832">
                  <c:v>397.89</c:v>
                </c:pt>
                <c:pt idx="19833">
                  <c:v>397.89</c:v>
                </c:pt>
                <c:pt idx="19834">
                  <c:v>397.89</c:v>
                </c:pt>
                <c:pt idx="19835">
                  <c:v>397.89</c:v>
                </c:pt>
                <c:pt idx="19836">
                  <c:v>397.89</c:v>
                </c:pt>
                <c:pt idx="19837">
                  <c:v>397.49</c:v>
                </c:pt>
                <c:pt idx="19838">
                  <c:v>397.89</c:v>
                </c:pt>
                <c:pt idx="19839">
                  <c:v>397.89</c:v>
                </c:pt>
                <c:pt idx="19840">
                  <c:v>397.89</c:v>
                </c:pt>
                <c:pt idx="19841">
                  <c:v>397.89</c:v>
                </c:pt>
                <c:pt idx="19842">
                  <c:v>397.89</c:v>
                </c:pt>
                <c:pt idx="19843">
                  <c:v>397.89</c:v>
                </c:pt>
                <c:pt idx="19844">
                  <c:v>397.89</c:v>
                </c:pt>
                <c:pt idx="19845">
                  <c:v>397.89</c:v>
                </c:pt>
                <c:pt idx="19846">
                  <c:v>397.89</c:v>
                </c:pt>
                <c:pt idx="19847">
                  <c:v>397.89</c:v>
                </c:pt>
                <c:pt idx="19848">
                  <c:v>397.49</c:v>
                </c:pt>
                <c:pt idx="19849">
                  <c:v>397.89</c:v>
                </c:pt>
                <c:pt idx="19850">
                  <c:v>397.89</c:v>
                </c:pt>
                <c:pt idx="19851">
                  <c:v>397.49</c:v>
                </c:pt>
                <c:pt idx="19852">
                  <c:v>397.89</c:v>
                </c:pt>
                <c:pt idx="19853">
                  <c:v>397.89</c:v>
                </c:pt>
                <c:pt idx="19854">
                  <c:v>397.49</c:v>
                </c:pt>
                <c:pt idx="19855">
                  <c:v>397.89</c:v>
                </c:pt>
                <c:pt idx="19856">
                  <c:v>397.89</c:v>
                </c:pt>
                <c:pt idx="19857">
                  <c:v>397.89</c:v>
                </c:pt>
                <c:pt idx="19858">
                  <c:v>397.89</c:v>
                </c:pt>
                <c:pt idx="19859">
                  <c:v>397.89</c:v>
                </c:pt>
                <c:pt idx="19860">
                  <c:v>397.89</c:v>
                </c:pt>
                <c:pt idx="19861">
                  <c:v>397.89</c:v>
                </c:pt>
                <c:pt idx="19862">
                  <c:v>397.49</c:v>
                </c:pt>
                <c:pt idx="19863">
                  <c:v>397.89</c:v>
                </c:pt>
                <c:pt idx="19864">
                  <c:v>397.89</c:v>
                </c:pt>
                <c:pt idx="19865">
                  <c:v>397.89</c:v>
                </c:pt>
                <c:pt idx="19866">
                  <c:v>397.89</c:v>
                </c:pt>
                <c:pt idx="19867">
                  <c:v>397.49</c:v>
                </c:pt>
                <c:pt idx="19868">
                  <c:v>397.89</c:v>
                </c:pt>
                <c:pt idx="19869">
                  <c:v>397.89</c:v>
                </c:pt>
                <c:pt idx="19870">
                  <c:v>397.89</c:v>
                </c:pt>
                <c:pt idx="19871">
                  <c:v>397.89</c:v>
                </c:pt>
                <c:pt idx="19872">
                  <c:v>397.89</c:v>
                </c:pt>
                <c:pt idx="19873">
                  <c:v>397.89</c:v>
                </c:pt>
                <c:pt idx="19874">
                  <c:v>397.89</c:v>
                </c:pt>
                <c:pt idx="19875">
                  <c:v>397.89</c:v>
                </c:pt>
                <c:pt idx="19876">
                  <c:v>397.89</c:v>
                </c:pt>
                <c:pt idx="19877">
                  <c:v>397.89</c:v>
                </c:pt>
                <c:pt idx="19878">
                  <c:v>397.49</c:v>
                </c:pt>
                <c:pt idx="19879">
                  <c:v>397.89</c:v>
                </c:pt>
                <c:pt idx="19880">
                  <c:v>397.89</c:v>
                </c:pt>
                <c:pt idx="19881">
                  <c:v>397.89</c:v>
                </c:pt>
                <c:pt idx="19882">
                  <c:v>397.49</c:v>
                </c:pt>
                <c:pt idx="19883">
                  <c:v>397.89</c:v>
                </c:pt>
                <c:pt idx="19884">
                  <c:v>397.89</c:v>
                </c:pt>
                <c:pt idx="19885">
                  <c:v>397.89</c:v>
                </c:pt>
                <c:pt idx="19886">
                  <c:v>397.89</c:v>
                </c:pt>
                <c:pt idx="19887">
                  <c:v>397.89</c:v>
                </c:pt>
                <c:pt idx="19888">
                  <c:v>397.89</c:v>
                </c:pt>
                <c:pt idx="19889">
                  <c:v>397.89</c:v>
                </c:pt>
                <c:pt idx="19890">
                  <c:v>397.89</c:v>
                </c:pt>
                <c:pt idx="19891">
                  <c:v>397.89</c:v>
                </c:pt>
                <c:pt idx="19892">
                  <c:v>397.89</c:v>
                </c:pt>
                <c:pt idx="19893">
                  <c:v>397.89</c:v>
                </c:pt>
                <c:pt idx="19894">
                  <c:v>397.89</c:v>
                </c:pt>
                <c:pt idx="19895">
                  <c:v>397.89</c:v>
                </c:pt>
                <c:pt idx="19896">
                  <c:v>397.89</c:v>
                </c:pt>
                <c:pt idx="19897">
                  <c:v>397.89</c:v>
                </c:pt>
                <c:pt idx="19898">
                  <c:v>397.89</c:v>
                </c:pt>
                <c:pt idx="19899">
                  <c:v>397.89</c:v>
                </c:pt>
                <c:pt idx="19900">
                  <c:v>397.89</c:v>
                </c:pt>
                <c:pt idx="19901">
                  <c:v>397.89</c:v>
                </c:pt>
                <c:pt idx="19902">
                  <c:v>397.89</c:v>
                </c:pt>
                <c:pt idx="19903">
                  <c:v>397.89</c:v>
                </c:pt>
                <c:pt idx="19904">
                  <c:v>397.89</c:v>
                </c:pt>
                <c:pt idx="19905">
                  <c:v>397.89</c:v>
                </c:pt>
                <c:pt idx="19906">
                  <c:v>397.89</c:v>
                </c:pt>
                <c:pt idx="19907">
                  <c:v>397.89</c:v>
                </c:pt>
                <c:pt idx="19908">
                  <c:v>397.89</c:v>
                </c:pt>
                <c:pt idx="19909">
                  <c:v>397.49</c:v>
                </c:pt>
                <c:pt idx="19910">
                  <c:v>397.89</c:v>
                </c:pt>
                <c:pt idx="19911">
                  <c:v>397.89</c:v>
                </c:pt>
                <c:pt idx="19912">
                  <c:v>397.89</c:v>
                </c:pt>
                <c:pt idx="19913">
                  <c:v>397.89</c:v>
                </c:pt>
                <c:pt idx="19914">
                  <c:v>397.89</c:v>
                </c:pt>
                <c:pt idx="19915">
                  <c:v>397.89</c:v>
                </c:pt>
                <c:pt idx="19916">
                  <c:v>397.89</c:v>
                </c:pt>
                <c:pt idx="19917">
                  <c:v>397.89</c:v>
                </c:pt>
                <c:pt idx="19918">
                  <c:v>397.89</c:v>
                </c:pt>
                <c:pt idx="19919">
                  <c:v>397.89</c:v>
                </c:pt>
                <c:pt idx="19920">
                  <c:v>397.89</c:v>
                </c:pt>
                <c:pt idx="19921">
                  <c:v>397.89</c:v>
                </c:pt>
                <c:pt idx="19922">
                  <c:v>397.89</c:v>
                </c:pt>
                <c:pt idx="19923">
                  <c:v>397.89</c:v>
                </c:pt>
                <c:pt idx="19924">
                  <c:v>397.89</c:v>
                </c:pt>
                <c:pt idx="19925">
                  <c:v>397.49</c:v>
                </c:pt>
                <c:pt idx="19926">
                  <c:v>397.89</c:v>
                </c:pt>
                <c:pt idx="19927">
                  <c:v>397.49</c:v>
                </c:pt>
                <c:pt idx="19928">
                  <c:v>397.89</c:v>
                </c:pt>
                <c:pt idx="19929">
                  <c:v>397.89</c:v>
                </c:pt>
                <c:pt idx="19930">
                  <c:v>397.89</c:v>
                </c:pt>
                <c:pt idx="19931">
                  <c:v>397.89</c:v>
                </c:pt>
                <c:pt idx="19932">
                  <c:v>397.89</c:v>
                </c:pt>
                <c:pt idx="19933">
                  <c:v>397.89</c:v>
                </c:pt>
                <c:pt idx="19934">
                  <c:v>397.89</c:v>
                </c:pt>
                <c:pt idx="19935">
                  <c:v>397.49</c:v>
                </c:pt>
                <c:pt idx="19936">
                  <c:v>397.89</c:v>
                </c:pt>
                <c:pt idx="19937">
                  <c:v>397.89</c:v>
                </c:pt>
                <c:pt idx="19938">
                  <c:v>397.49</c:v>
                </c:pt>
                <c:pt idx="19939">
                  <c:v>397.89</c:v>
                </c:pt>
                <c:pt idx="19940">
                  <c:v>397.89</c:v>
                </c:pt>
                <c:pt idx="19941">
                  <c:v>397.89</c:v>
                </c:pt>
                <c:pt idx="19942">
                  <c:v>397.89</c:v>
                </c:pt>
                <c:pt idx="19943">
                  <c:v>397.89</c:v>
                </c:pt>
                <c:pt idx="19944">
                  <c:v>397.89</c:v>
                </c:pt>
                <c:pt idx="19945">
                  <c:v>397.89</c:v>
                </c:pt>
                <c:pt idx="19946">
                  <c:v>397.49</c:v>
                </c:pt>
                <c:pt idx="19947">
                  <c:v>397.89</c:v>
                </c:pt>
                <c:pt idx="19948">
                  <c:v>397.89</c:v>
                </c:pt>
                <c:pt idx="19949">
                  <c:v>397.89</c:v>
                </c:pt>
                <c:pt idx="19950">
                  <c:v>397.49</c:v>
                </c:pt>
                <c:pt idx="19951">
                  <c:v>397.89</c:v>
                </c:pt>
                <c:pt idx="19952">
                  <c:v>397.89</c:v>
                </c:pt>
                <c:pt idx="19953">
                  <c:v>397.89</c:v>
                </c:pt>
                <c:pt idx="19954">
                  <c:v>397.89</c:v>
                </c:pt>
                <c:pt idx="19955">
                  <c:v>397.49</c:v>
                </c:pt>
                <c:pt idx="19956">
                  <c:v>397.89</c:v>
                </c:pt>
                <c:pt idx="19957">
                  <c:v>397.89</c:v>
                </c:pt>
                <c:pt idx="19958">
                  <c:v>397.89</c:v>
                </c:pt>
                <c:pt idx="19959">
                  <c:v>397.89</c:v>
                </c:pt>
                <c:pt idx="19960">
                  <c:v>397.89</c:v>
                </c:pt>
                <c:pt idx="19961">
                  <c:v>397.89</c:v>
                </c:pt>
                <c:pt idx="19962">
                  <c:v>397.49</c:v>
                </c:pt>
                <c:pt idx="19963">
                  <c:v>397.89</c:v>
                </c:pt>
                <c:pt idx="19964">
                  <c:v>397.89</c:v>
                </c:pt>
                <c:pt idx="19965">
                  <c:v>397.89</c:v>
                </c:pt>
                <c:pt idx="19966">
                  <c:v>397.89</c:v>
                </c:pt>
                <c:pt idx="19967">
                  <c:v>397.89</c:v>
                </c:pt>
                <c:pt idx="19968">
                  <c:v>397.49</c:v>
                </c:pt>
                <c:pt idx="19969">
                  <c:v>397.89</c:v>
                </c:pt>
                <c:pt idx="19970">
                  <c:v>397.89</c:v>
                </c:pt>
                <c:pt idx="19971">
                  <c:v>397.89</c:v>
                </c:pt>
                <c:pt idx="19972">
                  <c:v>397.49</c:v>
                </c:pt>
                <c:pt idx="19973">
                  <c:v>397.89</c:v>
                </c:pt>
                <c:pt idx="19974">
                  <c:v>397.89</c:v>
                </c:pt>
                <c:pt idx="19975">
                  <c:v>397.89</c:v>
                </c:pt>
                <c:pt idx="19976">
                  <c:v>397.89</c:v>
                </c:pt>
                <c:pt idx="19977">
                  <c:v>397.89</c:v>
                </c:pt>
                <c:pt idx="19978">
                  <c:v>397.89</c:v>
                </c:pt>
                <c:pt idx="19979">
                  <c:v>397.89</c:v>
                </c:pt>
                <c:pt idx="19980">
                  <c:v>397.89</c:v>
                </c:pt>
                <c:pt idx="19981">
                  <c:v>397.89</c:v>
                </c:pt>
                <c:pt idx="19982">
                  <c:v>397.89</c:v>
                </c:pt>
                <c:pt idx="19983">
                  <c:v>397.89</c:v>
                </c:pt>
                <c:pt idx="19984">
                  <c:v>397.89</c:v>
                </c:pt>
                <c:pt idx="19985">
                  <c:v>397.89</c:v>
                </c:pt>
                <c:pt idx="19986">
                  <c:v>397.89</c:v>
                </c:pt>
                <c:pt idx="19987">
                  <c:v>397.89</c:v>
                </c:pt>
                <c:pt idx="19988">
                  <c:v>397.89</c:v>
                </c:pt>
                <c:pt idx="19989">
                  <c:v>397.49</c:v>
                </c:pt>
                <c:pt idx="19990">
                  <c:v>397.89</c:v>
                </c:pt>
                <c:pt idx="19991">
                  <c:v>397.89</c:v>
                </c:pt>
                <c:pt idx="19992">
                  <c:v>397.89</c:v>
                </c:pt>
                <c:pt idx="19993">
                  <c:v>397.89</c:v>
                </c:pt>
                <c:pt idx="19994">
                  <c:v>397.89</c:v>
                </c:pt>
                <c:pt idx="19995">
                  <c:v>397.89</c:v>
                </c:pt>
                <c:pt idx="19996">
                  <c:v>397.89</c:v>
                </c:pt>
                <c:pt idx="19997">
                  <c:v>397.89</c:v>
                </c:pt>
                <c:pt idx="19998">
                  <c:v>397.89</c:v>
                </c:pt>
                <c:pt idx="19999">
                  <c:v>397.89</c:v>
                </c:pt>
                <c:pt idx="20000">
                  <c:v>397.89</c:v>
                </c:pt>
                <c:pt idx="20001">
                  <c:v>397.89</c:v>
                </c:pt>
                <c:pt idx="20002">
                  <c:v>397.89</c:v>
                </c:pt>
                <c:pt idx="20003">
                  <c:v>397.89</c:v>
                </c:pt>
                <c:pt idx="20004">
                  <c:v>397.89</c:v>
                </c:pt>
                <c:pt idx="20005">
                  <c:v>397.89</c:v>
                </c:pt>
                <c:pt idx="20006">
                  <c:v>397.89</c:v>
                </c:pt>
                <c:pt idx="20007">
                  <c:v>397.89</c:v>
                </c:pt>
                <c:pt idx="20008">
                  <c:v>397.89</c:v>
                </c:pt>
                <c:pt idx="20009">
                  <c:v>397.89</c:v>
                </c:pt>
                <c:pt idx="20010">
                  <c:v>397.89</c:v>
                </c:pt>
                <c:pt idx="20011">
                  <c:v>397.89</c:v>
                </c:pt>
                <c:pt idx="20012">
                  <c:v>397.89</c:v>
                </c:pt>
                <c:pt idx="20013">
                  <c:v>397.89</c:v>
                </c:pt>
                <c:pt idx="20014">
                  <c:v>397.89</c:v>
                </c:pt>
                <c:pt idx="20015">
                  <c:v>397.89</c:v>
                </c:pt>
                <c:pt idx="20016">
                  <c:v>397.89</c:v>
                </c:pt>
                <c:pt idx="20017">
                  <c:v>397.89</c:v>
                </c:pt>
                <c:pt idx="20018">
                  <c:v>397.89</c:v>
                </c:pt>
                <c:pt idx="20019">
                  <c:v>397.89</c:v>
                </c:pt>
                <c:pt idx="20020">
                  <c:v>397.89</c:v>
                </c:pt>
                <c:pt idx="20021">
                  <c:v>397.89</c:v>
                </c:pt>
                <c:pt idx="20022">
                  <c:v>397.89</c:v>
                </c:pt>
                <c:pt idx="20023">
                  <c:v>397.89</c:v>
                </c:pt>
                <c:pt idx="20024">
                  <c:v>397.89</c:v>
                </c:pt>
                <c:pt idx="20025">
                  <c:v>397.89</c:v>
                </c:pt>
                <c:pt idx="20026">
                  <c:v>397.89</c:v>
                </c:pt>
                <c:pt idx="20027">
                  <c:v>397.89</c:v>
                </c:pt>
                <c:pt idx="20028">
                  <c:v>397.89</c:v>
                </c:pt>
                <c:pt idx="20029">
                  <c:v>397.89</c:v>
                </c:pt>
                <c:pt idx="20030">
                  <c:v>397.89</c:v>
                </c:pt>
                <c:pt idx="20031">
                  <c:v>397.89</c:v>
                </c:pt>
                <c:pt idx="20032">
                  <c:v>397.89</c:v>
                </c:pt>
                <c:pt idx="20033">
                  <c:v>397.89</c:v>
                </c:pt>
                <c:pt idx="20034">
                  <c:v>397.89</c:v>
                </c:pt>
                <c:pt idx="20035">
                  <c:v>397.89</c:v>
                </c:pt>
                <c:pt idx="20036">
                  <c:v>397.89</c:v>
                </c:pt>
                <c:pt idx="20037">
                  <c:v>397.89</c:v>
                </c:pt>
                <c:pt idx="20038">
                  <c:v>397.89</c:v>
                </c:pt>
                <c:pt idx="20039">
                  <c:v>397.89</c:v>
                </c:pt>
                <c:pt idx="20040">
                  <c:v>397.89</c:v>
                </c:pt>
                <c:pt idx="20041">
                  <c:v>397.89</c:v>
                </c:pt>
                <c:pt idx="20042">
                  <c:v>397.89</c:v>
                </c:pt>
                <c:pt idx="20043">
                  <c:v>397.89</c:v>
                </c:pt>
                <c:pt idx="20044">
                  <c:v>397.89</c:v>
                </c:pt>
                <c:pt idx="20045">
                  <c:v>397.89</c:v>
                </c:pt>
                <c:pt idx="20046">
                  <c:v>397.89</c:v>
                </c:pt>
                <c:pt idx="20047">
                  <c:v>397.89</c:v>
                </c:pt>
                <c:pt idx="20048">
                  <c:v>397.89</c:v>
                </c:pt>
                <c:pt idx="20049">
                  <c:v>397.89</c:v>
                </c:pt>
                <c:pt idx="20050">
                  <c:v>397.89</c:v>
                </c:pt>
                <c:pt idx="20051">
                  <c:v>397.89</c:v>
                </c:pt>
                <c:pt idx="20052">
                  <c:v>397.89</c:v>
                </c:pt>
                <c:pt idx="20053">
                  <c:v>397.89</c:v>
                </c:pt>
                <c:pt idx="20054">
                  <c:v>397.89</c:v>
                </c:pt>
                <c:pt idx="20055">
                  <c:v>397.89</c:v>
                </c:pt>
                <c:pt idx="20056">
                  <c:v>397.89</c:v>
                </c:pt>
                <c:pt idx="20057">
                  <c:v>397.89</c:v>
                </c:pt>
                <c:pt idx="20058">
                  <c:v>397.89</c:v>
                </c:pt>
                <c:pt idx="20059">
                  <c:v>397.89</c:v>
                </c:pt>
                <c:pt idx="20060">
                  <c:v>397.89</c:v>
                </c:pt>
                <c:pt idx="20061">
                  <c:v>397.89</c:v>
                </c:pt>
                <c:pt idx="20062">
                  <c:v>397.89</c:v>
                </c:pt>
                <c:pt idx="20063">
                  <c:v>397.89</c:v>
                </c:pt>
                <c:pt idx="20064">
                  <c:v>397.89</c:v>
                </c:pt>
                <c:pt idx="20065">
                  <c:v>397.89</c:v>
                </c:pt>
                <c:pt idx="20066">
                  <c:v>397.89</c:v>
                </c:pt>
                <c:pt idx="20067">
                  <c:v>397.89</c:v>
                </c:pt>
                <c:pt idx="20068">
                  <c:v>397.89</c:v>
                </c:pt>
                <c:pt idx="20069">
                  <c:v>397.89</c:v>
                </c:pt>
                <c:pt idx="20070">
                  <c:v>397.89</c:v>
                </c:pt>
                <c:pt idx="20071">
                  <c:v>397.89</c:v>
                </c:pt>
                <c:pt idx="20072">
                  <c:v>397.89</c:v>
                </c:pt>
                <c:pt idx="20073">
                  <c:v>397.89</c:v>
                </c:pt>
                <c:pt idx="20074">
                  <c:v>397.89</c:v>
                </c:pt>
                <c:pt idx="20075">
                  <c:v>397.89</c:v>
                </c:pt>
                <c:pt idx="20076">
                  <c:v>397.89</c:v>
                </c:pt>
                <c:pt idx="20077">
                  <c:v>397.89</c:v>
                </c:pt>
                <c:pt idx="20078">
                  <c:v>397.89</c:v>
                </c:pt>
                <c:pt idx="20079">
                  <c:v>397.89</c:v>
                </c:pt>
                <c:pt idx="20080">
                  <c:v>397.89</c:v>
                </c:pt>
                <c:pt idx="20081">
                  <c:v>397.49</c:v>
                </c:pt>
                <c:pt idx="20082">
                  <c:v>397.89</c:v>
                </c:pt>
                <c:pt idx="20083">
                  <c:v>397.89</c:v>
                </c:pt>
                <c:pt idx="20084">
                  <c:v>397.89</c:v>
                </c:pt>
                <c:pt idx="20085">
                  <c:v>397.89</c:v>
                </c:pt>
                <c:pt idx="20086">
                  <c:v>397.49</c:v>
                </c:pt>
                <c:pt idx="20087">
                  <c:v>397.89</c:v>
                </c:pt>
                <c:pt idx="20088">
                  <c:v>397.89</c:v>
                </c:pt>
                <c:pt idx="20089">
                  <c:v>397.89</c:v>
                </c:pt>
                <c:pt idx="20090">
                  <c:v>397.89</c:v>
                </c:pt>
                <c:pt idx="20091">
                  <c:v>397.89</c:v>
                </c:pt>
                <c:pt idx="20092">
                  <c:v>397.89</c:v>
                </c:pt>
                <c:pt idx="20093">
                  <c:v>397.89</c:v>
                </c:pt>
                <c:pt idx="20094">
                  <c:v>397.89</c:v>
                </c:pt>
                <c:pt idx="20095">
                  <c:v>397.89</c:v>
                </c:pt>
                <c:pt idx="20096">
                  <c:v>397.89</c:v>
                </c:pt>
                <c:pt idx="20097">
                  <c:v>397.89</c:v>
                </c:pt>
                <c:pt idx="20098">
                  <c:v>397.89</c:v>
                </c:pt>
                <c:pt idx="20099">
                  <c:v>397.89</c:v>
                </c:pt>
                <c:pt idx="20100">
                  <c:v>397.89</c:v>
                </c:pt>
                <c:pt idx="20101">
                  <c:v>397.89</c:v>
                </c:pt>
                <c:pt idx="20102">
                  <c:v>397.89</c:v>
                </c:pt>
                <c:pt idx="20103">
                  <c:v>397.89</c:v>
                </c:pt>
                <c:pt idx="20104">
                  <c:v>397.89</c:v>
                </c:pt>
                <c:pt idx="20105">
                  <c:v>397.89</c:v>
                </c:pt>
                <c:pt idx="20106">
                  <c:v>397.89</c:v>
                </c:pt>
                <c:pt idx="20107">
                  <c:v>397.89</c:v>
                </c:pt>
                <c:pt idx="20108">
                  <c:v>397.89</c:v>
                </c:pt>
                <c:pt idx="20109">
                  <c:v>397.89</c:v>
                </c:pt>
                <c:pt idx="20110">
                  <c:v>397.89</c:v>
                </c:pt>
                <c:pt idx="20111">
                  <c:v>397.89</c:v>
                </c:pt>
                <c:pt idx="20112">
                  <c:v>397.89</c:v>
                </c:pt>
                <c:pt idx="20113">
                  <c:v>397.89</c:v>
                </c:pt>
                <c:pt idx="20114">
                  <c:v>397.89</c:v>
                </c:pt>
                <c:pt idx="20115">
                  <c:v>397.89</c:v>
                </c:pt>
                <c:pt idx="20116">
                  <c:v>397.89</c:v>
                </c:pt>
                <c:pt idx="20117">
                  <c:v>397.89</c:v>
                </c:pt>
                <c:pt idx="20118">
                  <c:v>397.89</c:v>
                </c:pt>
                <c:pt idx="20119">
                  <c:v>397.89</c:v>
                </c:pt>
                <c:pt idx="20120">
                  <c:v>397.89</c:v>
                </c:pt>
                <c:pt idx="20121">
                  <c:v>397.89</c:v>
                </c:pt>
                <c:pt idx="20122">
                  <c:v>397.89</c:v>
                </c:pt>
                <c:pt idx="20123">
                  <c:v>397.89</c:v>
                </c:pt>
                <c:pt idx="20124">
                  <c:v>397.89</c:v>
                </c:pt>
                <c:pt idx="20125">
                  <c:v>397.89</c:v>
                </c:pt>
                <c:pt idx="20126">
                  <c:v>397.89</c:v>
                </c:pt>
                <c:pt idx="20127">
                  <c:v>397.89</c:v>
                </c:pt>
                <c:pt idx="20128">
                  <c:v>397.89</c:v>
                </c:pt>
                <c:pt idx="20129">
                  <c:v>397.89</c:v>
                </c:pt>
                <c:pt idx="20130">
                  <c:v>397.89</c:v>
                </c:pt>
                <c:pt idx="20131">
                  <c:v>397.89</c:v>
                </c:pt>
                <c:pt idx="20132">
                  <c:v>397.49</c:v>
                </c:pt>
                <c:pt idx="20133">
                  <c:v>397.89</c:v>
                </c:pt>
                <c:pt idx="20134">
                  <c:v>397.89</c:v>
                </c:pt>
                <c:pt idx="20135">
                  <c:v>397.89</c:v>
                </c:pt>
                <c:pt idx="20136">
                  <c:v>397.89</c:v>
                </c:pt>
                <c:pt idx="20137">
                  <c:v>397.89</c:v>
                </c:pt>
                <c:pt idx="20138">
                  <c:v>397.89</c:v>
                </c:pt>
                <c:pt idx="20139">
                  <c:v>397.89</c:v>
                </c:pt>
                <c:pt idx="20140">
                  <c:v>397.89</c:v>
                </c:pt>
                <c:pt idx="20141">
                  <c:v>397.89</c:v>
                </c:pt>
                <c:pt idx="20142">
                  <c:v>397.89</c:v>
                </c:pt>
                <c:pt idx="20143">
                  <c:v>397.89</c:v>
                </c:pt>
                <c:pt idx="20144">
                  <c:v>397.89</c:v>
                </c:pt>
                <c:pt idx="20145">
                  <c:v>397.89</c:v>
                </c:pt>
                <c:pt idx="20146">
                  <c:v>397.89</c:v>
                </c:pt>
                <c:pt idx="20147">
                  <c:v>397.89</c:v>
                </c:pt>
                <c:pt idx="20148">
                  <c:v>397.89</c:v>
                </c:pt>
                <c:pt idx="20149">
                  <c:v>397.49</c:v>
                </c:pt>
                <c:pt idx="20150">
                  <c:v>397.89</c:v>
                </c:pt>
                <c:pt idx="20151">
                  <c:v>397.89</c:v>
                </c:pt>
                <c:pt idx="20152">
                  <c:v>397.89</c:v>
                </c:pt>
                <c:pt idx="20153">
                  <c:v>397.89</c:v>
                </c:pt>
                <c:pt idx="20154">
                  <c:v>397.89</c:v>
                </c:pt>
                <c:pt idx="20155">
                  <c:v>397.89</c:v>
                </c:pt>
                <c:pt idx="20156">
                  <c:v>397.89</c:v>
                </c:pt>
                <c:pt idx="20157">
                  <c:v>397.89</c:v>
                </c:pt>
                <c:pt idx="20158">
                  <c:v>397.89</c:v>
                </c:pt>
                <c:pt idx="20159">
                  <c:v>397.89</c:v>
                </c:pt>
                <c:pt idx="20160">
                  <c:v>397.89</c:v>
                </c:pt>
                <c:pt idx="20161">
                  <c:v>397.89</c:v>
                </c:pt>
                <c:pt idx="20162">
                  <c:v>397.89</c:v>
                </c:pt>
                <c:pt idx="20163">
                  <c:v>397.89</c:v>
                </c:pt>
                <c:pt idx="20164">
                  <c:v>397.89</c:v>
                </c:pt>
                <c:pt idx="20165">
                  <c:v>397.89</c:v>
                </c:pt>
                <c:pt idx="20166">
                  <c:v>397.89</c:v>
                </c:pt>
                <c:pt idx="20167">
                  <c:v>397.89</c:v>
                </c:pt>
                <c:pt idx="20168">
                  <c:v>397.89</c:v>
                </c:pt>
                <c:pt idx="20169">
                  <c:v>397.89</c:v>
                </c:pt>
                <c:pt idx="20170">
                  <c:v>397.89</c:v>
                </c:pt>
                <c:pt idx="20171">
                  <c:v>397.89</c:v>
                </c:pt>
                <c:pt idx="20172">
                  <c:v>397.89</c:v>
                </c:pt>
                <c:pt idx="20173">
                  <c:v>397.89</c:v>
                </c:pt>
                <c:pt idx="20174">
                  <c:v>397.89</c:v>
                </c:pt>
                <c:pt idx="20175">
                  <c:v>397.89</c:v>
                </c:pt>
                <c:pt idx="20176">
                  <c:v>397.89</c:v>
                </c:pt>
                <c:pt idx="20177">
                  <c:v>397.89</c:v>
                </c:pt>
                <c:pt idx="20178">
                  <c:v>397.89</c:v>
                </c:pt>
                <c:pt idx="20179">
                  <c:v>397.89</c:v>
                </c:pt>
                <c:pt idx="20180">
                  <c:v>397.89</c:v>
                </c:pt>
                <c:pt idx="20181">
                  <c:v>397.89</c:v>
                </c:pt>
                <c:pt idx="20182">
                  <c:v>397.49</c:v>
                </c:pt>
                <c:pt idx="20183">
                  <c:v>397.89</c:v>
                </c:pt>
                <c:pt idx="20184">
                  <c:v>397.89</c:v>
                </c:pt>
                <c:pt idx="20185">
                  <c:v>397.89</c:v>
                </c:pt>
                <c:pt idx="20186">
                  <c:v>397.89</c:v>
                </c:pt>
                <c:pt idx="20187">
                  <c:v>397.89</c:v>
                </c:pt>
                <c:pt idx="20188">
                  <c:v>397.89</c:v>
                </c:pt>
                <c:pt idx="20189">
                  <c:v>397.89</c:v>
                </c:pt>
                <c:pt idx="20190">
                  <c:v>397.89</c:v>
                </c:pt>
                <c:pt idx="20191">
                  <c:v>397.89</c:v>
                </c:pt>
                <c:pt idx="20192">
                  <c:v>397.89</c:v>
                </c:pt>
                <c:pt idx="20193">
                  <c:v>397.89</c:v>
                </c:pt>
                <c:pt idx="20194">
                  <c:v>397.89</c:v>
                </c:pt>
                <c:pt idx="20195">
                  <c:v>397.89</c:v>
                </c:pt>
                <c:pt idx="20196">
                  <c:v>397.89</c:v>
                </c:pt>
                <c:pt idx="20197">
                  <c:v>397.89</c:v>
                </c:pt>
                <c:pt idx="20198">
                  <c:v>397.89</c:v>
                </c:pt>
                <c:pt idx="20199">
                  <c:v>397.89</c:v>
                </c:pt>
                <c:pt idx="20200">
                  <c:v>397.89</c:v>
                </c:pt>
                <c:pt idx="20201">
                  <c:v>397.89</c:v>
                </c:pt>
                <c:pt idx="20202">
                  <c:v>397.89</c:v>
                </c:pt>
                <c:pt idx="20203">
                  <c:v>397.89</c:v>
                </c:pt>
                <c:pt idx="20204">
                  <c:v>397.89</c:v>
                </c:pt>
                <c:pt idx="20205">
                  <c:v>397.89</c:v>
                </c:pt>
                <c:pt idx="20206">
                  <c:v>397.89</c:v>
                </c:pt>
                <c:pt idx="20207">
                  <c:v>397.89</c:v>
                </c:pt>
                <c:pt idx="20208">
                  <c:v>397.89</c:v>
                </c:pt>
                <c:pt idx="20209">
                  <c:v>397.89</c:v>
                </c:pt>
                <c:pt idx="20210">
                  <c:v>397.89</c:v>
                </c:pt>
                <c:pt idx="20211">
                  <c:v>397.89</c:v>
                </c:pt>
                <c:pt idx="20212">
                  <c:v>397.89</c:v>
                </c:pt>
                <c:pt idx="20213">
                  <c:v>397.89</c:v>
                </c:pt>
                <c:pt idx="20214">
                  <c:v>397.89</c:v>
                </c:pt>
                <c:pt idx="20215">
                  <c:v>397.89</c:v>
                </c:pt>
                <c:pt idx="20216">
                  <c:v>397.89</c:v>
                </c:pt>
                <c:pt idx="20217">
                  <c:v>397.89</c:v>
                </c:pt>
                <c:pt idx="20218">
                  <c:v>397.89</c:v>
                </c:pt>
                <c:pt idx="20219">
                  <c:v>397.89</c:v>
                </c:pt>
                <c:pt idx="20220">
                  <c:v>397.89</c:v>
                </c:pt>
                <c:pt idx="20221">
                  <c:v>397.89</c:v>
                </c:pt>
                <c:pt idx="20222">
                  <c:v>397.89</c:v>
                </c:pt>
                <c:pt idx="20223">
                  <c:v>397.89</c:v>
                </c:pt>
                <c:pt idx="20224">
                  <c:v>397.89</c:v>
                </c:pt>
                <c:pt idx="20225">
                  <c:v>397.89</c:v>
                </c:pt>
                <c:pt idx="20226">
                  <c:v>397.89</c:v>
                </c:pt>
                <c:pt idx="20227">
                  <c:v>397.89</c:v>
                </c:pt>
                <c:pt idx="20228">
                  <c:v>397.89</c:v>
                </c:pt>
                <c:pt idx="20229">
                  <c:v>397.89</c:v>
                </c:pt>
                <c:pt idx="20230">
                  <c:v>397.89</c:v>
                </c:pt>
                <c:pt idx="20231">
                  <c:v>397.89</c:v>
                </c:pt>
                <c:pt idx="20232">
                  <c:v>397.89</c:v>
                </c:pt>
                <c:pt idx="20233">
                  <c:v>397.89</c:v>
                </c:pt>
                <c:pt idx="20234">
                  <c:v>397.89</c:v>
                </c:pt>
                <c:pt idx="20235">
                  <c:v>397.89</c:v>
                </c:pt>
                <c:pt idx="20236">
                  <c:v>397.89</c:v>
                </c:pt>
                <c:pt idx="20237">
                  <c:v>397.89</c:v>
                </c:pt>
                <c:pt idx="20238">
                  <c:v>397.89</c:v>
                </c:pt>
                <c:pt idx="20239">
                  <c:v>397.89</c:v>
                </c:pt>
                <c:pt idx="20240">
                  <c:v>397.89</c:v>
                </c:pt>
                <c:pt idx="20241">
                  <c:v>397.89</c:v>
                </c:pt>
                <c:pt idx="20242">
                  <c:v>397.89</c:v>
                </c:pt>
                <c:pt idx="20243">
                  <c:v>397.89</c:v>
                </c:pt>
                <c:pt idx="20244">
                  <c:v>397.89</c:v>
                </c:pt>
                <c:pt idx="20245">
                  <c:v>397.89</c:v>
                </c:pt>
                <c:pt idx="20246">
                  <c:v>397.89</c:v>
                </c:pt>
                <c:pt idx="20247">
                  <c:v>397.89</c:v>
                </c:pt>
                <c:pt idx="20248">
                  <c:v>397.89</c:v>
                </c:pt>
                <c:pt idx="20249">
                  <c:v>397.89</c:v>
                </c:pt>
                <c:pt idx="20250">
                  <c:v>397.89</c:v>
                </c:pt>
                <c:pt idx="20251">
                  <c:v>397.89</c:v>
                </c:pt>
                <c:pt idx="20252">
                  <c:v>397.89</c:v>
                </c:pt>
                <c:pt idx="20253">
                  <c:v>397.89</c:v>
                </c:pt>
                <c:pt idx="20254">
                  <c:v>397.89</c:v>
                </c:pt>
                <c:pt idx="20255">
                  <c:v>397.89</c:v>
                </c:pt>
                <c:pt idx="20256">
                  <c:v>397.89</c:v>
                </c:pt>
                <c:pt idx="20257">
                  <c:v>397.89</c:v>
                </c:pt>
                <c:pt idx="20258">
                  <c:v>397.89</c:v>
                </c:pt>
                <c:pt idx="20259">
                  <c:v>397.89</c:v>
                </c:pt>
                <c:pt idx="20260">
                  <c:v>397.89</c:v>
                </c:pt>
                <c:pt idx="20261">
                  <c:v>397.89</c:v>
                </c:pt>
                <c:pt idx="20262">
                  <c:v>397.89</c:v>
                </c:pt>
                <c:pt idx="20263">
                  <c:v>397.89</c:v>
                </c:pt>
                <c:pt idx="20264">
                  <c:v>397.89</c:v>
                </c:pt>
                <c:pt idx="20265">
                  <c:v>397.89</c:v>
                </c:pt>
                <c:pt idx="20266">
                  <c:v>397.89</c:v>
                </c:pt>
                <c:pt idx="20267">
                  <c:v>397.89</c:v>
                </c:pt>
                <c:pt idx="20268">
                  <c:v>397.89</c:v>
                </c:pt>
                <c:pt idx="20269">
                  <c:v>397.89</c:v>
                </c:pt>
                <c:pt idx="20270">
                  <c:v>397.89</c:v>
                </c:pt>
                <c:pt idx="20271">
                  <c:v>397.89</c:v>
                </c:pt>
                <c:pt idx="20272">
                  <c:v>397.89</c:v>
                </c:pt>
                <c:pt idx="20273">
                  <c:v>397.89</c:v>
                </c:pt>
                <c:pt idx="20274">
                  <c:v>397.89</c:v>
                </c:pt>
                <c:pt idx="20275">
                  <c:v>397.89</c:v>
                </c:pt>
                <c:pt idx="20276">
                  <c:v>397.89</c:v>
                </c:pt>
                <c:pt idx="20277">
                  <c:v>397.89</c:v>
                </c:pt>
                <c:pt idx="20278">
                  <c:v>397.89</c:v>
                </c:pt>
                <c:pt idx="20279">
                  <c:v>397.89</c:v>
                </c:pt>
                <c:pt idx="20280">
                  <c:v>397.89</c:v>
                </c:pt>
                <c:pt idx="20281">
                  <c:v>397.49</c:v>
                </c:pt>
                <c:pt idx="20282">
                  <c:v>397.89</c:v>
                </c:pt>
                <c:pt idx="20283">
                  <c:v>397.89</c:v>
                </c:pt>
                <c:pt idx="20284">
                  <c:v>397.89</c:v>
                </c:pt>
                <c:pt idx="20285">
                  <c:v>397.89</c:v>
                </c:pt>
                <c:pt idx="20286">
                  <c:v>397.89</c:v>
                </c:pt>
                <c:pt idx="20287">
                  <c:v>397.89</c:v>
                </c:pt>
                <c:pt idx="20288">
                  <c:v>397.89</c:v>
                </c:pt>
                <c:pt idx="20289">
                  <c:v>397.89</c:v>
                </c:pt>
                <c:pt idx="20290">
                  <c:v>397.89</c:v>
                </c:pt>
                <c:pt idx="20291">
                  <c:v>397.89</c:v>
                </c:pt>
                <c:pt idx="20292">
                  <c:v>397.89</c:v>
                </c:pt>
                <c:pt idx="20293">
                  <c:v>397.89</c:v>
                </c:pt>
                <c:pt idx="20294">
                  <c:v>397.89</c:v>
                </c:pt>
                <c:pt idx="20295">
                  <c:v>397.89</c:v>
                </c:pt>
                <c:pt idx="20296">
                  <c:v>397.89</c:v>
                </c:pt>
                <c:pt idx="20297">
                  <c:v>397.89</c:v>
                </c:pt>
                <c:pt idx="20298">
                  <c:v>397.89</c:v>
                </c:pt>
                <c:pt idx="20299">
                  <c:v>397.89</c:v>
                </c:pt>
                <c:pt idx="20300">
                  <c:v>397.89</c:v>
                </c:pt>
                <c:pt idx="20301">
                  <c:v>397.89</c:v>
                </c:pt>
                <c:pt idx="20302">
                  <c:v>397.89</c:v>
                </c:pt>
                <c:pt idx="20303">
                  <c:v>397.89</c:v>
                </c:pt>
                <c:pt idx="20304">
                  <c:v>397.89</c:v>
                </c:pt>
                <c:pt idx="20305">
                  <c:v>397.89</c:v>
                </c:pt>
                <c:pt idx="20306">
                  <c:v>397.89</c:v>
                </c:pt>
                <c:pt idx="20307">
                  <c:v>397.89</c:v>
                </c:pt>
                <c:pt idx="20308">
                  <c:v>397.89</c:v>
                </c:pt>
                <c:pt idx="20309">
                  <c:v>397.89</c:v>
                </c:pt>
                <c:pt idx="20310">
                  <c:v>397.89</c:v>
                </c:pt>
                <c:pt idx="20311">
                  <c:v>397.89</c:v>
                </c:pt>
                <c:pt idx="20312">
                  <c:v>397.89</c:v>
                </c:pt>
                <c:pt idx="20313">
                  <c:v>397.89</c:v>
                </c:pt>
                <c:pt idx="20314">
                  <c:v>397.89</c:v>
                </c:pt>
                <c:pt idx="20315">
                  <c:v>397.89</c:v>
                </c:pt>
                <c:pt idx="20316">
                  <c:v>397.89</c:v>
                </c:pt>
                <c:pt idx="20317">
                  <c:v>397.89</c:v>
                </c:pt>
                <c:pt idx="20318">
                  <c:v>397.89</c:v>
                </c:pt>
                <c:pt idx="20319">
                  <c:v>397.89</c:v>
                </c:pt>
                <c:pt idx="20320">
                  <c:v>397.89</c:v>
                </c:pt>
                <c:pt idx="20321">
                  <c:v>397.89</c:v>
                </c:pt>
                <c:pt idx="20322">
                  <c:v>397.89</c:v>
                </c:pt>
                <c:pt idx="20323">
                  <c:v>397.89</c:v>
                </c:pt>
                <c:pt idx="20324">
                  <c:v>397.89</c:v>
                </c:pt>
                <c:pt idx="20325">
                  <c:v>397.89</c:v>
                </c:pt>
                <c:pt idx="20326">
                  <c:v>397.89</c:v>
                </c:pt>
                <c:pt idx="20327">
                  <c:v>397.89</c:v>
                </c:pt>
                <c:pt idx="20328">
                  <c:v>397.89</c:v>
                </c:pt>
                <c:pt idx="20329">
                  <c:v>397.89</c:v>
                </c:pt>
                <c:pt idx="20330">
                  <c:v>397.89</c:v>
                </c:pt>
                <c:pt idx="20331">
                  <c:v>397.89</c:v>
                </c:pt>
                <c:pt idx="20332">
                  <c:v>397.89</c:v>
                </c:pt>
                <c:pt idx="20333">
                  <c:v>397.89</c:v>
                </c:pt>
                <c:pt idx="20334">
                  <c:v>397.89</c:v>
                </c:pt>
                <c:pt idx="20335">
                  <c:v>397.89</c:v>
                </c:pt>
                <c:pt idx="20336">
                  <c:v>397.89</c:v>
                </c:pt>
                <c:pt idx="20337">
                  <c:v>397.89</c:v>
                </c:pt>
                <c:pt idx="20338">
                  <c:v>397.89</c:v>
                </c:pt>
                <c:pt idx="20339">
                  <c:v>397.89</c:v>
                </c:pt>
                <c:pt idx="20340">
                  <c:v>397.89</c:v>
                </c:pt>
                <c:pt idx="20341">
                  <c:v>397.89</c:v>
                </c:pt>
                <c:pt idx="20342">
                  <c:v>397.89</c:v>
                </c:pt>
                <c:pt idx="20343">
                  <c:v>397.89</c:v>
                </c:pt>
                <c:pt idx="20344">
                  <c:v>397.89</c:v>
                </c:pt>
                <c:pt idx="20345">
                  <c:v>397.89</c:v>
                </c:pt>
                <c:pt idx="20346">
                  <c:v>397.89</c:v>
                </c:pt>
                <c:pt idx="20347">
                  <c:v>397.89</c:v>
                </c:pt>
                <c:pt idx="20348">
                  <c:v>397.89</c:v>
                </c:pt>
                <c:pt idx="20349">
                  <c:v>397.89</c:v>
                </c:pt>
                <c:pt idx="20350">
                  <c:v>397.89</c:v>
                </c:pt>
                <c:pt idx="20351">
                  <c:v>397.89</c:v>
                </c:pt>
                <c:pt idx="20352">
                  <c:v>397.89</c:v>
                </c:pt>
                <c:pt idx="20353">
                  <c:v>397.89</c:v>
                </c:pt>
                <c:pt idx="20354">
                  <c:v>397.89</c:v>
                </c:pt>
                <c:pt idx="20355">
                  <c:v>397.89</c:v>
                </c:pt>
                <c:pt idx="20356">
                  <c:v>397.89</c:v>
                </c:pt>
                <c:pt idx="20357">
                  <c:v>397.89</c:v>
                </c:pt>
                <c:pt idx="20358">
                  <c:v>397.89</c:v>
                </c:pt>
                <c:pt idx="20359">
                  <c:v>397.89</c:v>
                </c:pt>
                <c:pt idx="20360">
                  <c:v>397.89</c:v>
                </c:pt>
                <c:pt idx="20361">
                  <c:v>397.89</c:v>
                </c:pt>
                <c:pt idx="20362">
                  <c:v>397.89</c:v>
                </c:pt>
                <c:pt idx="20363">
                  <c:v>397.89</c:v>
                </c:pt>
                <c:pt idx="20364">
                  <c:v>397.89</c:v>
                </c:pt>
                <c:pt idx="20365">
                  <c:v>397.89</c:v>
                </c:pt>
                <c:pt idx="20366">
                  <c:v>397.89</c:v>
                </c:pt>
                <c:pt idx="20367">
                  <c:v>397.89</c:v>
                </c:pt>
                <c:pt idx="20368">
                  <c:v>397.89</c:v>
                </c:pt>
                <c:pt idx="20369">
                  <c:v>397.89</c:v>
                </c:pt>
                <c:pt idx="20370">
                  <c:v>397.89</c:v>
                </c:pt>
                <c:pt idx="20371">
                  <c:v>397.89</c:v>
                </c:pt>
                <c:pt idx="20372">
                  <c:v>397.89</c:v>
                </c:pt>
                <c:pt idx="20373">
                  <c:v>397.89</c:v>
                </c:pt>
                <c:pt idx="20374">
                  <c:v>397.89</c:v>
                </c:pt>
                <c:pt idx="20375">
                  <c:v>397.89</c:v>
                </c:pt>
                <c:pt idx="20376">
                  <c:v>397.89</c:v>
                </c:pt>
                <c:pt idx="20377">
                  <c:v>397.89</c:v>
                </c:pt>
                <c:pt idx="20378">
                  <c:v>397.89</c:v>
                </c:pt>
                <c:pt idx="20379">
                  <c:v>397.89</c:v>
                </c:pt>
                <c:pt idx="20380">
                  <c:v>397.89</c:v>
                </c:pt>
                <c:pt idx="20381">
                  <c:v>397.89</c:v>
                </c:pt>
                <c:pt idx="20382">
                  <c:v>397.89</c:v>
                </c:pt>
                <c:pt idx="20383">
                  <c:v>397.89</c:v>
                </c:pt>
                <c:pt idx="20384">
                  <c:v>397.89</c:v>
                </c:pt>
                <c:pt idx="20385">
                  <c:v>397.89</c:v>
                </c:pt>
                <c:pt idx="20386">
                  <c:v>397.89</c:v>
                </c:pt>
                <c:pt idx="20387">
                  <c:v>397.89</c:v>
                </c:pt>
                <c:pt idx="20388">
                  <c:v>397.89</c:v>
                </c:pt>
                <c:pt idx="20389">
                  <c:v>397.89</c:v>
                </c:pt>
                <c:pt idx="20390">
                  <c:v>397.89</c:v>
                </c:pt>
                <c:pt idx="20391">
                  <c:v>397.49</c:v>
                </c:pt>
                <c:pt idx="20392">
                  <c:v>397.89</c:v>
                </c:pt>
                <c:pt idx="20393">
                  <c:v>397.89</c:v>
                </c:pt>
                <c:pt idx="20394">
                  <c:v>397.89</c:v>
                </c:pt>
                <c:pt idx="20395">
                  <c:v>397.89</c:v>
                </c:pt>
                <c:pt idx="20396">
                  <c:v>397.89</c:v>
                </c:pt>
                <c:pt idx="20397">
                  <c:v>397.89</c:v>
                </c:pt>
                <c:pt idx="20398">
                  <c:v>397.89</c:v>
                </c:pt>
                <c:pt idx="20399">
                  <c:v>397.89</c:v>
                </c:pt>
                <c:pt idx="20400">
                  <c:v>397.89</c:v>
                </c:pt>
                <c:pt idx="20401">
                  <c:v>397.89</c:v>
                </c:pt>
                <c:pt idx="20402">
                  <c:v>397.89</c:v>
                </c:pt>
                <c:pt idx="20403">
                  <c:v>397.89</c:v>
                </c:pt>
                <c:pt idx="20404">
                  <c:v>397.89</c:v>
                </c:pt>
                <c:pt idx="20405">
                  <c:v>397.89</c:v>
                </c:pt>
                <c:pt idx="20406">
                  <c:v>397.89</c:v>
                </c:pt>
                <c:pt idx="20407">
                  <c:v>397.89</c:v>
                </c:pt>
                <c:pt idx="20408">
                  <c:v>397.89</c:v>
                </c:pt>
                <c:pt idx="20409">
                  <c:v>397.49</c:v>
                </c:pt>
                <c:pt idx="20410">
                  <c:v>397.89</c:v>
                </c:pt>
                <c:pt idx="20411">
                  <c:v>397.89</c:v>
                </c:pt>
                <c:pt idx="20412">
                  <c:v>397.89</c:v>
                </c:pt>
                <c:pt idx="20413">
                  <c:v>397.89</c:v>
                </c:pt>
                <c:pt idx="20414">
                  <c:v>397.89</c:v>
                </c:pt>
                <c:pt idx="20415">
                  <c:v>397.89</c:v>
                </c:pt>
                <c:pt idx="20416">
                  <c:v>397.89</c:v>
                </c:pt>
                <c:pt idx="20417">
                  <c:v>397.89</c:v>
                </c:pt>
                <c:pt idx="20418">
                  <c:v>397.89</c:v>
                </c:pt>
                <c:pt idx="20419">
                  <c:v>397.89</c:v>
                </c:pt>
                <c:pt idx="20420">
                  <c:v>397.89</c:v>
                </c:pt>
                <c:pt idx="20421">
                  <c:v>397.89</c:v>
                </c:pt>
                <c:pt idx="20422">
                  <c:v>397.89</c:v>
                </c:pt>
                <c:pt idx="20423">
                  <c:v>397.89</c:v>
                </c:pt>
                <c:pt idx="20424">
                  <c:v>397.89</c:v>
                </c:pt>
                <c:pt idx="20425">
                  <c:v>397.89</c:v>
                </c:pt>
                <c:pt idx="20426">
                  <c:v>397.89</c:v>
                </c:pt>
                <c:pt idx="20427">
                  <c:v>397.89</c:v>
                </c:pt>
                <c:pt idx="20428">
                  <c:v>397.89</c:v>
                </c:pt>
                <c:pt idx="20429">
                  <c:v>397.89</c:v>
                </c:pt>
                <c:pt idx="20430">
                  <c:v>397.89</c:v>
                </c:pt>
                <c:pt idx="20431">
                  <c:v>397.89</c:v>
                </c:pt>
                <c:pt idx="20432">
                  <c:v>397.89</c:v>
                </c:pt>
                <c:pt idx="20433">
                  <c:v>397.89</c:v>
                </c:pt>
                <c:pt idx="20434">
                  <c:v>397.89</c:v>
                </c:pt>
                <c:pt idx="20435">
                  <c:v>397.89</c:v>
                </c:pt>
                <c:pt idx="20436">
                  <c:v>397.89</c:v>
                </c:pt>
                <c:pt idx="20437">
                  <c:v>397.89</c:v>
                </c:pt>
                <c:pt idx="20438">
                  <c:v>397.89</c:v>
                </c:pt>
                <c:pt idx="20439">
                  <c:v>397.89</c:v>
                </c:pt>
                <c:pt idx="20440">
                  <c:v>397.89</c:v>
                </c:pt>
                <c:pt idx="20441">
                  <c:v>397.89</c:v>
                </c:pt>
                <c:pt idx="20442">
                  <c:v>397.89</c:v>
                </c:pt>
                <c:pt idx="20443">
                  <c:v>397.89</c:v>
                </c:pt>
                <c:pt idx="20444">
                  <c:v>397.89</c:v>
                </c:pt>
                <c:pt idx="20445">
                  <c:v>397.89</c:v>
                </c:pt>
                <c:pt idx="20446">
                  <c:v>397.89</c:v>
                </c:pt>
                <c:pt idx="20447">
                  <c:v>397.89</c:v>
                </c:pt>
                <c:pt idx="20448">
                  <c:v>397.89</c:v>
                </c:pt>
                <c:pt idx="20449">
                  <c:v>397.89</c:v>
                </c:pt>
                <c:pt idx="20450">
                  <c:v>397.89</c:v>
                </c:pt>
                <c:pt idx="20451">
                  <c:v>397.49</c:v>
                </c:pt>
                <c:pt idx="20452">
                  <c:v>397.89</c:v>
                </c:pt>
                <c:pt idx="20453">
                  <c:v>397.89</c:v>
                </c:pt>
                <c:pt idx="20454">
                  <c:v>397.89</c:v>
                </c:pt>
                <c:pt idx="20455">
                  <c:v>397.89</c:v>
                </c:pt>
                <c:pt idx="20456">
                  <c:v>397.89</c:v>
                </c:pt>
                <c:pt idx="20457">
                  <c:v>397.89</c:v>
                </c:pt>
                <c:pt idx="20458">
                  <c:v>397.89</c:v>
                </c:pt>
                <c:pt idx="20459">
                  <c:v>397.89</c:v>
                </c:pt>
                <c:pt idx="20460">
                  <c:v>397.89</c:v>
                </c:pt>
                <c:pt idx="20461">
                  <c:v>397.89</c:v>
                </c:pt>
                <c:pt idx="20462">
                  <c:v>397.89</c:v>
                </c:pt>
                <c:pt idx="20463">
                  <c:v>397.89</c:v>
                </c:pt>
                <c:pt idx="20464">
                  <c:v>397.89</c:v>
                </c:pt>
                <c:pt idx="20465">
                  <c:v>397.89</c:v>
                </c:pt>
                <c:pt idx="20466">
                  <c:v>397.89</c:v>
                </c:pt>
                <c:pt idx="20467">
                  <c:v>397.89</c:v>
                </c:pt>
                <c:pt idx="20468">
                  <c:v>397.89</c:v>
                </c:pt>
                <c:pt idx="20469">
                  <c:v>397.89</c:v>
                </c:pt>
                <c:pt idx="20470">
                  <c:v>397.89</c:v>
                </c:pt>
                <c:pt idx="20471">
                  <c:v>397.89</c:v>
                </c:pt>
                <c:pt idx="20472">
                  <c:v>397.89</c:v>
                </c:pt>
                <c:pt idx="20473">
                  <c:v>397.89</c:v>
                </c:pt>
                <c:pt idx="20474">
                  <c:v>397.89</c:v>
                </c:pt>
                <c:pt idx="20475">
                  <c:v>397.89</c:v>
                </c:pt>
                <c:pt idx="20476">
                  <c:v>397.89</c:v>
                </c:pt>
                <c:pt idx="20477">
                  <c:v>397.89</c:v>
                </c:pt>
                <c:pt idx="20478">
                  <c:v>397.89</c:v>
                </c:pt>
                <c:pt idx="20479">
                  <c:v>397.89</c:v>
                </c:pt>
                <c:pt idx="20480">
                  <c:v>397.89</c:v>
                </c:pt>
                <c:pt idx="20481">
                  <c:v>397.89</c:v>
                </c:pt>
                <c:pt idx="20482">
                  <c:v>397.89</c:v>
                </c:pt>
                <c:pt idx="20483">
                  <c:v>397.89</c:v>
                </c:pt>
                <c:pt idx="20484">
                  <c:v>397.89</c:v>
                </c:pt>
                <c:pt idx="20485">
                  <c:v>397.89</c:v>
                </c:pt>
                <c:pt idx="20486">
                  <c:v>397.89</c:v>
                </c:pt>
                <c:pt idx="20487">
                  <c:v>397.89</c:v>
                </c:pt>
                <c:pt idx="20488">
                  <c:v>397.89</c:v>
                </c:pt>
                <c:pt idx="20489">
                  <c:v>397.89</c:v>
                </c:pt>
                <c:pt idx="20490">
                  <c:v>397.89</c:v>
                </c:pt>
                <c:pt idx="20491">
                  <c:v>397.89</c:v>
                </c:pt>
                <c:pt idx="20492">
                  <c:v>397.89</c:v>
                </c:pt>
                <c:pt idx="20493">
                  <c:v>397.89</c:v>
                </c:pt>
                <c:pt idx="20494">
                  <c:v>397.89</c:v>
                </c:pt>
                <c:pt idx="20495">
                  <c:v>397.89</c:v>
                </c:pt>
                <c:pt idx="20496">
                  <c:v>397.89</c:v>
                </c:pt>
                <c:pt idx="20497">
                  <c:v>397.89</c:v>
                </c:pt>
                <c:pt idx="20498">
                  <c:v>397.89</c:v>
                </c:pt>
                <c:pt idx="20499">
                  <c:v>397.89</c:v>
                </c:pt>
                <c:pt idx="20500">
                  <c:v>397.89</c:v>
                </c:pt>
                <c:pt idx="20501">
                  <c:v>397.89</c:v>
                </c:pt>
                <c:pt idx="20502">
                  <c:v>397.89</c:v>
                </c:pt>
                <c:pt idx="20503">
                  <c:v>397.89</c:v>
                </c:pt>
                <c:pt idx="20504">
                  <c:v>397.89</c:v>
                </c:pt>
                <c:pt idx="20505">
                  <c:v>397.89</c:v>
                </c:pt>
                <c:pt idx="20506">
                  <c:v>397.89</c:v>
                </c:pt>
                <c:pt idx="20507">
                  <c:v>397.89</c:v>
                </c:pt>
                <c:pt idx="20508">
                  <c:v>397.89</c:v>
                </c:pt>
                <c:pt idx="20509">
                  <c:v>397.89</c:v>
                </c:pt>
                <c:pt idx="20510">
                  <c:v>397.89</c:v>
                </c:pt>
                <c:pt idx="20511">
                  <c:v>397.89</c:v>
                </c:pt>
                <c:pt idx="20512">
                  <c:v>397.89</c:v>
                </c:pt>
                <c:pt idx="20513">
                  <c:v>397.49</c:v>
                </c:pt>
                <c:pt idx="20514">
                  <c:v>397.89</c:v>
                </c:pt>
                <c:pt idx="20515">
                  <c:v>397.89</c:v>
                </c:pt>
                <c:pt idx="20516">
                  <c:v>397.89</c:v>
                </c:pt>
                <c:pt idx="20517">
                  <c:v>397.49</c:v>
                </c:pt>
                <c:pt idx="20518">
                  <c:v>397.89</c:v>
                </c:pt>
                <c:pt idx="20519">
                  <c:v>397.89</c:v>
                </c:pt>
                <c:pt idx="20520">
                  <c:v>397.89</c:v>
                </c:pt>
                <c:pt idx="20521">
                  <c:v>397.89</c:v>
                </c:pt>
                <c:pt idx="20522">
                  <c:v>397.89</c:v>
                </c:pt>
                <c:pt idx="20523">
                  <c:v>397.89</c:v>
                </c:pt>
                <c:pt idx="20524">
                  <c:v>397.89</c:v>
                </c:pt>
                <c:pt idx="20525">
                  <c:v>397.89</c:v>
                </c:pt>
                <c:pt idx="20526">
                  <c:v>397.89</c:v>
                </c:pt>
                <c:pt idx="20527">
                  <c:v>397.89</c:v>
                </c:pt>
                <c:pt idx="20528">
                  <c:v>397.89</c:v>
                </c:pt>
                <c:pt idx="20529">
                  <c:v>397.89</c:v>
                </c:pt>
                <c:pt idx="20530">
                  <c:v>397.89</c:v>
                </c:pt>
                <c:pt idx="20531">
                  <c:v>397.89</c:v>
                </c:pt>
                <c:pt idx="20532">
                  <c:v>397.89</c:v>
                </c:pt>
                <c:pt idx="20533">
                  <c:v>397.89</c:v>
                </c:pt>
                <c:pt idx="20534">
                  <c:v>397.89</c:v>
                </c:pt>
                <c:pt idx="20535">
                  <c:v>397.89</c:v>
                </c:pt>
                <c:pt idx="20536">
                  <c:v>397.89</c:v>
                </c:pt>
                <c:pt idx="20537">
                  <c:v>397.89</c:v>
                </c:pt>
                <c:pt idx="20538">
                  <c:v>397.89</c:v>
                </c:pt>
                <c:pt idx="20539">
                  <c:v>397.89</c:v>
                </c:pt>
                <c:pt idx="20540">
                  <c:v>397.89</c:v>
                </c:pt>
                <c:pt idx="20541">
                  <c:v>397.89</c:v>
                </c:pt>
                <c:pt idx="20542">
                  <c:v>397.89</c:v>
                </c:pt>
                <c:pt idx="20543">
                  <c:v>397.89</c:v>
                </c:pt>
                <c:pt idx="20544">
                  <c:v>397.49</c:v>
                </c:pt>
                <c:pt idx="20545">
                  <c:v>397.89</c:v>
                </c:pt>
                <c:pt idx="20546">
                  <c:v>397.89</c:v>
                </c:pt>
                <c:pt idx="20547">
                  <c:v>397.89</c:v>
                </c:pt>
                <c:pt idx="20548">
                  <c:v>397.89</c:v>
                </c:pt>
                <c:pt idx="20549">
                  <c:v>397.89</c:v>
                </c:pt>
                <c:pt idx="20550">
                  <c:v>397.89</c:v>
                </c:pt>
                <c:pt idx="20551">
                  <c:v>397.89</c:v>
                </c:pt>
                <c:pt idx="20552">
                  <c:v>397.89</c:v>
                </c:pt>
                <c:pt idx="20553">
                  <c:v>397.89</c:v>
                </c:pt>
                <c:pt idx="20554">
                  <c:v>397.89</c:v>
                </c:pt>
                <c:pt idx="20555">
                  <c:v>397.89</c:v>
                </c:pt>
                <c:pt idx="20556">
                  <c:v>397.89</c:v>
                </c:pt>
                <c:pt idx="20557">
                  <c:v>397.89</c:v>
                </c:pt>
                <c:pt idx="20558">
                  <c:v>397.89</c:v>
                </c:pt>
                <c:pt idx="20559">
                  <c:v>397.89</c:v>
                </c:pt>
                <c:pt idx="20560">
                  <c:v>397.89</c:v>
                </c:pt>
                <c:pt idx="20561">
                  <c:v>397.89</c:v>
                </c:pt>
                <c:pt idx="20562">
                  <c:v>397.89</c:v>
                </c:pt>
                <c:pt idx="20563">
                  <c:v>397.89</c:v>
                </c:pt>
                <c:pt idx="20564">
                  <c:v>397.89</c:v>
                </c:pt>
                <c:pt idx="20565">
                  <c:v>397.89</c:v>
                </c:pt>
                <c:pt idx="20566">
                  <c:v>397.89</c:v>
                </c:pt>
                <c:pt idx="20567">
                  <c:v>397.89</c:v>
                </c:pt>
                <c:pt idx="20568">
                  <c:v>397.89</c:v>
                </c:pt>
                <c:pt idx="20569">
                  <c:v>397.89</c:v>
                </c:pt>
                <c:pt idx="20570">
                  <c:v>397.89</c:v>
                </c:pt>
                <c:pt idx="20571">
                  <c:v>397.89</c:v>
                </c:pt>
                <c:pt idx="20572">
                  <c:v>397.89</c:v>
                </c:pt>
                <c:pt idx="20573">
                  <c:v>397.49</c:v>
                </c:pt>
                <c:pt idx="20574">
                  <c:v>397.89</c:v>
                </c:pt>
                <c:pt idx="20575">
                  <c:v>397.89</c:v>
                </c:pt>
                <c:pt idx="20576">
                  <c:v>397.89</c:v>
                </c:pt>
                <c:pt idx="20577">
                  <c:v>397.89</c:v>
                </c:pt>
                <c:pt idx="20578">
                  <c:v>397.89</c:v>
                </c:pt>
                <c:pt idx="20579">
                  <c:v>397.89</c:v>
                </c:pt>
                <c:pt idx="20580">
                  <c:v>397.89</c:v>
                </c:pt>
                <c:pt idx="20581">
                  <c:v>397.89</c:v>
                </c:pt>
                <c:pt idx="20582">
                  <c:v>397.89</c:v>
                </c:pt>
                <c:pt idx="20583">
                  <c:v>397.89</c:v>
                </c:pt>
                <c:pt idx="20584">
                  <c:v>397.89</c:v>
                </c:pt>
                <c:pt idx="20585">
                  <c:v>397.89</c:v>
                </c:pt>
                <c:pt idx="20586">
                  <c:v>397.89</c:v>
                </c:pt>
                <c:pt idx="20587">
                  <c:v>397.89</c:v>
                </c:pt>
                <c:pt idx="20588">
                  <c:v>397.89</c:v>
                </c:pt>
                <c:pt idx="20589">
                  <c:v>397.89</c:v>
                </c:pt>
                <c:pt idx="20590">
                  <c:v>397.89</c:v>
                </c:pt>
                <c:pt idx="20591">
                  <c:v>397.89</c:v>
                </c:pt>
                <c:pt idx="20592">
                  <c:v>397.89</c:v>
                </c:pt>
                <c:pt idx="20593">
                  <c:v>397.89</c:v>
                </c:pt>
                <c:pt idx="20594">
                  <c:v>397.89</c:v>
                </c:pt>
                <c:pt idx="20595">
                  <c:v>397.89</c:v>
                </c:pt>
                <c:pt idx="20596">
                  <c:v>397.89</c:v>
                </c:pt>
                <c:pt idx="20597">
                  <c:v>397.89</c:v>
                </c:pt>
                <c:pt idx="20598">
                  <c:v>397.89</c:v>
                </c:pt>
                <c:pt idx="20599">
                  <c:v>397.89</c:v>
                </c:pt>
                <c:pt idx="20600">
                  <c:v>397.89</c:v>
                </c:pt>
                <c:pt idx="20601">
                  <c:v>397.89</c:v>
                </c:pt>
                <c:pt idx="20602">
                  <c:v>397.89</c:v>
                </c:pt>
                <c:pt idx="20603">
                  <c:v>397.89</c:v>
                </c:pt>
                <c:pt idx="20604">
                  <c:v>397.89</c:v>
                </c:pt>
                <c:pt idx="20605">
                  <c:v>397.89</c:v>
                </c:pt>
                <c:pt idx="20606">
                  <c:v>397.89</c:v>
                </c:pt>
                <c:pt idx="20607">
                  <c:v>397.89</c:v>
                </c:pt>
                <c:pt idx="20608">
                  <c:v>397.89</c:v>
                </c:pt>
                <c:pt idx="20609">
                  <c:v>397.89</c:v>
                </c:pt>
                <c:pt idx="20610">
                  <c:v>397.89</c:v>
                </c:pt>
                <c:pt idx="20611">
                  <c:v>397.89</c:v>
                </c:pt>
                <c:pt idx="20612">
                  <c:v>397.49</c:v>
                </c:pt>
                <c:pt idx="20613">
                  <c:v>397.89</c:v>
                </c:pt>
                <c:pt idx="20614">
                  <c:v>397.89</c:v>
                </c:pt>
                <c:pt idx="20615">
                  <c:v>397.89</c:v>
                </c:pt>
                <c:pt idx="20616">
                  <c:v>397.89</c:v>
                </c:pt>
                <c:pt idx="20617">
                  <c:v>397.89</c:v>
                </c:pt>
                <c:pt idx="20618">
                  <c:v>397.89</c:v>
                </c:pt>
                <c:pt idx="20619">
                  <c:v>397.89</c:v>
                </c:pt>
                <c:pt idx="20620">
                  <c:v>397.89</c:v>
                </c:pt>
                <c:pt idx="20621">
                  <c:v>397.89</c:v>
                </c:pt>
                <c:pt idx="20622">
                  <c:v>397.89</c:v>
                </c:pt>
                <c:pt idx="20623">
                  <c:v>397.89</c:v>
                </c:pt>
                <c:pt idx="20624">
                  <c:v>397.89</c:v>
                </c:pt>
                <c:pt idx="20625">
                  <c:v>397.89</c:v>
                </c:pt>
                <c:pt idx="20626">
                  <c:v>397.89</c:v>
                </c:pt>
                <c:pt idx="20627">
                  <c:v>397.89</c:v>
                </c:pt>
                <c:pt idx="20628">
                  <c:v>397.89</c:v>
                </c:pt>
                <c:pt idx="20629">
                  <c:v>397.89</c:v>
                </c:pt>
                <c:pt idx="20630">
                  <c:v>397.89</c:v>
                </c:pt>
                <c:pt idx="20631">
                  <c:v>397.89</c:v>
                </c:pt>
                <c:pt idx="20632">
                  <c:v>397.89</c:v>
                </c:pt>
                <c:pt idx="20633">
                  <c:v>397.89</c:v>
                </c:pt>
                <c:pt idx="20634">
                  <c:v>397.89</c:v>
                </c:pt>
                <c:pt idx="20635">
                  <c:v>397.89</c:v>
                </c:pt>
                <c:pt idx="20636">
                  <c:v>397.89</c:v>
                </c:pt>
                <c:pt idx="20637">
                  <c:v>397.89</c:v>
                </c:pt>
                <c:pt idx="20638">
                  <c:v>397.89</c:v>
                </c:pt>
                <c:pt idx="20639">
                  <c:v>397.89</c:v>
                </c:pt>
                <c:pt idx="20640">
                  <c:v>397.89</c:v>
                </c:pt>
                <c:pt idx="20641">
                  <c:v>397.89</c:v>
                </c:pt>
                <c:pt idx="20642">
                  <c:v>397.89</c:v>
                </c:pt>
                <c:pt idx="20643">
                  <c:v>397.89</c:v>
                </c:pt>
                <c:pt idx="20644">
                  <c:v>397.89</c:v>
                </c:pt>
                <c:pt idx="20645">
                  <c:v>397.89</c:v>
                </c:pt>
                <c:pt idx="20646">
                  <c:v>397.89</c:v>
                </c:pt>
                <c:pt idx="20647">
                  <c:v>397.89</c:v>
                </c:pt>
                <c:pt idx="20648">
                  <c:v>397.89</c:v>
                </c:pt>
                <c:pt idx="20649">
                  <c:v>397.89</c:v>
                </c:pt>
                <c:pt idx="20650">
                  <c:v>397.89</c:v>
                </c:pt>
                <c:pt idx="20651">
                  <c:v>397.89</c:v>
                </c:pt>
                <c:pt idx="20652">
                  <c:v>397.89</c:v>
                </c:pt>
                <c:pt idx="20653">
                  <c:v>397.89</c:v>
                </c:pt>
                <c:pt idx="20654">
                  <c:v>397.89</c:v>
                </c:pt>
                <c:pt idx="20655">
                  <c:v>397.89</c:v>
                </c:pt>
                <c:pt idx="20656">
                  <c:v>397.89</c:v>
                </c:pt>
                <c:pt idx="20657">
                  <c:v>397.89</c:v>
                </c:pt>
                <c:pt idx="20658">
                  <c:v>397.89</c:v>
                </c:pt>
                <c:pt idx="20659">
                  <c:v>397.89</c:v>
                </c:pt>
                <c:pt idx="20660">
                  <c:v>397.89</c:v>
                </c:pt>
                <c:pt idx="20661">
                  <c:v>397.89</c:v>
                </c:pt>
                <c:pt idx="20662">
                  <c:v>397.89</c:v>
                </c:pt>
                <c:pt idx="20663">
                  <c:v>397.89</c:v>
                </c:pt>
                <c:pt idx="20664">
                  <c:v>397.89</c:v>
                </c:pt>
                <c:pt idx="20665">
                  <c:v>397.89</c:v>
                </c:pt>
                <c:pt idx="20666">
                  <c:v>397.49</c:v>
                </c:pt>
                <c:pt idx="20667">
                  <c:v>397.89</c:v>
                </c:pt>
                <c:pt idx="20668">
                  <c:v>397.89</c:v>
                </c:pt>
                <c:pt idx="20669">
                  <c:v>397.89</c:v>
                </c:pt>
                <c:pt idx="20670">
                  <c:v>397.89</c:v>
                </c:pt>
                <c:pt idx="20671">
                  <c:v>397.89</c:v>
                </c:pt>
                <c:pt idx="20672">
                  <c:v>397.89</c:v>
                </c:pt>
                <c:pt idx="20673">
                  <c:v>397.89</c:v>
                </c:pt>
                <c:pt idx="20674">
                  <c:v>397.89</c:v>
                </c:pt>
                <c:pt idx="20675">
                  <c:v>397.89</c:v>
                </c:pt>
                <c:pt idx="20676">
                  <c:v>397.89</c:v>
                </c:pt>
                <c:pt idx="20677">
                  <c:v>397.89</c:v>
                </c:pt>
                <c:pt idx="20678">
                  <c:v>397.89</c:v>
                </c:pt>
                <c:pt idx="20679">
                  <c:v>397.89</c:v>
                </c:pt>
                <c:pt idx="20680">
                  <c:v>397.89</c:v>
                </c:pt>
                <c:pt idx="20681">
                  <c:v>397.89</c:v>
                </c:pt>
                <c:pt idx="20682">
                  <c:v>397.89</c:v>
                </c:pt>
                <c:pt idx="20683">
                  <c:v>397.89</c:v>
                </c:pt>
                <c:pt idx="20684">
                  <c:v>397.89</c:v>
                </c:pt>
                <c:pt idx="20685">
                  <c:v>397.89</c:v>
                </c:pt>
                <c:pt idx="20686">
                  <c:v>397.89</c:v>
                </c:pt>
                <c:pt idx="20687">
                  <c:v>397.89</c:v>
                </c:pt>
                <c:pt idx="20688">
                  <c:v>397.89</c:v>
                </c:pt>
                <c:pt idx="20689">
                  <c:v>397.89</c:v>
                </c:pt>
                <c:pt idx="20690">
                  <c:v>397.89</c:v>
                </c:pt>
                <c:pt idx="20691">
                  <c:v>397.89</c:v>
                </c:pt>
                <c:pt idx="20692">
                  <c:v>397.89</c:v>
                </c:pt>
                <c:pt idx="20693">
                  <c:v>397.89</c:v>
                </c:pt>
                <c:pt idx="20694">
                  <c:v>397.89</c:v>
                </c:pt>
                <c:pt idx="20695">
                  <c:v>397.89</c:v>
                </c:pt>
                <c:pt idx="20696">
                  <c:v>397.89</c:v>
                </c:pt>
                <c:pt idx="20697">
                  <c:v>397.89</c:v>
                </c:pt>
                <c:pt idx="20698">
                  <c:v>397.89</c:v>
                </c:pt>
                <c:pt idx="20699">
                  <c:v>397.89</c:v>
                </c:pt>
                <c:pt idx="20700">
                  <c:v>397.89</c:v>
                </c:pt>
                <c:pt idx="20701">
                  <c:v>397.49</c:v>
                </c:pt>
                <c:pt idx="20702">
                  <c:v>397.89</c:v>
                </c:pt>
                <c:pt idx="20703">
                  <c:v>397.89</c:v>
                </c:pt>
                <c:pt idx="20704">
                  <c:v>397.89</c:v>
                </c:pt>
                <c:pt idx="20705">
                  <c:v>397.89</c:v>
                </c:pt>
                <c:pt idx="20706">
                  <c:v>397.89</c:v>
                </c:pt>
                <c:pt idx="20707">
                  <c:v>397.89</c:v>
                </c:pt>
                <c:pt idx="20708">
                  <c:v>397.89</c:v>
                </c:pt>
                <c:pt idx="20709">
                  <c:v>397.89</c:v>
                </c:pt>
                <c:pt idx="20710">
                  <c:v>397.89</c:v>
                </c:pt>
                <c:pt idx="20711">
                  <c:v>397.89</c:v>
                </c:pt>
                <c:pt idx="20712">
                  <c:v>397.89</c:v>
                </c:pt>
                <c:pt idx="20713">
                  <c:v>397.89</c:v>
                </c:pt>
                <c:pt idx="20714">
                  <c:v>397.89</c:v>
                </c:pt>
                <c:pt idx="20715">
                  <c:v>397.89</c:v>
                </c:pt>
                <c:pt idx="20716">
                  <c:v>397.89</c:v>
                </c:pt>
                <c:pt idx="20717">
                  <c:v>397.49</c:v>
                </c:pt>
                <c:pt idx="20718">
                  <c:v>397.89</c:v>
                </c:pt>
                <c:pt idx="20719">
                  <c:v>397.89</c:v>
                </c:pt>
                <c:pt idx="20720">
                  <c:v>397.89</c:v>
                </c:pt>
                <c:pt idx="20721">
                  <c:v>397.89</c:v>
                </c:pt>
                <c:pt idx="20722">
                  <c:v>397.89</c:v>
                </c:pt>
                <c:pt idx="20723">
                  <c:v>397.89</c:v>
                </c:pt>
                <c:pt idx="20724">
                  <c:v>397.89</c:v>
                </c:pt>
                <c:pt idx="20725">
                  <c:v>397.89</c:v>
                </c:pt>
                <c:pt idx="20726">
                  <c:v>397.89</c:v>
                </c:pt>
                <c:pt idx="20727">
                  <c:v>397.89</c:v>
                </c:pt>
                <c:pt idx="20728">
                  <c:v>397.89</c:v>
                </c:pt>
                <c:pt idx="20729">
                  <c:v>397.89</c:v>
                </c:pt>
                <c:pt idx="20730">
                  <c:v>397.89</c:v>
                </c:pt>
                <c:pt idx="20731">
                  <c:v>397.89</c:v>
                </c:pt>
                <c:pt idx="20732">
                  <c:v>397.89</c:v>
                </c:pt>
                <c:pt idx="20733">
                  <c:v>397.89</c:v>
                </c:pt>
                <c:pt idx="20734">
                  <c:v>397.89</c:v>
                </c:pt>
                <c:pt idx="20735">
                  <c:v>397.89</c:v>
                </c:pt>
                <c:pt idx="20736">
                  <c:v>397.89</c:v>
                </c:pt>
                <c:pt idx="20737">
                  <c:v>397.89</c:v>
                </c:pt>
                <c:pt idx="20738">
                  <c:v>397.89</c:v>
                </c:pt>
                <c:pt idx="20739">
                  <c:v>397.89</c:v>
                </c:pt>
                <c:pt idx="20740">
                  <c:v>397.89</c:v>
                </c:pt>
                <c:pt idx="20741">
                  <c:v>397.89</c:v>
                </c:pt>
                <c:pt idx="20742">
                  <c:v>397.89</c:v>
                </c:pt>
                <c:pt idx="20743">
                  <c:v>397.89</c:v>
                </c:pt>
                <c:pt idx="20744">
                  <c:v>397.89</c:v>
                </c:pt>
                <c:pt idx="20745">
                  <c:v>397.89</c:v>
                </c:pt>
                <c:pt idx="20746">
                  <c:v>397.89</c:v>
                </c:pt>
                <c:pt idx="20747">
                  <c:v>397.89</c:v>
                </c:pt>
                <c:pt idx="20748">
                  <c:v>397.89</c:v>
                </c:pt>
                <c:pt idx="20749">
                  <c:v>397.89</c:v>
                </c:pt>
                <c:pt idx="20750">
                  <c:v>397.89</c:v>
                </c:pt>
                <c:pt idx="20751">
                  <c:v>397.89</c:v>
                </c:pt>
                <c:pt idx="20752">
                  <c:v>397.89</c:v>
                </c:pt>
                <c:pt idx="20753">
                  <c:v>397.89</c:v>
                </c:pt>
                <c:pt idx="20754">
                  <c:v>397.89</c:v>
                </c:pt>
                <c:pt idx="20755">
                  <c:v>397.89</c:v>
                </c:pt>
                <c:pt idx="20756">
                  <c:v>397.89</c:v>
                </c:pt>
                <c:pt idx="20757">
                  <c:v>397.89</c:v>
                </c:pt>
                <c:pt idx="20758">
                  <c:v>397.89</c:v>
                </c:pt>
                <c:pt idx="20759">
                  <c:v>397.49</c:v>
                </c:pt>
                <c:pt idx="20760">
                  <c:v>397.89</c:v>
                </c:pt>
                <c:pt idx="20761">
                  <c:v>397.89</c:v>
                </c:pt>
                <c:pt idx="20762">
                  <c:v>397.89</c:v>
                </c:pt>
                <c:pt idx="20763">
                  <c:v>397.89</c:v>
                </c:pt>
                <c:pt idx="20764">
                  <c:v>397.89</c:v>
                </c:pt>
                <c:pt idx="20765">
                  <c:v>397.89</c:v>
                </c:pt>
                <c:pt idx="20766">
                  <c:v>397.89</c:v>
                </c:pt>
                <c:pt idx="20767">
                  <c:v>397.89</c:v>
                </c:pt>
                <c:pt idx="20768">
                  <c:v>397.89</c:v>
                </c:pt>
                <c:pt idx="20769">
                  <c:v>397.89</c:v>
                </c:pt>
                <c:pt idx="20770">
                  <c:v>397.89</c:v>
                </c:pt>
                <c:pt idx="20771">
                  <c:v>397.89</c:v>
                </c:pt>
                <c:pt idx="20772">
                  <c:v>397.89</c:v>
                </c:pt>
                <c:pt idx="20773">
                  <c:v>397.89</c:v>
                </c:pt>
                <c:pt idx="20774">
                  <c:v>397.89</c:v>
                </c:pt>
                <c:pt idx="20775">
                  <c:v>397.89</c:v>
                </c:pt>
                <c:pt idx="20776">
                  <c:v>397.89</c:v>
                </c:pt>
                <c:pt idx="20777">
                  <c:v>397.89</c:v>
                </c:pt>
                <c:pt idx="20778">
                  <c:v>397.89</c:v>
                </c:pt>
                <c:pt idx="20779">
                  <c:v>397.89</c:v>
                </c:pt>
                <c:pt idx="20780">
                  <c:v>397.89</c:v>
                </c:pt>
                <c:pt idx="20781">
                  <c:v>397.89</c:v>
                </c:pt>
                <c:pt idx="20782">
                  <c:v>397.89</c:v>
                </c:pt>
                <c:pt idx="20783">
                  <c:v>397.89</c:v>
                </c:pt>
                <c:pt idx="20784">
                  <c:v>397.89</c:v>
                </c:pt>
                <c:pt idx="20785">
                  <c:v>397.89</c:v>
                </c:pt>
                <c:pt idx="20786">
                  <c:v>397.89</c:v>
                </c:pt>
                <c:pt idx="20787">
                  <c:v>397.89</c:v>
                </c:pt>
                <c:pt idx="20788">
                  <c:v>397.89</c:v>
                </c:pt>
                <c:pt idx="20789">
                  <c:v>397.89</c:v>
                </c:pt>
                <c:pt idx="20790">
                  <c:v>397.89</c:v>
                </c:pt>
                <c:pt idx="20791">
                  <c:v>397.89</c:v>
                </c:pt>
                <c:pt idx="20792">
                  <c:v>397.89</c:v>
                </c:pt>
                <c:pt idx="20793">
                  <c:v>397.89</c:v>
                </c:pt>
                <c:pt idx="20794">
                  <c:v>397.89</c:v>
                </c:pt>
                <c:pt idx="20795">
                  <c:v>397.89</c:v>
                </c:pt>
                <c:pt idx="20796">
                  <c:v>397.89</c:v>
                </c:pt>
                <c:pt idx="20797">
                  <c:v>397.89</c:v>
                </c:pt>
                <c:pt idx="20798">
                  <c:v>397.89</c:v>
                </c:pt>
                <c:pt idx="20799">
                  <c:v>397.89</c:v>
                </c:pt>
                <c:pt idx="20800">
                  <c:v>397.89</c:v>
                </c:pt>
                <c:pt idx="20801">
                  <c:v>397.89</c:v>
                </c:pt>
                <c:pt idx="20802">
                  <c:v>397.89</c:v>
                </c:pt>
                <c:pt idx="20803">
                  <c:v>397.89</c:v>
                </c:pt>
                <c:pt idx="20804">
                  <c:v>397.89</c:v>
                </c:pt>
                <c:pt idx="20805">
                  <c:v>397.89</c:v>
                </c:pt>
                <c:pt idx="20806">
                  <c:v>397.89</c:v>
                </c:pt>
                <c:pt idx="20807">
                  <c:v>397.89</c:v>
                </c:pt>
                <c:pt idx="20808">
                  <c:v>397.89</c:v>
                </c:pt>
                <c:pt idx="20809">
                  <c:v>397.89</c:v>
                </c:pt>
                <c:pt idx="20810">
                  <c:v>397.89</c:v>
                </c:pt>
                <c:pt idx="20811">
                  <c:v>397.89</c:v>
                </c:pt>
                <c:pt idx="20812">
                  <c:v>397.89</c:v>
                </c:pt>
                <c:pt idx="20813">
                  <c:v>397.89</c:v>
                </c:pt>
                <c:pt idx="20814">
                  <c:v>397.89</c:v>
                </c:pt>
                <c:pt idx="20815">
                  <c:v>397.89</c:v>
                </c:pt>
                <c:pt idx="20816">
                  <c:v>397.89</c:v>
                </c:pt>
                <c:pt idx="20817">
                  <c:v>397.89</c:v>
                </c:pt>
                <c:pt idx="20818">
                  <c:v>397.89</c:v>
                </c:pt>
                <c:pt idx="20819">
                  <c:v>397.89</c:v>
                </c:pt>
                <c:pt idx="20820">
                  <c:v>397.89</c:v>
                </c:pt>
                <c:pt idx="20821">
                  <c:v>397.89</c:v>
                </c:pt>
                <c:pt idx="20822">
                  <c:v>397.89</c:v>
                </c:pt>
                <c:pt idx="20823">
                  <c:v>397.89</c:v>
                </c:pt>
                <c:pt idx="20824">
                  <c:v>397.89</c:v>
                </c:pt>
                <c:pt idx="20825">
                  <c:v>397.89</c:v>
                </c:pt>
                <c:pt idx="20826">
                  <c:v>397.89</c:v>
                </c:pt>
                <c:pt idx="20827">
                  <c:v>397.89</c:v>
                </c:pt>
                <c:pt idx="20828">
                  <c:v>397.89</c:v>
                </c:pt>
                <c:pt idx="20829">
                  <c:v>397.89</c:v>
                </c:pt>
                <c:pt idx="20830">
                  <c:v>397.89</c:v>
                </c:pt>
                <c:pt idx="20831">
                  <c:v>397.89</c:v>
                </c:pt>
                <c:pt idx="20832">
                  <c:v>397.89</c:v>
                </c:pt>
                <c:pt idx="20833">
                  <c:v>397.89</c:v>
                </c:pt>
                <c:pt idx="20834">
                  <c:v>397.89</c:v>
                </c:pt>
                <c:pt idx="20835">
                  <c:v>397.89</c:v>
                </c:pt>
                <c:pt idx="20836">
                  <c:v>397.89</c:v>
                </c:pt>
                <c:pt idx="20837">
                  <c:v>397.89</c:v>
                </c:pt>
                <c:pt idx="20838">
                  <c:v>397.89</c:v>
                </c:pt>
                <c:pt idx="20839">
                  <c:v>397.89</c:v>
                </c:pt>
                <c:pt idx="20840">
                  <c:v>397.89</c:v>
                </c:pt>
                <c:pt idx="20841">
                  <c:v>397.89</c:v>
                </c:pt>
                <c:pt idx="20842">
                  <c:v>397.89</c:v>
                </c:pt>
                <c:pt idx="20843">
                  <c:v>397.89</c:v>
                </c:pt>
                <c:pt idx="20844">
                  <c:v>397.89</c:v>
                </c:pt>
                <c:pt idx="20845">
                  <c:v>397.89</c:v>
                </c:pt>
                <c:pt idx="20846">
                  <c:v>397.89</c:v>
                </c:pt>
                <c:pt idx="20847">
                  <c:v>397.89</c:v>
                </c:pt>
                <c:pt idx="20848">
                  <c:v>397.89</c:v>
                </c:pt>
                <c:pt idx="20849">
                  <c:v>397.89</c:v>
                </c:pt>
                <c:pt idx="20850">
                  <c:v>397.89</c:v>
                </c:pt>
                <c:pt idx="20851">
                  <c:v>397.89</c:v>
                </c:pt>
                <c:pt idx="20852">
                  <c:v>397.89</c:v>
                </c:pt>
                <c:pt idx="20853">
                  <c:v>397.89</c:v>
                </c:pt>
                <c:pt idx="20854">
                  <c:v>397.89</c:v>
                </c:pt>
                <c:pt idx="20855">
                  <c:v>397.89</c:v>
                </c:pt>
                <c:pt idx="20856">
                  <c:v>397.89</c:v>
                </c:pt>
                <c:pt idx="20857">
                  <c:v>397.89</c:v>
                </c:pt>
                <c:pt idx="20858">
                  <c:v>397.89</c:v>
                </c:pt>
                <c:pt idx="20859">
                  <c:v>397.89</c:v>
                </c:pt>
                <c:pt idx="20860">
                  <c:v>397.89</c:v>
                </c:pt>
                <c:pt idx="20861">
                  <c:v>397.89</c:v>
                </c:pt>
                <c:pt idx="20862">
                  <c:v>397.89</c:v>
                </c:pt>
                <c:pt idx="20863">
                  <c:v>397.89</c:v>
                </c:pt>
                <c:pt idx="20864">
                  <c:v>397.89</c:v>
                </c:pt>
                <c:pt idx="20865">
                  <c:v>397.89</c:v>
                </c:pt>
                <c:pt idx="20866">
                  <c:v>397.89</c:v>
                </c:pt>
                <c:pt idx="20867">
                  <c:v>397.89</c:v>
                </c:pt>
                <c:pt idx="20868">
                  <c:v>397.89</c:v>
                </c:pt>
                <c:pt idx="20869">
                  <c:v>397.89</c:v>
                </c:pt>
                <c:pt idx="20870">
                  <c:v>397.89</c:v>
                </c:pt>
                <c:pt idx="20871">
                  <c:v>397.89</c:v>
                </c:pt>
                <c:pt idx="20872">
                  <c:v>397.89</c:v>
                </c:pt>
                <c:pt idx="20873">
                  <c:v>397.89</c:v>
                </c:pt>
                <c:pt idx="20874">
                  <c:v>397.89</c:v>
                </c:pt>
                <c:pt idx="20875">
                  <c:v>397.89</c:v>
                </c:pt>
                <c:pt idx="20876">
                  <c:v>397.89</c:v>
                </c:pt>
                <c:pt idx="20877">
                  <c:v>397.89</c:v>
                </c:pt>
                <c:pt idx="20878">
                  <c:v>397.89</c:v>
                </c:pt>
                <c:pt idx="20879">
                  <c:v>397.89</c:v>
                </c:pt>
                <c:pt idx="20880">
                  <c:v>397.89</c:v>
                </c:pt>
                <c:pt idx="20881">
                  <c:v>397.89</c:v>
                </c:pt>
                <c:pt idx="20882">
                  <c:v>397.89</c:v>
                </c:pt>
                <c:pt idx="20883">
                  <c:v>397.89</c:v>
                </c:pt>
                <c:pt idx="20884">
                  <c:v>397.89</c:v>
                </c:pt>
                <c:pt idx="20885">
                  <c:v>397.89</c:v>
                </c:pt>
                <c:pt idx="20886">
                  <c:v>397.89</c:v>
                </c:pt>
                <c:pt idx="20887">
                  <c:v>397.89</c:v>
                </c:pt>
                <c:pt idx="20888">
                  <c:v>397.89</c:v>
                </c:pt>
                <c:pt idx="20889">
                  <c:v>397.89</c:v>
                </c:pt>
                <c:pt idx="20890">
                  <c:v>397.89</c:v>
                </c:pt>
                <c:pt idx="20891">
                  <c:v>397.89</c:v>
                </c:pt>
                <c:pt idx="20892">
                  <c:v>397.89</c:v>
                </c:pt>
                <c:pt idx="20893">
                  <c:v>397.89</c:v>
                </c:pt>
                <c:pt idx="20894">
                  <c:v>397.89</c:v>
                </c:pt>
                <c:pt idx="20895">
                  <c:v>397.89</c:v>
                </c:pt>
                <c:pt idx="20896">
                  <c:v>397.89</c:v>
                </c:pt>
                <c:pt idx="20897">
                  <c:v>397.89</c:v>
                </c:pt>
                <c:pt idx="20898">
                  <c:v>397.89</c:v>
                </c:pt>
                <c:pt idx="20899">
                  <c:v>397.89</c:v>
                </c:pt>
                <c:pt idx="20900">
                  <c:v>397.89</c:v>
                </c:pt>
                <c:pt idx="20901">
                  <c:v>397.89</c:v>
                </c:pt>
                <c:pt idx="20902">
                  <c:v>397.89</c:v>
                </c:pt>
                <c:pt idx="20903">
                  <c:v>397.89</c:v>
                </c:pt>
                <c:pt idx="20904">
                  <c:v>397.89</c:v>
                </c:pt>
                <c:pt idx="20905">
                  <c:v>397.89</c:v>
                </c:pt>
                <c:pt idx="20906">
                  <c:v>397.89</c:v>
                </c:pt>
                <c:pt idx="20907">
                  <c:v>397.89</c:v>
                </c:pt>
                <c:pt idx="20908">
                  <c:v>397.89</c:v>
                </c:pt>
                <c:pt idx="20909">
                  <c:v>397.89</c:v>
                </c:pt>
                <c:pt idx="20910">
                  <c:v>397.89</c:v>
                </c:pt>
                <c:pt idx="20911">
                  <c:v>397.89</c:v>
                </c:pt>
                <c:pt idx="20912">
                  <c:v>397.89</c:v>
                </c:pt>
                <c:pt idx="20913">
                  <c:v>397.89</c:v>
                </c:pt>
                <c:pt idx="20914">
                  <c:v>397.89</c:v>
                </c:pt>
                <c:pt idx="20915">
                  <c:v>397.89</c:v>
                </c:pt>
                <c:pt idx="20916">
                  <c:v>397.89</c:v>
                </c:pt>
                <c:pt idx="20917">
                  <c:v>397.49</c:v>
                </c:pt>
                <c:pt idx="20918">
                  <c:v>397.89</c:v>
                </c:pt>
                <c:pt idx="20919">
                  <c:v>397.89</c:v>
                </c:pt>
                <c:pt idx="20920">
                  <c:v>397.89</c:v>
                </c:pt>
                <c:pt idx="20921">
                  <c:v>397.89</c:v>
                </c:pt>
                <c:pt idx="20922">
                  <c:v>397.89</c:v>
                </c:pt>
                <c:pt idx="20923">
                  <c:v>397.89</c:v>
                </c:pt>
                <c:pt idx="20924">
                  <c:v>397.89</c:v>
                </c:pt>
                <c:pt idx="20925">
                  <c:v>397.89</c:v>
                </c:pt>
                <c:pt idx="20926">
                  <c:v>397.89</c:v>
                </c:pt>
                <c:pt idx="20927">
                  <c:v>397.89</c:v>
                </c:pt>
                <c:pt idx="20928">
                  <c:v>397.89</c:v>
                </c:pt>
                <c:pt idx="20929">
                  <c:v>397.89</c:v>
                </c:pt>
                <c:pt idx="20930">
                  <c:v>397.89</c:v>
                </c:pt>
                <c:pt idx="20931">
                  <c:v>397.89</c:v>
                </c:pt>
                <c:pt idx="20932">
                  <c:v>397.89</c:v>
                </c:pt>
                <c:pt idx="20933">
                  <c:v>397.89</c:v>
                </c:pt>
                <c:pt idx="20934">
                  <c:v>397.89</c:v>
                </c:pt>
                <c:pt idx="20935">
                  <c:v>397.89</c:v>
                </c:pt>
                <c:pt idx="20936">
                  <c:v>397.89</c:v>
                </c:pt>
                <c:pt idx="20937">
                  <c:v>397.89</c:v>
                </c:pt>
                <c:pt idx="20938">
                  <c:v>397.89</c:v>
                </c:pt>
                <c:pt idx="20939">
                  <c:v>397.89</c:v>
                </c:pt>
                <c:pt idx="20940">
                  <c:v>397.89</c:v>
                </c:pt>
                <c:pt idx="20941">
                  <c:v>397.89</c:v>
                </c:pt>
                <c:pt idx="20942">
                  <c:v>397.89</c:v>
                </c:pt>
                <c:pt idx="20943">
                  <c:v>397.89</c:v>
                </c:pt>
                <c:pt idx="20944">
                  <c:v>397.89</c:v>
                </c:pt>
                <c:pt idx="20945">
                  <c:v>397.89</c:v>
                </c:pt>
                <c:pt idx="20946">
                  <c:v>397.89</c:v>
                </c:pt>
                <c:pt idx="20947">
                  <c:v>397.89</c:v>
                </c:pt>
                <c:pt idx="20948">
                  <c:v>397.89</c:v>
                </c:pt>
                <c:pt idx="20949">
                  <c:v>397.89</c:v>
                </c:pt>
                <c:pt idx="20950">
                  <c:v>397.89</c:v>
                </c:pt>
                <c:pt idx="20951">
                  <c:v>397.89</c:v>
                </c:pt>
                <c:pt idx="20952">
                  <c:v>397.89</c:v>
                </c:pt>
                <c:pt idx="20953">
                  <c:v>397.89</c:v>
                </c:pt>
                <c:pt idx="20954">
                  <c:v>397.89</c:v>
                </c:pt>
                <c:pt idx="20955">
                  <c:v>397.89</c:v>
                </c:pt>
                <c:pt idx="20956">
                  <c:v>397.89</c:v>
                </c:pt>
                <c:pt idx="20957">
                  <c:v>397.89</c:v>
                </c:pt>
                <c:pt idx="20958">
                  <c:v>397.89</c:v>
                </c:pt>
                <c:pt idx="20959">
                  <c:v>397.89</c:v>
                </c:pt>
                <c:pt idx="20960">
                  <c:v>397.89</c:v>
                </c:pt>
                <c:pt idx="20961">
                  <c:v>397.89</c:v>
                </c:pt>
                <c:pt idx="20962">
                  <c:v>397.89</c:v>
                </c:pt>
                <c:pt idx="20963">
                  <c:v>397.89</c:v>
                </c:pt>
                <c:pt idx="20964">
                  <c:v>397.89</c:v>
                </c:pt>
                <c:pt idx="20965">
                  <c:v>397.89</c:v>
                </c:pt>
                <c:pt idx="20966">
                  <c:v>397.89</c:v>
                </c:pt>
                <c:pt idx="20967">
                  <c:v>397.89</c:v>
                </c:pt>
                <c:pt idx="20968">
                  <c:v>397.89</c:v>
                </c:pt>
                <c:pt idx="20969">
                  <c:v>397.89</c:v>
                </c:pt>
                <c:pt idx="20970">
                  <c:v>397.89</c:v>
                </c:pt>
                <c:pt idx="20971">
                  <c:v>397.89</c:v>
                </c:pt>
                <c:pt idx="20972">
                  <c:v>397.89</c:v>
                </c:pt>
                <c:pt idx="20973">
                  <c:v>397.89</c:v>
                </c:pt>
                <c:pt idx="20974">
                  <c:v>397.89</c:v>
                </c:pt>
                <c:pt idx="20975">
                  <c:v>397.89</c:v>
                </c:pt>
                <c:pt idx="20976">
                  <c:v>397.89</c:v>
                </c:pt>
                <c:pt idx="20977">
                  <c:v>397.89</c:v>
                </c:pt>
                <c:pt idx="20978">
                  <c:v>397.89</c:v>
                </c:pt>
                <c:pt idx="20979">
                  <c:v>397.89</c:v>
                </c:pt>
                <c:pt idx="20980">
                  <c:v>397.89</c:v>
                </c:pt>
                <c:pt idx="20981">
                  <c:v>397.89</c:v>
                </c:pt>
                <c:pt idx="20982">
                  <c:v>397.89</c:v>
                </c:pt>
                <c:pt idx="20983">
                  <c:v>397.89</c:v>
                </c:pt>
                <c:pt idx="20984">
                  <c:v>397.89</c:v>
                </c:pt>
                <c:pt idx="20985">
                  <c:v>397.89</c:v>
                </c:pt>
                <c:pt idx="20986">
                  <c:v>397.89</c:v>
                </c:pt>
                <c:pt idx="20987">
                  <c:v>397.89</c:v>
                </c:pt>
                <c:pt idx="20988">
                  <c:v>397.89</c:v>
                </c:pt>
                <c:pt idx="20989">
                  <c:v>397.89</c:v>
                </c:pt>
                <c:pt idx="20990">
                  <c:v>397.89</c:v>
                </c:pt>
                <c:pt idx="20991">
                  <c:v>397.89</c:v>
                </c:pt>
                <c:pt idx="20992">
                  <c:v>397.89</c:v>
                </c:pt>
                <c:pt idx="20993">
                  <c:v>397.89</c:v>
                </c:pt>
                <c:pt idx="20994">
                  <c:v>397.89</c:v>
                </c:pt>
                <c:pt idx="20995">
                  <c:v>397.89</c:v>
                </c:pt>
                <c:pt idx="20996">
                  <c:v>397.89</c:v>
                </c:pt>
                <c:pt idx="20997">
                  <c:v>397.89</c:v>
                </c:pt>
                <c:pt idx="20998">
                  <c:v>397.89</c:v>
                </c:pt>
                <c:pt idx="20999">
                  <c:v>397.89</c:v>
                </c:pt>
                <c:pt idx="21000">
                  <c:v>397.89</c:v>
                </c:pt>
                <c:pt idx="21001">
                  <c:v>397.89</c:v>
                </c:pt>
                <c:pt idx="21002">
                  <c:v>397.89</c:v>
                </c:pt>
                <c:pt idx="21003">
                  <c:v>397.89</c:v>
                </c:pt>
                <c:pt idx="21004">
                  <c:v>397.89</c:v>
                </c:pt>
                <c:pt idx="21005">
                  <c:v>397.89</c:v>
                </c:pt>
                <c:pt idx="21006">
                  <c:v>397.49</c:v>
                </c:pt>
                <c:pt idx="21007">
                  <c:v>397.89</c:v>
                </c:pt>
                <c:pt idx="21008">
                  <c:v>397.89</c:v>
                </c:pt>
                <c:pt idx="21009">
                  <c:v>397.89</c:v>
                </c:pt>
                <c:pt idx="21010">
                  <c:v>397.89</c:v>
                </c:pt>
                <c:pt idx="21011">
                  <c:v>397.89</c:v>
                </c:pt>
                <c:pt idx="21012">
                  <c:v>397.89</c:v>
                </c:pt>
                <c:pt idx="21013">
                  <c:v>397.89</c:v>
                </c:pt>
                <c:pt idx="21014">
                  <c:v>397.89</c:v>
                </c:pt>
                <c:pt idx="21015">
                  <c:v>397.89</c:v>
                </c:pt>
                <c:pt idx="21016">
                  <c:v>397.89</c:v>
                </c:pt>
                <c:pt idx="21017">
                  <c:v>397.89</c:v>
                </c:pt>
                <c:pt idx="21018">
                  <c:v>397.89</c:v>
                </c:pt>
                <c:pt idx="21019">
                  <c:v>397.89</c:v>
                </c:pt>
                <c:pt idx="21020">
                  <c:v>397.89</c:v>
                </c:pt>
                <c:pt idx="21021">
                  <c:v>397.89</c:v>
                </c:pt>
                <c:pt idx="21022">
                  <c:v>397.89</c:v>
                </c:pt>
                <c:pt idx="21023">
                  <c:v>397.89</c:v>
                </c:pt>
                <c:pt idx="21024">
                  <c:v>397.89</c:v>
                </c:pt>
                <c:pt idx="21025">
                  <c:v>397.89</c:v>
                </c:pt>
                <c:pt idx="21026">
                  <c:v>397.89</c:v>
                </c:pt>
                <c:pt idx="21027">
                  <c:v>397.89</c:v>
                </c:pt>
                <c:pt idx="21028">
                  <c:v>397.89</c:v>
                </c:pt>
                <c:pt idx="21029">
                  <c:v>397.89</c:v>
                </c:pt>
                <c:pt idx="21030">
                  <c:v>397.89</c:v>
                </c:pt>
                <c:pt idx="21031">
                  <c:v>397.89</c:v>
                </c:pt>
                <c:pt idx="21032">
                  <c:v>397.89</c:v>
                </c:pt>
                <c:pt idx="21033">
                  <c:v>397.89</c:v>
                </c:pt>
                <c:pt idx="21034">
                  <c:v>397.89</c:v>
                </c:pt>
                <c:pt idx="21035">
                  <c:v>397.89</c:v>
                </c:pt>
                <c:pt idx="21036">
                  <c:v>397.89</c:v>
                </c:pt>
                <c:pt idx="21037">
                  <c:v>397.89</c:v>
                </c:pt>
                <c:pt idx="21038">
                  <c:v>397.89</c:v>
                </c:pt>
                <c:pt idx="21039">
                  <c:v>397.89</c:v>
                </c:pt>
                <c:pt idx="21040">
                  <c:v>397.89</c:v>
                </c:pt>
                <c:pt idx="21041">
                  <c:v>397.89</c:v>
                </c:pt>
                <c:pt idx="21042">
                  <c:v>397.89</c:v>
                </c:pt>
                <c:pt idx="21043">
                  <c:v>397.89</c:v>
                </c:pt>
                <c:pt idx="21044">
                  <c:v>397.89</c:v>
                </c:pt>
                <c:pt idx="21045">
                  <c:v>397.89</c:v>
                </c:pt>
                <c:pt idx="21046">
                  <c:v>397.89</c:v>
                </c:pt>
                <c:pt idx="21047">
                  <c:v>397.89</c:v>
                </c:pt>
                <c:pt idx="21048">
                  <c:v>397.89</c:v>
                </c:pt>
                <c:pt idx="21049">
                  <c:v>397.89</c:v>
                </c:pt>
                <c:pt idx="21050">
                  <c:v>397.89</c:v>
                </c:pt>
                <c:pt idx="21051">
                  <c:v>397.89</c:v>
                </c:pt>
                <c:pt idx="21052">
                  <c:v>397.89</c:v>
                </c:pt>
                <c:pt idx="21053">
                  <c:v>397.89</c:v>
                </c:pt>
                <c:pt idx="21054">
                  <c:v>397.89</c:v>
                </c:pt>
                <c:pt idx="21055">
                  <c:v>397.89</c:v>
                </c:pt>
                <c:pt idx="21056">
                  <c:v>397.89</c:v>
                </c:pt>
                <c:pt idx="21057">
                  <c:v>397.89</c:v>
                </c:pt>
                <c:pt idx="21058">
                  <c:v>397.89</c:v>
                </c:pt>
                <c:pt idx="21059">
                  <c:v>397.89</c:v>
                </c:pt>
                <c:pt idx="21060">
                  <c:v>397.89</c:v>
                </c:pt>
                <c:pt idx="21061">
                  <c:v>397.89</c:v>
                </c:pt>
                <c:pt idx="21062">
                  <c:v>397.89</c:v>
                </c:pt>
                <c:pt idx="21063">
                  <c:v>397.89</c:v>
                </c:pt>
                <c:pt idx="21064">
                  <c:v>397.49</c:v>
                </c:pt>
                <c:pt idx="21065">
                  <c:v>397.89</c:v>
                </c:pt>
                <c:pt idx="21066">
                  <c:v>397.89</c:v>
                </c:pt>
                <c:pt idx="21067">
                  <c:v>397.89</c:v>
                </c:pt>
                <c:pt idx="21068">
                  <c:v>397.89</c:v>
                </c:pt>
                <c:pt idx="21069">
                  <c:v>397.89</c:v>
                </c:pt>
                <c:pt idx="21070">
                  <c:v>397.89</c:v>
                </c:pt>
                <c:pt idx="21071">
                  <c:v>397.89</c:v>
                </c:pt>
                <c:pt idx="21072">
                  <c:v>397.89</c:v>
                </c:pt>
                <c:pt idx="21073">
                  <c:v>397.89</c:v>
                </c:pt>
                <c:pt idx="21074">
                  <c:v>397.89</c:v>
                </c:pt>
                <c:pt idx="21075">
                  <c:v>397.89</c:v>
                </c:pt>
                <c:pt idx="21076">
                  <c:v>397.89</c:v>
                </c:pt>
                <c:pt idx="21077">
                  <c:v>397.89</c:v>
                </c:pt>
                <c:pt idx="21078">
                  <c:v>397.89</c:v>
                </c:pt>
                <c:pt idx="21079">
                  <c:v>397.89</c:v>
                </c:pt>
                <c:pt idx="21080">
                  <c:v>397.89</c:v>
                </c:pt>
                <c:pt idx="21081">
                  <c:v>397.89</c:v>
                </c:pt>
                <c:pt idx="21082">
                  <c:v>397.89</c:v>
                </c:pt>
                <c:pt idx="21083">
                  <c:v>397.89</c:v>
                </c:pt>
                <c:pt idx="21084">
                  <c:v>397.89</c:v>
                </c:pt>
                <c:pt idx="21085">
                  <c:v>397.89</c:v>
                </c:pt>
                <c:pt idx="21086">
                  <c:v>397.89</c:v>
                </c:pt>
                <c:pt idx="21087">
                  <c:v>397.89</c:v>
                </c:pt>
                <c:pt idx="21088">
                  <c:v>397.89</c:v>
                </c:pt>
                <c:pt idx="21089">
                  <c:v>397.89</c:v>
                </c:pt>
                <c:pt idx="21090">
                  <c:v>397.89</c:v>
                </c:pt>
                <c:pt idx="21091">
                  <c:v>397.89</c:v>
                </c:pt>
                <c:pt idx="21092">
                  <c:v>397.89</c:v>
                </c:pt>
                <c:pt idx="21093">
                  <c:v>397.89</c:v>
                </c:pt>
                <c:pt idx="21094">
                  <c:v>397.89</c:v>
                </c:pt>
                <c:pt idx="21095">
                  <c:v>397.89</c:v>
                </c:pt>
                <c:pt idx="21096">
                  <c:v>397.89</c:v>
                </c:pt>
                <c:pt idx="21097">
                  <c:v>397.89</c:v>
                </c:pt>
                <c:pt idx="21098">
                  <c:v>397.89</c:v>
                </c:pt>
                <c:pt idx="21099">
                  <c:v>397.89</c:v>
                </c:pt>
                <c:pt idx="21100">
                  <c:v>397.89</c:v>
                </c:pt>
                <c:pt idx="21101">
                  <c:v>397.89</c:v>
                </c:pt>
                <c:pt idx="21102">
                  <c:v>397.89</c:v>
                </c:pt>
                <c:pt idx="21103">
                  <c:v>397.89</c:v>
                </c:pt>
                <c:pt idx="21104">
                  <c:v>397.89</c:v>
                </c:pt>
                <c:pt idx="21105">
                  <c:v>397.89</c:v>
                </c:pt>
                <c:pt idx="21106">
                  <c:v>397.89</c:v>
                </c:pt>
                <c:pt idx="21107">
                  <c:v>397.89</c:v>
                </c:pt>
                <c:pt idx="21108">
                  <c:v>397.89</c:v>
                </c:pt>
                <c:pt idx="21109">
                  <c:v>397.89</c:v>
                </c:pt>
                <c:pt idx="21110">
                  <c:v>397.89</c:v>
                </c:pt>
                <c:pt idx="21111">
                  <c:v>397.89</c:v>
                </c:pt>
                <c:pt idx="21112">
                  <c:v>397.89</c:v>
                </c:pt>
                <c:pt idx="21113">
                  <c:v>397.89</c:v>
                </c:pt>
                <c:pt idx="21114">
                  <c:v>397.89</c:v>
                </c:pt>
                <c:pt idx="21115">
                  <c:v>397.89</c:v>
                </c:pt>
                <c:pt idx="21116">
                  <c:v>397.89</c:v>
                </c:pt>
                <c:pt idx="21117">
                  <c:v>397.89</c:v>
                </c:pt>
                <c:pt idx="21118">
                  <c:v>397.89</c:v>
                </c:pt>
                <c:pt idx="21119">
                  <c:v>397.89</c:v>
                </c:pt>
                <c:pt idx="21120">
                  <c:v>397.89</c:v>
                </c:pt>
                <c:pt idx="21121">
                  <c:v>397.89</c:v>
                </c:pt>
                <c:pt idx="21122">
                  <c:v>397.89</c:v>
                </c:pt>
                <c:pt idx="21123">
                  <c:v>397.89</c:v>
                </c:pt>
                <c:pt idx="21124">
                  <c:v>397.89</c:v>
                </c:pt>
                <c:pt idx="21125">
                  <c:v>397.89</c:v>
                </c:pt>
                <c:pt idx="21126">
                  <c:v>397.89</c:v>
                </c:pt>
                <c:pt idx="21127">
                  <c:v>397.89</c:v>
                </c:pt>
                <c:pt idx="21128">
                  <c:v>397.89</c:v>
                </c:pt>
                <c:pt idx="21129">
                  <c:v>397.89</c:v>
                </c:pt>
                <c:pt idx="21130">
                  <c:v>397.89</c:v>
                </c:pt>
                <c:pt idx="21131">
                  <c:v>397.89</c:v>
                </c:pt>
                <c:pt idx="21132">
                  <c:v>397.89</c:v>
                </c:pt>
                <c:pt idx="21133">
                  <c:v>397.89</c:v>
                </c:pt>
                <c:pt idx="21134">
                  <c:v>397.89</c:v>
                </c:pt>
                <c:pt idx="21135">
                  <c:v>397.89</c:v>
                </c:pt>
                <c:pt idx="21136">
                  <c:v>397.89</c:v>
                </c:pt>
                <c:pt idx="21137">
                  <c:v>397.89</c:v>
                </c:pt>
                <c:pt idx="21138">
                  <c:v>397.89</c:v>
                </c:pt>
                <c:pt idx="21139">
                  <c:v>397.89</c:v>
                </c:pt>
                <c:pt idx="21140">
                  <c:v>397.89</c:v>
                </c:pt>
                <c:pt idx="21141">
                  <c:v>397.89</c:v>
                </c:pt>
                <c:pt idx="21142">
                  <c:v>397.89</c:v>
                </c:pt>
                <c:pt idx="21143">
                  <c:v>397.89</c:v>
                </c:pt>
                <c:pt idx="21144">
                  <c:v>397.89</c:v>
                </c:pt>
                <c:pt idx="21145">
                  <c:v>397.89</c:v>
                </c:pt>
                <c:pt idx="21146">
                  <c:v>397.89</c:v>
                </c:pt>
                <c:pt idx="21147">
                  <c:v>397.89</c:v>
                </c:pt>
                <c:pt idx="21148">
                  <c:v>397.89</c:v>
                </c:pt>
                <c:pt idx="21149">
                  <c:v>397.89</c:v>
                </c:pt>
                <c:pt idx="21150">
                  <c:v>397.89</c:v>
                </c:pt>
                <c:pt idx="21151">
                  <c:v>397.89</c:v>
                </c:pt>
                <c:pt idx="21152">
                  <c:v>397.89</c:v>
                </c:pt>
                <c:pt idx="21153">
                  <c:v>397.89</c:v>
                </c:pt>
                <c:pt idx="21154">
                  <c:v>397.89</c:v>
                </c:pt>
                <c:pt idx="21155">
                  <c:v>397.89</c:v>
                </c:pt>
                <c:pt idx="21156">
                  <c:v>397.89</c:v>
                </c:pt>
                <c:pt idx="21157">
                  <c:v>397.89</c:v>
                </c:pt>
                <c:pt idx="21158">
                  <c:v>397.89</c:v>
                </c:pt>
                <c:pt idx="21159">
                  <c:v>397.89</c:v>
                </c:pt>
                <c:pt idx="21160">
                  <c:v>397.89</c:v>
                </c:pt>
                <c:pt idx="21161">
                  <c:v>397.89</c:v>
                </c:pt>
                <c:pt idx="21162">
                  <c:v>397.89</c:v>
                </c:pt>
                <c:pt idx="21163">
                  <c:v>397.89</c:v>
                </c:pt>
                <c:pt idx="21164">
                  <c:v>397.89</c:v>
                </c:pt>
                <c:pt idx="21165">
                  <c:v>397.89</c:v>
                </c:pt>
                <c:pt idx="21166">
                  <c:v>397.89</c:v>
                </c:pt>
                <c:pt idx="21167">
                  <c:v>397.89</c:v>
                </c:pt>
                <c:pt idx="21168">
                  <c:v>397.89</c:v>
                </c:pt>
                <c:pt idx="21169">
                  <c:v>397.89</c:v>
                </c:pt>
                <c:pt idx="21170">
                  <c:v>397.89</c:v>
                </c:pt>
                <c:pt idx="21171">
                  <c:v>397.89</c:v>
                </c:pt>
                <c:pt idx="21172">
                  <c:v>397.89</c:v>
                </c:pt>
                <c:pt idx="21173">
                  <c:v>397.89</c:v>
                </c:pt>
                <c:pt idx="21174">
                  <c:v>397.89</c:v>
                </c:pt>
                <c:pt idx="21175">
                  <c:v>397.89</c:v>
                </c:pt>
                <c:pt idx="21176">
                  <c:v>397.89</c:v>
                </c:pt>
                <c:pt idx="21177">
                  <c:v>397.89</c:v>
                </c:pt>
                <c:pt idx="21178">
                  <c:v>397.89</c:v>
                </c:pt>
                <c:pt idx="21179">
                  <c:v>397.89</c:v>
                </c:pt>
                <c:pt idx="21180">
                  <c:v>397.89</c:v>
                </c:pt>
                <c:pt idx="21181">
                  <c:v>397.89</c:v>
                </c:pt>
                <c:pt idx="21182">
                  <c:v>397.89</c:v>
                </c:pt>
                <c:pt idx="21183">
                  <c:v>397.89</c:v>
                </c:pt>
                <c:pt idx="21184">
                  <c:v>397.89</c:v>
                </c:pt>
                <c:pt idx="21185">
                  <c:v>397.89</c:v>
                </c:pt>
                <c:pt idx="21186">
                  <c:v>397.89</c:v>
                </c:pt>
                <c:pt idx="21187">
                  <c:v>397.89</c:v>
                </c:pt>
                <c:pt idx="21188">
                  <c:v>397.89</c:v>
                </c:pt>
                <c:pt idx="21189">
                  <c:v>397.89</c:v>
                </c:pt>
                <c:pt idx="21190">
                  <c:v>397.89</c:v>
                </c:pt>
                <c:pt idx="21191">
                  <c:v>397.89</c:v>
                </c:pt>
                <c:pt idx="21192">
                  <c:v>397.89</c:v>
                </c:pt>
                <c:pt idx="21193">
                  <c:v>397.89</c:v>
                </c:pt>
                <c:pt idx="21194">
                  <c:v>397.89</c:v>
                </c:pt>
                <c:pt idx="21195">
                  <c:v>397.89</c:v>
                </c:pt>
                <c:pt idx="21196">
                  <c:v>397.89</c:v>
                </c:pt>
                <c:pt idx="21197">
                  <c:v>397.89</c:v>
                </c:pt>
                <c:pt idx="21198">
                  <c:v>397.89</c:v>
                </c:pt>
                <c:pt idx="21199">
                  <c:v>397.89</c:v>
                </c:pt>
                <c:pt idx="21200">
                  <c:v>397.89</c:v>
                </c:pt>
                <c:pt idx="21201">
                  <c:v>397.89</c:v>
                </c:pt>
                <c:pt idx="21202">
                  <c:v>397.89</c:v>
                </c:pt>
                <c:pt idx="21203">
                  <c:v>397.89</c:v>
                </c:pt>
                <c:pt idx="21204">
                  <c:v>397.89</c:v>
                </c:pt>
                <c:pt idx="21205">
                  <c:v>397.89</c:v>
                </c:pt>
                <c:pt idx="21206">
                  <c:v>397.89</c:v>
                </c:pt>
                <c:pt idx="21207">
                  <c:v>397.89</c:v>
                </c:pt>
                <c:pt idx="21208">
                  <c:v>397.89</c:v>
                </c:pt>
                <c:pt idx="21209">
                  <c:v>397.89</c:v>
                </c:pt>
                <c:pt idx="21210">
                  <c:v>397.89</c:v>
                </c:pt>
                <c:pt idx="21211">
                  <c:v>397.89</c:v>
                </c:pt>
                <c:pt idx="21212">
                  <c:v>397.89</c:v>
                </c:pt>
                <c:pt idx="21213">
                  <c:v>397.89</c:v>
                </c:pt>
                <c:pt idx="21214">
                  <c:v>397.49</c:v>
                </c:pt>
                <c:pt idx="21215">
                  <c:v>397.89</c:v>
                </c:pt>
                <c:pt idx="21216">
                  <c:v>397.89</c:v>
                </c:pt>
                <c:pt idx="21217">
                  <c:v>397.89</c:v>
                </c:pt>
                <c:pt idx="21218">
                  <c:v>397.89</c:v>
                </c:pt>
                <c:pt idx="21219">
                  <c:v>397.89</c:v>
                </c:pt>
                <c:pt idx="21220">
                  <c:v>397.89</c:v>
                </c:pt>
                <c:pt idx="21221">
                  <c:v>397.89</c:v>
                </c:pt>
                <c:pt idx="21222">
                  <c:v>397.89</c:v>
                </c:pt>
                <c:pt idx="21223">
                  <c:v>397.89</c:v>
                </c:pt>
                <c:pt idx="21224">
                  <c:v>397.89</c:v>
                </c:pt>
                <c:pt idx="21225">
                  <c:v>397.89</c:v>
                </c:pt>
                <c:pt idx="21226">
                  <c:v>397.89</c:v>
                </c:pt>
                <c:pt idx="21227">
                  <c:v>397.89</c:v>
                </c:pt>
                <c:pt idx="21228">
                  <c:v>397.89</c:v>
                </c:pt>
                <c:pt idx="21229">
                  <c:v>397.89</c:v>
                </c:pt>
                <c:pt idx="21230">
                  <c:v>397.89</c:v>
                </c:pt>
                <c:pt idx="21231">
                  <c:v>397.49</c:v>
                </c:pt>
                <c:pt idx="21232">
                  <c:v>397.49</c:v>
                </c:pt>
                <c:pt idx="21233">
                  <c:v>397.89</c:v>
                </c:pt>
                <c:pt idx="21234">
                  <c:v>397.89</c:v>
                </c:pt>
                <c:pt idx="21235">
                  <c:v>397.89</c:v>
                </c:pt>
                <c:pt idx="21236">
                  <c:v>397.89</c:v>
                </c:pt>
                <c:pt idx="21237">
                  <c:v>397.89</c:v>
                </c:pt>
                <c:pt idx="21238">
                  <c:v>397.89</c:v>
                </c:pt>
                <c:pt idx="21239">
                  <c:v>397.89</c:v>
                </c:pt>
                <c:pt idx="21240">
                  <c:v>397.89</c:v>
                </c:pt>
                <c:pt idx="21241">
                  <c:v>397.89</c:v>
                </c:pt>
                <c:pt idx="21242">
                  <c:v>397.89</c:v>
                </c:pt>
                <c:pt idx="21243">
                  <c:v>397.89</c:v>
                </c:pt>
                <c:pt idx="21244">
                  <c:v>397.89</c:v>
                </c:pt>
                <c:pt idx="21245">
                  <c:v>397.89</c:v>
                </c:pt>
                <c:pt idx="21246">
                  <c:v>397.89</c:v>
                </c:pt>
                <c:pt idx="21247">
                  <c:v>397.89</c:v>
                </c:pt>
                <c:pt idx="21248">
                  <c:v>397.89</c:v>
                </c:pt>
                <c:pt idx="21249">
                  <c:v>397.89</c:v>
                </c:pt>
                <c:pt idx="21250">
                  <c:v>397.89</c:v>
                </c:pt>
                <c:pt idx="21251">
                  <c:v>397.89</c:v>
                </c:pt>
                <c:pt idx="21252">
                  <c:v>397.89</c:v>
                </c:pt>
                <c:pt idx="21253">
                  <c:v>397.49</c:v>
                </c:pt>
                <c:pt idx="21254">
                  <c:v>397.89</c:v>
                </c:pt>
                <c:pt idx="21255">
                  <c:v>397.89</c:v>
                </c:pt>
                <c:pt idx="21256">
                  <c:v>397.89</c:v>
                </c:pt>
                <c:pt idx="21257">
                  <c:v>397.89</c:v>
                </c:pt>
                <c:pt idx="21258">
                  <c:v>397.89</c:v>
                </c:pt>
                <c:pt idx="21259">
                  <c:v>397.89</c:v>
                </c:pt>
                <c:pt idx="21260">
                  <c:v>397.89</c:v>
                </c:pt>
                <c:pt idx="21261">
                  <c:v>397.89</c:v>
                </c:pt>
                <c:pt idx="21262">
                  <c:v>397.89</c:v>
                </c:pt>
                <c:pt idx="21263">
                  <c:v>397.89</c:v>
                </c:pt>
                <c:pt idx="21264">
                  <c:v>397.89</c:v>
                </c:pt>
                <c:pt idx="21265">
                  <c:v>397.89</c:v>
                </c:pt>
                <c:pt idx="21266">
                  <c:v>397.89</c:v>
                </c:pt>
                <c:pt idx="21267">
                  <c:v>397.89</c:v>
                </c:pt>
                <c:pt idx="21268">
                  <c:v>397.89</c:v>
                </c:pt>
                <c:pt idx="21269">
                  <c:v>397.89</c:v>
                </c:pt>
                <c:pt idx="21270">
                  <c:v>397.89</c:v>
                </c:pt>
                <c:pt idx="21271">
                  <c:v>397.89</c:v>
                </c:pt>
                <c:pt idx="21272">
                  <c:v>397.89</c:v>
                </c:pt>
                <c:pt idx="21273">
                  <c:v>397.89</c:v>
                </c:pt>
                <c:pt idx="21274">
                  <c:v>397.89</c:v>
                </c:pt>
                <c:pt idx="21275">
                  <c:v>397.89</c:v>
                </c:pt>
                <c:pt idx="21276">
                  <c:v>397.89</c:v>
                </c:pt>
                <c:pt idx="21277">
                  <c:v>397.89</c:v>
                </c:pt>
                <c:pt idx="21278">
                  <c:v>397.89</c:v>
                </c:pt>
                <c:pt idx="21279">
                  <c:v>397.89</c:v>
                </c:pt>
                <c:pt idx="21280">
                  <c:v>397.89</c:v>
                </c:pt>
                <c:pt idx="21281">
                  <c:v>397.89</c:v>
                </c:pt>
                <c:pt idx="21282">
                  <c:v>397.89</c:v>
                </c:pt>
                <c:pt idx="21283">
                  <c:v>397.89</c:v>
                </c:pt>
                <c:pt idx="21284">
                  <c:v>397.89</c:v>
                </c:pt>
                <c:pt idx="21285">
                  <c:v>397.89</c:v>
                </c:pt>
                <c:pt idx="21286">
                  <c:v>397.89</c:v>
                </c:pt>
                <c:pt idx="21287">
                  <c:v>397.89</c:v>
                </c:pt>
                <c:pt idx="21288">
                  <c:v>397.89</c:v>
                </c:pt>
                <c:pt idx="21289">
                  <c:v>397.89</c:v>
                </c:pt>
                <c:pt idx="21290">
                  <c:v>397.89</c:v>
                </c:pt>
                <c:pt idx="21291">
                  <c:v>397.89</c:v>
                </c:pt>
                <c:pt idx="21292">
                  <c:v>397.89</c:v>
                </c:pt>
                <c:pt idx="21293">
                  <c:v>397.89</c:v>
                </c:pt>
                <c:pt idx="21294">
                  <c:v>397.89</c:v>
                </c:pt>
                <c:pt idx="21295">
                  <c:v>397.89</c:v>
                </c:pt>
                <c:pt idx="21296">
                  <c:v>397.89</c:v>
                </c:pt>
                <c:pt idx="21297">
                  <c:v>397.89</c:v>
                </c:pt>
                <c:pt idx="21298">
                  <c:v>397.89</c:v>
                </c:pt>
                <c:pt idx="21299">
                  <c:v>397.89</c:v>
                </c:pt>
                <c:pt idx="21300">
                  <c:v>397.89</c:v>
                </c:pt>
                <c:pt idx="21301">
                  <c:v>397.89</c:v>
                </c:pt>
                <c:pt idx="21302">
                  <c:v>397.89</c:v>
                </c:pt>
                <c:pt idx="21303">
                  <c:v>397.89</c:v>
                </c:pt>
                <c:pt idx="21304">
                  <c:v>397.89</c:v>
                </c:pt>
                <c:pt idx="21305">
                  <c:v>397.49</c:v>
                </c:pt>
                <c:pt idx="21306">
                  <c:v>397.89</c:v>
                </c:pt>
                <c:pt idx="21307">
                  <c:v>397.89</c:v>
                </c:pt>
                <c:pt idx="21308">
                  <c:v>397.89</c:v>
                </c:pt>
                <c:pt idx="21309">
                  <c:v>397.89</c:v>
                </c:pt>
                <c:pt idx="21310">
                  <c:v>397.89</c:v>
                </c:pt>
                <c:pt idx="21311">
                  <c:v>397.89</c:v>
                </c:pt>
                <c:pt idx="21312">
                  <c:v>397.89</c:v>
                </c:pt>
                <c:pt idx="21313">
                  <c:v>397.89</c:v>
                </c:pt>
                <c:pt idx="21314">
                  <c:v>397.89</c:v>
                </c:pt>
                <c:pt idx="21315">
                  <c:v>397.89</c:v>
                </c:pt>
                <c:pt idx="21316">
                  <c:v>397.89</c:v>
                </c:pt>
                <c:pt idx="21317">
                  <c:v>397.89</c:v>
                </c:pt>
                <c:pt idx="21318">
                  <c:v>397.89</c:v>
                </c:pt>
                <c:pt idx="21319">
                  <c:v>397.89</c:v>
                </c:pt>
                <c:pt idx="21320">
                  <c:v>397.89</c:v>
                </c:pt>
                <c:pt idx="21321">
                  <c:v>397.89</c:v>
                </c:pt>
                <c:pt idx="21322">
                  <c:v>397.89</c:v>
                </c:pt>
                <c:pt idx="21323">
                  <c:v>397.89</c:v>
                </c:pt>
                <c:pt idx="21324">
                  <c:v>397.89</c:v>
                </c:pt>
                <c:pt idx="21325">
                  <c:v>397.89</c:v>
                </c:pt>
                <c:pt idx="21326">
                  <c:v>397.89</c:v>
                </c:pt>
                <c:pt idx="21327">
                  <c:v>397.49</c:v>
                </c:pt>
                <c:pt idx="21328">
                  <c:v>397.89</c:v>
                </c:pt>
                <c:pt idx="21329">
                  <c:v>397.89</c:v>
                </c:pt>
                <c:pt idx="21330">
                  <c:v>397.89</c:v>
                </c:pt>
                <c:pt idx="21331">
                  <c:v>397.89</c:v>
                </c:pt>
                <c:pt idx="21332">
                  <c:v>397.49</c:v>
                </c:pt>
                <c:pt idx="21333">
                  <c:v>397.89</c:v>
                </c:pt>
                <c:pt idx="21334">
                  <c:v>397.89</c:v>
                </c:pt>
                <c:pt idx="21335">
                  <c:v>397.89</c:v>
                </c:pt>
                <c:pt idx="21336">
                  <c:v>397.89</c:v>
                </c:pt>
                <c:pt idx="21337">
                  <c:v>397.89</c:v>
                </c:pt>
                <c:pt idx="21338">
                  <c:v>397.89</c:v>
                </c:pt>
                <c:pt idx="21339">
                  <c:v>397.89</c:v>
                </c:pt>
                <c:pt idx="21340">
                  <c:v>397.89</c:v>
                </c:pt>
                <c:pt idx="21341">
                  <c:v>397.89</c:v>
                </c:pt>
                <c:pt idx="21342">
                  <c:v>397.89</c:v>
                </c:pt>
                <c:pt idx="21343">
                  <c:v>397.89</c:v>
                </c:pt>
                <c:pt idx="21344">
                  <c:v>397.89</c:v>
                </c:pt>
                <c:pt idx="21345">
                  <c:v>397.89</c:v>
                </c:pt>
                <c:pt idx="21346">
                  <c:v>397.89</c:v>
                </c:pt>
                <c:pt idx="21347">
                  <c:v>397.89</c:v>
                </c:pt>
                <c:pt idx="21348">
                  <c:v>397.89</c:v>
                </c:pt>
                <c:pt idx="21349">
                  <c:v>397.89</c:v>
                </c:pt>
                <c:pt idx="21350">
                  <c:v>397.89</c:v>
                </c:pt>
                <c:pt idx="21351">
                  <c:v>397.89</c:v>
                </c:pt>
                <c:pt idx="21352">
                  <c:v>397.89</c:v>
                </c:pt>
                <c:pt idx="21353">
                  <c:v>397.89</c:v>
                </c:pt>
                <c:pt idx="21354">
                  <c:v>397.89</c:v>
                </c:pt>
                <c:pt idx="21355">
                  <c:v>397.89</c:v>
                </c:pt>
                <c:pt idx="21356">
                  <c:v>397.89</c:v>
                </c:pt>
                <c:pt idx="21357">
                  <c:v>397.89</c:v>
                </c:pt>
                <c:pt idx="21358">
                  <c:v>397.89</c:v>
                </c:pt>
                <c:pt idx="21359">
                  <c:v>397.89</c:v>
                </c:pt>
                <c:pt idx="21360">
                  <c:v>397.89</c:v>
                </c:pt>
                <c:pt idx="21361">
                  <c:v>397.89</c:v>
                </c:pt>
                <c:pt idx="21362">
                  <c:v>397.89</c:v>
                </c:pt>
                <c:pt idx="21363">
                  <c:v>397.89</c:v>
                </c:pt>
                <c:pt idx="21364">
                  <c:v>397.89</c:v>
                </c:pt>
                <c:pt idx="21365">
                  <c:v>397.89</c:v>
                </c:pt>
                <c:pt idx="21366">
                  <c:v>397.89</c:v>
                </c:pt>
                <c:pt idx="21367">
                  <c:v>397.89</c:v>
                </c:pt>
                <c:pt idx="21368">
                  <c:v>397.89</c:v>
                </c:pt>
                <c:pt idx="21369">
                  <c:v>397.89</c:v>
                </c:pt>
                <c:pt idx="21370">
                  <c:v>397.89</c:v>
                </c:pt>
                <c:pt idx="21371">
                  <c:v>397.89</c:v>
                </c:pt>
                <c:pt idx="21372">
                  <c:v>397.89</c:v>
                </c:pt>
                <c:pt idx="21373">
                  <c:v>397.89</c:v>
                </c:pt>
                <c:pt idx="21374">
                  <c:v>397.89</c:v>
                </c:pt>
                <c:pt idx="21375">
                  <c:v>397.89</c:v>
                </c:pt>
                <c:pt idx="21376">
                  <c:v>397.89</c:v>
                </c:pt>
                <c:pt idx="21377">
                  <c:v>397.89</c:v>
                </c:pt>
                <c:pt idx="21378">
                  <c:v>397.89</c:v>
                </c:pt>
                <c:pt idx="21379">
                  <c:v>397.89</c:v>
                </c:pt>
                <c:pt idx="21380">
                  <c:v>397.89</c:v>
                </c:pt>
                <c:pt idx="21381">
                  <c:v>397.89</c:v>
                </c:pt>
                <c:pt idx="21382">
                  <c:v>397.89</c:v>
                </c:pt>
                <c:pt idx="21383">
                  <c:v>397.89</c:v>
                </c:pt>
                <c:pt idx="21384">
                  <c:v>397.89</c:v>
                </c:pt>
                <c:pt idx="21385">
                  <c:v>397.89</c:v>
                </c:pt>
                <c:pt idx="21386">
                  <c:v>397.89</c:v>
                </c:pt>
                <c:pt idx="21387">
                  <c:v>397.89</c:v>
                </c:pt>
                <c:pt idx="21388">
                  <c:v>397.89</c:v>
                </c:pt>
                <c:pt idx="21389">
                  <c:v>397.89</c:v>
                </c:pt>
                <c:pt idx="21390">
                  <c:v>397.89</c:v>
                </c:pt>
                <c:pt idx="21391">
                  <c:v>397.89</c:v>
                </c:pt>
                <c:pt idx="21392">
                  <c:v>397.89</c:v>
                </c:pt>
                <c:pt idx="21393">
                  <c:v>397.89</c:v>
                </c:pt>
                <c:pt idx="21394">
                  <c:v>397.89</c:v>
                </c:pt>
                <c:pt idx="21395">
                  <c:v>397.89</c:v>
                </c:pt>
                <c:pt idx="21396">
                  <c:v>397.89</c:v>
                </c:pt>
                <c:pt idx="21397">
                  <c:v>397.89</c:v>
                </c:pt>
                <c:pt idx="21398">
                  <c:v>397.89</c:v>
                </c:pt>
                <c:pt idx="21399">
                  <c:v>397.89</c:v>
                </c:pt>
                <c:pt idx="21400">
                  <c:v>397.89</c:v>
                </c:pt>
                <c:pt idx="21401">
                  <c:v>397.89</c:v>
                </c:pt>
                <c:pt idx="21402">
                  <c:v>397.89</c:v>
                </c:pt>
                <c:pt idx="21403">
                  <c:v>397.89</c:v>
                </c:pt>
                <c:pt idx="21404">
                  <c:v>397.89</c:v>
                </c:pt>
                <c:pt idx="21405">
                  <c:v>397.89</c:v>
                </c:pt>
                <c:pt idx="21406">
                  <c:v>397.89</c:v>
                </c:pt>
                <c:pt idx="21407">
                  <c:v>397.89</c:v>
                </c:pt>
                <c:pt idx="21408">
                  <c:v>397.89</c:v>
                </c:pt>
                <c:pt idx="21409">
                  <c:v>397.89</c:v>
                </c:pt>
                <c:pt idx="21410">
                  <c:v>397.89</c:v>
                </c:pt>
                <c:pt idx="21411">
                  <c:v>397.89</c:v>
                </c:pt>
                <c:pt idx="21412">
                  <c:v>397.89</c:v>
                </c:pt>
                <c:pt idx="21413">
                  <c:v>397.89</c:v>
                </c:pt>
                <c:pt idx="21414">
                  <c:v>397.89</c:v>
                </c:pt>
                <c:pt idx="21415">
                  <c:v>397.89</c:v>
                </c:pt>
                <c:pt idx="21416">
                  <c:v>397.89</c:v>
                </c:pt>
                <c:pt idx="21417">
                  <c:v>397.89</c:v>
                </c:pt>
                <c:pt idx="21418">
                  <c:v>397.89</c:v>
                </c:pt>
                <c:pt idx="21419">
                  <c:v>397.89</c:v>
                </c:pt>
                <c:pt idx="21420">
                  <c:v>397.89</c:v>
                </c:pt>
                <c:pt idx="21421">
                  <c:v>397.89</c:v>
                </c:pt>
                <c:pt idx="21422">
                  <c:v>397.49</c:v>
                </c:pt>
                <c:pt idx="21423">
                  <c:v>397.89</c:v>
                </c:pt>
                <c:pt idx="21424">
                  <c:v>397.89</c:v>
                </c:pt>
                <c:pt idx="21425">
                  <c:v>397.89</c:v>
                </c:pt>
                <c:pt idx="21426">
                  <c:v>397.49</c:v>
                </c:pt>
                <c:pt idx="21427">
                  <c:v>397.89</c:v>
                </c:pt>
                <c:pt idx="21428">
                  <c:v>397.89</c:v>
                </c:pt>
                <c:pt idx="21429">
                  <c:v>397.89</c:v>
                </c:pt>
                <c:pt idx="21430">
                  <c:v>397.89</c:v>
                </c:pt>
                <c:pt idx="21431">
                  <c:v>397.89</c:v>
                </c:pt>
                <c:pt idx="21432">
                  <c:v>397.89</c:v>
                </c:pt>
                <c:pt idx="21433">
                  <c:v>397.89</c:v>
                </c:pt>
                <c:pt idx="21434">
                  <c:v>397.89</c:v>
                </c:pt>
                <c:pt idx="21435">
                  <c:v>397.89</c:v>
                </c:pt>
                <c:pt idx="21436">
                  <c:v>397.89</c:v>
                </c:pt>
                <c:pt idx="21437">
                  <c:v>397.89</c:v>
                </c:pt>
                <c:pt idx="21438">
                  <c:v>397.89</c:v>
                </c:pt>
                <c:pt idx="21439">
                  <c:v>397.89</c:v>
                </c:pt>
                <c:pt idx="21440">
                  <c:v>397.89</c:v>
                </c:pt>
                <c:pt idx="21441">
                  <c:v>397.89</c:v>
                </c:pt>
                <c:pt idx="21442">
                  <c:v>397.89</c:v>
                </c:pt>
                <c:pt idx="21443">
                  <c:v>397.89</c:v>
                </c:pt>
                <c:pt idx="21444">
                  <c:v>397.89</c:v>
                </c:pt>
                <c:pt idx="21445">
                  <c:v>397.89</c:v>
                </c:pt>
                <c:pt idx="21446">
                  <c:v>397.89</c:v>
                </c:pt>
                <c:pt idx="21447">
                  <c:v>397.89</c:v>
                </c:pt>
                <c:pt idx="21448">
                  <c:v>397.89</c:v>
                </c:pt>
                <c:pt idx="21449">
                  <c:v>397.89</c:v>
                </c:pt>
                <c:pt idx="21450">
                  <c:v>397.89</c:v>
                </c:pt>
                <c:pt idx="21451">
                  <c:v>397.89</c:v>
                </c:pt>
                <c:pt idx="21452">
                  <c:v>397.89</c:v>
                </c:pt>
                <c:pt idx="21453">
                  <c:v>397.89</c:v>
                </c:pt>
                <c:pt idx="21454">
                  <c:v>397.89</c:v>
                </c:pt>
                <c:pt idx="21455">
                  <c:v>397.89</c:v>
                </c:pt>
                <c:pt idx="21456">
                  <c:v>397.89</c:v>
                </c:pt>
                <c:pt idx="21457">
                  <c:v>397.89</c:v>
                </c:pt>
                <c:pt idx="21458">
                  <c:v>397.89</c:v>
                </c:pt>
                <c:pt idx="21459">
                  <c:v>397.89</c:v>
                </c:pt>
                <c:pt idx="21460">
                  <c:v>397.89</c:v>
                </c:pt>
                <c:pt idx="21461">
                  <c:v>397.89</c:v>
                </c:pt>
                <c:pt idx="21462">
                  <c:v>397.89</c:v>
                </c:pt>
                <c:pt idx="21463">
                  <c:v>397.89</c:v>
                </c:pt>
                <c:pt idx="21464">
                  <c:v>397.89</c:v>
                </c:pt>
                <c:pt idx="21465">
                  <c:v>397.89</c:v>
                </c:pt>
                <c:pt idx="21466">
                  <c:v>397.89</c:v>
                </c:pt>
                <c:pt idx="21467">
                  <c:v>397.89</c:v>
                </c:pt>
                <c:pt idx="21468">
                  <c:v>397.89</c:v>
                </c:pt>
                <c:pt idx="21469">
                  <c:v>397.89</c:v>
                </c:pt>
                <c:pt idx="21470">
                  <c:v>397.89</c:v>
                </c:pt>
                <c:pt idx="21471">
                  <c:v>397.89</c:v>
                </c:pt>
                <c:pt idx="21472">
                  <c:v>397.89</c:v>
                </c:pt>
                <c:pt idx="21473">
                  <c:v>397.89</c:v>
                </c:pt>
                <c:pt idx="21474">
                  <c:v>397.89</c:v>
                </c:pt>
                <c:pt idx="21475">
                  <c:v>397.89</c:v>
                </c:pt>
                <c:pt idx="21476">
                  <c:v>397.89</c:v>
                </c:pt>
                <c:pt idx="21477">
                  <c:v>397.89</c:v>
                </c:pt>
                <c:pt idx="21478">
                  <c:v>397.89</c:v>
                </c:pt>
                <c:pt idx="21479">
                  <c:v>397.89</c:v>
                </c:pt>
                <c:pt idx="21480">
                  <c:v>397.89</c:v>
                </c:pt>
                <c:pt idx="21481">
                  <c:v>397.89</c:v>
                </c:pt>
                <c:pt idx="21482">
                  <c:v>397.89</c:v>
                </c:pt>
                <c:pt idx="21483">
                  <c:v>397.89</c:v>
                </c:pt>
                <c:pt idx="21484">
                  <c:v>397.89</c:v>
                </c:pt>
                <c:pt idx="21485">
                  <c:v>397.89</c:v>
                </c:pt>
                <c:pt idx="21486">
                  <c:v>397.89</c:v>
                </c:pt>
                <c:pt idx="21487">
                  <c:v>397.89</c:v>
                </c:pt>
                <c:pt idx="21488">
                  <c:v>397.89</c:v>
                </c:pt>
                <c:pt idx="21489">
                  <c:v>397.89</c:v>
                </c:pt>
                <c:pt idx="21490">
                  <c:v>397.89</c:v>
                </c:pt>
                <c:pt idx="21491">
                  <c:v>397.89</c:v>
                </c:pt>
                <c:pt idx="21492">
                  <c:v>397.89</c:v>
                </c:pt>
                <c:pt idx="21493">
                  <c:v>397.89</c:v>
                </c:pt>
                <c:pt idx="21494">
                  <c:v>397.89</c:v>
                </c:pt>
                <c:pt idx="21495">
                  <c:v>397.89</c:v>
                </c:pt>
                <c:pt idx="21496">
                  <c:v>397.89</c:v>
                </c:pt>
                <c:pt idx="21497">
                  <c:v>397.89</c:v>
                </c:pt>
                <c:pt idx="21498">
                  <c:v>397.89</c:v>
                </c:pt>
                <c:pt idx="21499">
                  <c:v>397.89</c:v>
                </c:pt>
                <c:pt idx="21500">
                  <c:v>397.89</c:v>
                </c:pt>
                <c:pt idx="21501">
                  <c:v>397.89</c:v>
                </c:pt>
                <c:pt idx="21502">
                  <c:v>397.89</c:v>
                </c:pt>
                <c:pt idx="21503">
                  <c:v>397.89</c:v>
                </c:pt>
                <c:pt idx="21504">
                  <c:v>397.89</c:v>
                </c:pt>
                <c:pt idx="21505">
                  <c:v>397.89</c:v>
                </c:pt>
                <c:pt idx="21506">
                  <c:v>397.89</c:v>
                </c:pt>
                <c:pt idx="21507">
                  <c:v>397.89</c:v>
                </c:pt>
                <c:pt idx="21508">
                  <c:v>397.89</c:v>
                </c:pt>
                <c:pt idx="21509">
                  <c:v>397.89</c:v>
                </c:pt>
                <c:pt idx="21510">
                  <c:v>397.89</c:v>
                </c:pt>
                <c:pt idx="21511">
                  <c:v>397.89</c:v>
                </c:pt>
                <c:pt idx="21512">
                  <c:v>397.89</c:v>
                </c:pt>
                <c:pt idx="21513">
                  <c:v>397.49</c:v>
                </c:pt>
                <c:pt idx="21514">
                  <c:v>397.89</c:v>
                </c:pt>
                <c:pt idx="21515">
                  <c:v>397.89</c:v>
                </c:pt>
                <c:pt idx="21516">
                  <c:v>397.89</c:v>
                </c:pt>
                <c:pt idx="21517">
                  <c:v>397.89</c:v>
                </c:pt>
                <c:pt idx="21518">
                  <c:v>397.89</c:v>
                </c:pt>
                <c:pt idx="21519">
                  <c:v>397.89</c:v>
                </c:pt>
                <c:pt idx="21520">
                  <c:v>397.89</c:v>
                </c:pt>
                <c:pt idx="21521">
                  <c:v>397.89</c:v>
                </c:pt>
                <c:pt idx="21522">
                  <c:v>397.89</c:v>
                </c:pt>
                <c:pt idx="21523">
                  <c:v>397.89</c:v>
                </c:pt>
                <c:pt idx="21524">
                  <c:v>397.89</c:v>
                </c:pt>
                <c:pt idx="21525">
                  <c:v>397.89</c:v>
                </c:pt>
                <c:pt idx="21526">
                  <c:v>397.89</c:v>
                </c:pt>
                <c:pt idx="21527">
                  <c:v>397.89</c:v>
                </c:pt>
                <c:pt idx="21528">
                  <c:v>397.89</c:v>
                </c:pt>
                <c:pt idx="21529">
                  <c:v>397.89</c:v>
                </c:pt>
                <c:pt idx="21530">
                  <c:v>397.89</c:v>
                </c:pt>
                <c:pt idx="21531">
                  <c:v>397.89</c:v>
                </c:pt>
                <c:pt idx="21532">
                  <c:v>397.89</c:v>
                </c:pt>
                <c:pt idx="21533">
                  <c:v>397.89</c:v>
                </c:pt>
                <c:pt idx="21534">
                  <c:v>397.89</c:v>
                </c:pt>
                <c:pt idx="21535">
                  <c:v>397.89</c:v>
                </c:pt>
                <c:pt idx="21536">
                  <c:v>397.89</c:v>
                </c:pt>
                <c:pt idx="21537">
                  <c:v>397.89</c:v>
                </c:pt>
                <c:pt idx="21538">
                  <c:v>397.89</c:v>
                </c:pt>
                <c:pt idx="21539">
                  <c:v>397.89</c:v>
                </c:pt>
                <c:pt idx="21540">
                  <c:v>397.89</c:v>
                </c:pt>
                <c:pt idx="21541">
                  <c:v>397.89</c:v>
                </c:pt>
                <c:pt idx="21542">
                  <c:v>397.89</c:v>
                </c:pt>
                <c:pt idx="21543">
                  <c:v>397.89</c:v>
                </c:pt>
                <c:pt idx="21544">
                  <c:v>397.89</c:v>
                </c:pt>
                <c:pt idx="21545">
                  <c:v>397.89</c:v>
                </c:pt>
                <c:pt idx="21546">
                  <c:v>397.89</c:v>
                </c:pt>
                <c:pt idx="21547">
                  <c:v>397.89</c:v>
                </c:pt>
                <c:pt idx="21548">
                  <c:v>397.89</c:v>
                </c:pt>
                <c:pt idx="21549">
                  <c:v>397.89</c:v>
                </c:pt>
                <c:pt idx="21550">
                  <c:v>397.89</c:v>
                </c:pt>
                <c:pt idx="21551">
                  <c:v>397.89</c:v>
                </c:pt>
                <c:pt idx="21552">
                  <c:v>397.89</c:v>
                </c:pt>
                <c:pt idx="21553">
                  <c:v>397.89</c:v>
                </c:pt>
                <c:pt idx="21554">
                  <c:v>397.89</c:v>
                </c:pt>
                <c:pt idx="21555">
                  <c:v>397.89</c:v>
                </c:pt>
                <c:pt idx="21556">
                  <c:v>397.89</c:v>
                </c:pt>
                <c:pt idx="21557">
                  <c:v>397.89</c:v>
                </c:pt>
                <c:pt idx="21558">
                  <c:v>397.89</c:v>
                </c:pt>
                <c:pt idx="21559">
                  <c:v>397.89</c:v>
                </c:pt>
                <c:pt idx="21560">
                  <c:v>397.89</c:v>
                </c:pt>
                <c:pt idx="21561">
                  <c:v>397.89</c:v>
                </c:pt>
                <c:pt idx="21562">
                  <c:v>397.89</c:v>
                </c:pt>
                <c:pt idx="21563">
                  <c:v>397.89</c:v>
                </c:pt>
                <c:pt idx="21564">
                  <c:v>397.89</c:v>
                </c:pt>
                <c:pt idx="21565">
                  <c:v>397.89</c:v>
                </c:pt>
                <c:pt idx="21566">
                  <c:v>397.89</c:v>
                </c:pt>
                <c:pt idx="21567">
                  <c:v>397.89</c:v>
                </c:pt>
                <c:pt idx="21568">
                  <c:v>397.89</c:v>
                </c:pt>
                <c:pt idx="21569">
                  <c:v>397.89</c:v>
                </c:pt>
                <c:pt idx="21570">
                  <c:v>397.89</c:v>
                </c:pt>
                <c:pt idx="21571">
                  <c:v>397.89</c:v>
                </c:pt>
                <c:pt idx="21572">
                  <c:v>397.89</c:v>
                </c:pt>
                <c:pt idx="21573">
                  <c:v>397.89</c:v>
                </c:pt>
                <c:pt idx="21574">
                  <c:v>397.89</c:v>
                </c:pt>
                <c:pt idx="21575">
                  <c:v>397.89</c:v>
                </c:pt>
                <c:pt idx="21576">
                  <c:v>397.89</c:v>
                </c:pt>
                <c:pt idx="21577">
                  <c:v>397.89</c:v>
                </c:pt>
                <c:pt idx="21578">
                  <c:v>397.89</c:v>
                </c:pt>
                <c:pt idx="21579">
                  <c:v>397.49</c:v>
                </c:pt>
                <c:pt idx="21580">
                  <c:v>397.89</c:v>
                </c:pt>
                <c:pt idx="21581">
                  <c:v>397.89</c:v>
                </c:pt>
                <c:pt idx="21582">
                  <c:v>397.89</c:v>
                </c:pt>
                <c:pt idx="21583">
                  <c:v>397.89</c:v>
                </c:pt>
                <c:pt idx="21584">
                  <c:v>397.89</c:v>
                </c:pt>
                <c:pt idx="21585">
                  <c:v>397.89</c:v>
                </c:pt>
                <c:pt idx="21586">
                  <c:v>397.89</c:v>
                </c:pt>
                <c:pt idx="21587">
                  <c:v>397.89</c:v>
                </c:pt>
                <c:pt idx="21588">
                  <c:v>397.89</c:v>
                </c:pt>
                <c:pt idx="21589">
                  <c:v>397.89</c:v>
                </c:pt>
                <c:pt idx="21590">
                  <c:v>397.89</c:v>
                </c:pt>
                <c:pt idx="21591">
                  <c:v>397.89</c:v>
                </c:pt>
                <c:pt idx="21592">
                  <c:v>397.89</c:v>
                </c:pt>
                <c:pt idx="21593">
                  <c:v>397.89</c:v>
                </c:pt>
                <c:pt idx="21594">
                  <c:v>397.89</c:v>
                </c:pt>
                <c:pt idx="21595">
                  <c:v>397.89</c:v>
                </c:pt>
                <c:pt idx="21596">
                  <c:v>397.89</c:v>
                </c:pt>
                <c:pt idx="21597">
                  <c:v>397.89</c:v>
                </c:pt>
                <c:pt idx="21598">
                  <c:v>397.89</c:v>
                </c:pt>
                <c:pt idx="21599">
                  <c:v>397.89</c:v>
                </c:pt>
                <c:pt idx="21600">
                  <c:v>397.89</c:v>
                </c:pt>
                <c:pt idx="21601">
                  <c:v>397.89</c:v>
                </c:pt>
                <c:pt idx="21602">
                  <c:v>397.89</c:v>
                </c:pt>
                <c:pt idx="21603">
                  <c:v>397.89</c:v>
                </c:pt>
                <c:pt idx="21604">
                  <c:v>397.89</c:v>
                </c:pt>
                <c:pt idx="21605">
                  <c:v>397.89</c:v>
                </c:pt>
                <c:pt idx="21606">
                  <c:v>397.89</c:v>
                </c:pt>
                <c:pt idx="21607">
                  <c:v>397.89</c:v>
                </c:pt>
                <c:pt idx="21608">
                  <c:v>397.89</c:v>
                </c:pt>
                <c:pt idx="21609">
                  <c:v>397.89</c:v>
                </c:pt>
                <c:pt idx="21610">
                  <c:v>397.89</c:v>
                </c:pt>
                <c:pt idx="21611">
                  <c:v>397.89</c:v>
                </c:pt>
                <c:pt idx="21612">
                  <c:v>397.89</c:v>
                </c:pt>
                <c:pt idx="21613">
                  <c:v>397.89</c:v>
                </c:pt>
                <c:pt idx="21614">
                  <c:v>397.89</c:v>
                </c:pt>
                <c:pt idx="21615">
                  <c:v>397.89</c:v>
                </c:pt>
                <c:pt idx="21616">
                  <c:v>397.49</c:v>
                </c:pt>
                <c:pt idx="21617">
                  <c:v>397.89</c:v>
                </c:pt>
                <c:pt idx="21618">
                  <c:v>397.89</c:v>
                </c:pt>
                <c:pt idx="21619">
                  <c:v>397.89</c:v>
                </c:pt>
                <c:pt idx="21620">
                  <c:v>397.89</c:v>
                </c:pt>
                <c:pt idx="21621">
                  <c:v>397.89</c:v>
                </c:pt>
                <c:pt idx="21622">
                  <c:v>397.89</c:v>
                </c:pt>
                <c:pt idx="21623">
                  <c:v>397.89</c:v>
                </c:pt>
                <c:pt idx="21624">
                  <c:v>397.89</c:v>
                </c:pt>
                <c:pt idx="21625">
                  <c:v>397.89</c:v>
                </c:pt>
                <c:pt idx="21626">
                  <c:v>397.89</c:v>
                </c:pt>
                <c:pt idx="21627">
                  <c:v>397.89</c:v>
                </c:pt>
                <c:pt idx="21628">
                  <c:v>397.89</c:v>
                </c:pt>
                <c:pt idx="21629">
                  <c:v>397.89</c:v>
                </c:pt>
                <c:pt idx="21630">
                  <c:v>397.49</c:v>
                </c:pt>
                <c:pt idx="21631">
                  <c:v>397.89</c:v>
                </c:pt>
                <c:pt idx="21632">
                  <c:v>397.89</c:v>
                </c:pt>
                <c:pt idx="21633">
                  <c:v>397.89</c:v>
                </c:pt>
                <c:pt idx="21634">
                  <c:v>397.89</c:v>
                </c:pt>
                <c:pt idx="21635">
                  <c:v>397.89</c:v>
                </c:pt>
                <c:pt idx="21636">
                  <c:v>397.89</c:v>
                </c:pt>
                <c:pt idx="21637">
                  <c:v>397.89</c:v>
                </c:pt>
                <c:pt idx="21638">
                  <c:v>397.89</c:v>
                </c:pt>
                <c:pt idx="21639">
                  <c:v>397.89</c:v>
                </c:pt>
                <c:pt idx="21640">
                  <c:v>397.89</c:v>
                </c:pt>
                <c:pt idx="21641">
                  <c:v>397.89</c:v>
                </c:pt>
                <c:pt idx="21642">
                  <c:v>397.89</c:v>
                </c:pt>
                <c:pt idx="21643">
                  <c:v>397.89</c:v>
                </c:pt>
                <c:pt idx="21644">
                  <c:v>397.89</c:v>
                </c:pt>
                <c:pt idx="21645">
                  <c:v>397.89</c:v>
                </c:pt>
                <c:pt idx="21646">
                  <c:v>397.89</c:v>
                </c:pt>
                <c:pt idx="21647">
                  <c:v>397.89</c:v>
                </c:pt>
                <c:pt idx="21648">
                  <c:v>397.89</c:v>
                </c:pt>
                <c:pt idx="21649">
                  <c:v>397.89</c:v>
                </c:pt>
                <c:pt idx="21650">
                  <c:v>397.89</c:v>
                </c:pt>
                <c:pt idx="21651">
                  <c:v>397.89</c:v>
                </c:pt>
                <c:pt idx="21652">
                  <c:v>397.89</c:v>
                </c:pt>
                <c:pt idx="21653">
                  <c:v>397.89</c:v>
                </c:pt>
                <c:pt idx="21654">
                  <c:v>397.49</c:v>
                </c:pt>
                <c:pt idx="21655">
                  <c:v>397.89</c:v>
                </c:pt>
                <c:pt idx="21656">
                  <c:v>397.89</c:v>
                </c:pt>
                <c:pt idx="21657">
                  <c:v>397.89</c:v>
                </c:pt>
                <c:pt idx="21658">
                  <c:v>397.89</c:v>
                </c:pt>
                <c:pt idx="21659">
                  <c:v>397.89</c:v>
                </c:pt>
                <c:pt idx="21660">
                  <c:v>397.89</c:v>
                </c:pt>
                <c:pt idx="21661">
                  <c:v>397.89</c:v>
                </c:pt>
                <c:pt idx="21662">
                  <c:v>397.89</c:v>
                </c:pt>
                <c:pt idx="21663">
                  <c:v>397.89</c:v>
                </c:pt>
                <c:pt idx="21664">
                  <c:v>397.89</c:v>
                </c:pt>
                <c:pt idx="21665">
                  <c:v>397.89</c:v>
                </c:pt>
                <c:pt idx="21666">
                  <c:v>397.89</c:v>
                </c:pt>
                <c:pt idx="21667">
                  <c:v>397.89</c:v>
                </c:pt>
                <c:pt idx="21668">
                  <c:v>397.89</c:v>
                </c:pt>
                <c:pt idx="21669">
                  <c:v>397.89</c:v>
                </c:pt>
                <c:pt idx="21670">
                  <c:v>397.89</c:v>
                </c:pt>
                <c:pt idx="21671">
                  <c:v>397.89</c:v>
                </c:pt>
                <c:pt idx="21672">
                  <c:v>397.89</c:v>
                </c:pt>
                <c:pt idx="21673">
                  <c:v>397.89</c:v>
                </c:pt>
                <c:pt idx="21674">
                  <c:v>397.89</c:v>
                </c:pt>
                <c:pt idx="21675">
                  <c:v>397.89</c:v>
                </c:pt>
                <c:pt idx="21676">
                  <c:v>397.89</c:v>
                </c:pt>
                <c:pt idx="21677">
                  <c:v>397.89</c:v>
                </c:pt>
                <c:pt idx="21678">
                  <c:v>397.89</c:v>
                </c:pt>
                <c:pt idx="21679">
                  <c:v>397.89</c:v>
                </c:pt>
                <c:pt idx="21680">
                  <c:v>397.89</c:v>
                </c:pt>
                <c:pt idx="21681">
                  <c:v>397.89</c:v>
                </c:pt>
                <c:pt idx="21682">
                  <c:v>397.89</c:v>
                </c:pt>
                <c:pt idx="21683">
                  <c:v>397.89</c:v>
                </c:pt>
                <c:pt idx="21684">
                  <c:v>397.89</c:v>
                </c:pt>
                <c:pt idx="21685">
                  <c:v>397.89</c:v>
                </c:pt>
                <c:pt idx="21686">
                  <c:v>397.89</c:v>
                </c:pt>
                <c:pt idx="21687">
                  <c:v>397.89</c:v>
                </c:pt>
                <c:pt idx="21688">
                  <c:v>397.89</c:v>
                </c:pt>
                <c:pt idx="21689">
                  <c:v>397.89</c:v>
                </c:pt>
                <c:pt idx="21690">
                  <c:v>397.89</c:v>
                </c:pt>
                <c:pt idx="21691">
                  <c:v>397.89</c:v>
                </c:pt>
                <c:pt idx="21692">
                  <c:v>397.89</c:v>
                </c:pt>
                <c:pt idx="21693">
                  <c:v>397.89</c:v>
                </c:pt>
                <c:pt idx="21694">
                  <c:v>397.49</c:v>
                </c:pt>
                <c:pt idx="21695">
                  <c:v>397.89</c:v>
                </c:pt>
                <c:pt idx="21696">
                  <c:v>397.89</c:v>
                </c:pt>
                <c:pt idx="21697">
                  <c:v>397.89</c:v>
                </c:pt>
                <c:pt idx="21698">
                  <c:v>397.89</c:v>
                </c:pt>
                <c:pt idx="21699">
                  <c:v>397.89</c:v>
                </c:pt>
                <c:pt idx="21700">
                  <c:v>397.89</c:v>
                </c:pt>
                <c:pt idx="21701">
                  <c:v>397.89</c:v>
                </c:pt>
                <c:pt idx="21702">
                  <c:v>397.89</c:v>
                </c:pt>
                <c:pt idx="21703">
                  <c:v>397.89</c:v>
                </c:pt>
                <c:pt idx="21704">
                  <c:v>397.89</c:v>
                </c:pt>
                <c:pt idx="21705">
                  <c:v>397.89</c:v>
                </c:pt>
                <c:pt idx="21706">
                  <c:v>397.89</c:v>
                </c:pt>
                <c:pt idx="21707">
                  <c:v>397.89</c:v>
                </c:pt>
                <c:pt idx="21708">
                  <c:v>397.89</c:v>
                </c:pt>
                <c:pt idx="21709">
                  <c:v>397.89</c:v>
                </c:pt>
                <c:pt idx="21710">
                  <c:v>397.49</c:v>
                </c:pt>
                <c:pt idx="21711">
                  <c:v>397.89</c:v>
                </c:pt>
                <c:pt idx="21712">
                  <c:v>397.89</c:v>
                </c:pt>
                <c:pt idx="21713">
                  <c:v>397.89</c:v>
                </c:pt>
                <c:pt idx="21714">
                  <c:v>397.89</c:v>
                </c:pt>
                <c:pt idx="21715">
                  <c:v>397.89</c:v>
                </c:pt>
                <c:pt idx="21716">
                  <c:v>397.89</c:v>
                </c:pt>
                <c:pt idx="21717">
                  <c:v>397.89</c:v>
                </c:pt>
                <c:pt idx="21718">
                  <c:v>397.89</c:v>
                </c:pt>
                <c:pt idx="21719">
                  <c:v>397.89</c:v>
                </c:pt>
                <c:pt idx="21720">
                  <c:v>397.89</c:v>
                </c:pt>
                <c:pt idx="21721">
                  <c:v>397.89</c:v>
                </c:pt>
                <c:pt idx="21722">
                  <c:v>397.89</c:v>
                </c:pt>
                <c:pt idx="21723">
                  <c:v>397.89</c:v>
                </c:pt>
                <c:pt idx="21724">
                  <c:v>397.89</c:v>
                </c:pt>
                <c:pt idx="21725">
                  <c:v>397.89</c:v>
                </c:pt>
                <c:pt idx="21726">
                  <c:v>397.89</c:v>
                </c:pt>
                <c:pt idx="21727">
                  <c:v>397.89</c:v>
                </c:pt>
                <c:pt idx="21728">
                  <c:v>397.89</c:v>
                </c:pt>
                <c:pt idx="21729">
                  <c:v>397.89</c:v>
                </c:pt>
                <c:pt idx="21730">
                  <c:v>397.89</c:v>
                </c:pt>
                <c:pt idx="21731">
                  <c:v>397.89</c:v>
                </c:pt>
                <c:pt idx="21732">
                  <c:v>397.89</c:v>
                </c:pt>
                <c:pt idx="21733">
                  <c:v>397.89</c:v>
                </c:pt>
                <c:pt idx="21734">
                  <c:v>397.89</c:v>
                </c:pt>
                <c:pt idx="21735">
                  <c:v>397.89</c:v>
                </c:pt>
                <c:pt idx="21736">
                  <c:v>397.89</c:v>
                </c:pt>
                <c:pt idx="21737">
                  <c:v>397.89</c:v>
                </c:pt>
                <c:pt idx="21738">
                  <c:v>397.89</c:v>
                </c:pt>
                <c:pt idx="21739">
                  <c:v>397.89</c:v>
                </c:pt>
                <c:pt idx="21740">
                  <c:v>397.89</c:v>
                </c:pt>
                <c:pt idx="21741">
                  <c:v>397.89</c:v>
                </c:pt>
                <c:pt idx="21742">
                  <c:v>397.89</c:v>
                </c:pt>
                <c:pt idx="21743">
                  <c:v>397.89</c:v>
                </c:pt>
                <c:pt idx="21744">
                  <c:v>397.89</c:v>
                </c:pt>
                <c:pt idx="21745">
                  <c:v>397.89</c:v>
                </c:pt>
                <c:pt idx="21746">
                  <c:v>397.89</c:v>
                </c:pt>
                <c:pt idx="21747">
                  <c:v>397.89</c:v>
                </c:pt>
                <c:pt idx="21748">
                  <c:v>397.89</c:v>
                </c:pt>
                <c:pt idx="21749">
                  <c:v>397.89</c:v>
                </c:pt>
                <c:pt idx="21750">
                  <c:v>397.89</c:v>
                </c:pt>
                <c:pt idx="21751">
                  <c:v>397.89</c:v>
                </c:pt>
                <c:pt idx="21752">
                  <c:v>397.89</c:v>
                </c:pt>
                <c:pt idx="21753">
                  <c:v>397.89</c:v>
                </c:pt>
                <c:pt idx="21754">
                  <c:v>397.89</c:v>
                </c:pt>
                <c:pt idx="21755">
                  <c:v>397.89</c:v>
                </c:pt>
                <c:pt idx="21756">
                  <c:v>397.89</c:v>
                </c:pt>
                <c:pt idx="21757">
                  <c:v>397.89</c:v>
                </c:pt>
                <c:pt idx="21758">
                  <c:v>397.89</c:v>
                </c:pt>
                <c:pt idx="21759">
                  <c:v>397.89</c:v>
                </c:pt>
                <c:pt idx="21760">
                  <c:v>397.89</c:v>
                </c:pt>
                <c:pt idx="21761">
                  <c:v>397.89</c:v>
                </c:pt>
                <c:pt idx="21762">
                  <c:v>397.89</c:v>
                </c:pt>
                <c:pt idx="21763">
                  <c:v>397.89</c:v>
                </c:pt>
                <c:pt idx="21764">
                  <c:v>397.89</c:v>
                </c:pt>
                <c:pt idx="21765">
                  <c:v>397.89</c:v>
                </c:pt>
                <c:pt idx="21766">
                  <c:v>397.89</c:v>
                </c:pt>
                <c:pt idx="21767">
                  <c:v>397.89</c:v>
                </c:pt>
                <c:pt idx="21768">
                  <c:v>397.89</c:v>
                </c:pt>
                <c:pt idx="21769">
                  <c:v>397.89</c:v>
                </c:pt>
                <c:pt idx="21770">
                  <c:v>397.89</c:v>
                </c:pt>
                <c:pt idx="21771">
                  <c:v>397.89</c:v>
                </c:pt>
                <c:pt idx="21772">
                  <c:v>397.89</c:v>
                </c:pt>
                <c:pt idx="21773">
                  <c:v>397.89</c:v>
                </c:pt>
                <c:pt idx="21774">
                  <c:v>397.89</c:v>
                </c:pt>
                <c:pt idx="21775">
                  <c:v>397.89</c:v>
                </c:pt>
                <c:pt idx="21776">
                  <c:v>397.89</c:v>
                </c:pt>
                <c:pt idx="21777">
                  <c:v>397.89</c:v>
                </c:pt>
                <c:pt idx="21778">
                  <c:v>397.89</c:v>
                </c:pt>
                <c:pt idx="21779">
                  <c:v>397.89</c:v>
                </c:pt>
                <c:pt idx="21780">
                  <c:v>397.89</c:v>
                </c:pt>
                <c:pt idx="21781">
                  <c:v>397.89</c:v>
                </c:pt>
                <c:pt idx="21782">
                  <c:v>397.89</c:v>
                </c:pt>
                <c:pt idx="21783">
                  <c:v>397.89</c:v>
                </c:pt>
                <c:pt idx="21784">
                  <c:v>397.89</c:v>
                </c:pt>
                <c:pt idx="21785">
                  <c:v>397.89</c:v>
                </c:pt>
                <c:pt idx="21786">
                  <c:v>397.89</c:v>
                </c:pt>
                <c:pt idx="21787">
                  <c:v>397.49</c:v>
                </c:pt>
                <c:pt idx="21788">
                  <c:v>397.89</c:v>
                </c:pt>
                <c:pt idx="21789">
                  <c:v>397.89</c:v>
                </c:pt>
                <c:pt idx="21790">
                  <c:v>397.89</c:v>
                </c:pt>
                <c:pt idx="21791">
                  <c:v>397.89</c:v>
                </c:pt>
                <c:pt idx="21792">
                  <c:v>397.89</c:v>
                </c:pt>
                <c:pt idx="21793">
                  <c:v>397.89</c:v>
                </c:pt>
                <c:pt idx="21794">
                  <c:v>397.89</c:v>
                </c:pt>
                <c:pt idx="21795">
                  <c:v>397.89</c:v>
                </c:pt>
                <c:pt idx="21796">
                  <c:v>397.89</c:v>
                </c:pt>
                <c:pt idx="21797">
                  <c:v>397.49</c:v>
                </c:pt>
                <c:pt idx="21798">
                  <c:v>397.89</c:v>
                </c:pt>
                <c:pt idx="21799">
                  <c:v>397.89</c:v>
                </c:pt>
                <c:pt idx="21800">
                  <c:v>397.89</c:v>
                </c:pt>
                <c:pt idx="21801">
                  <c:v>397.89</c:v>
                </c:pt>
                <c:pt idx="21802">
                  <c:v>397.89</c:v>
                </c:pt>
                <c:pt idx="21803">
                  <c:v>397.89</c:v>
                </c:pt>
                <c:pt idx="21804">
                  <c:v>397.89</c:v>
                </c:pt>
                <c:pt idx="21805">
                  <c:v>397.89</c:v>
                </c:pt>
                <c:pt idx="21806">
                  <c:v>397.89</c:v>
                </c:pt>
                <c:pt idx="21807">
                  <c:v>397.89</c:v>
                </c:pt>
                <c:pt idx="21808">
                  <c:v>397.89</c:v>
                </c:pt>
                <c:pt idx="21809">
                  <c:v>397.89</c:v>
                </c:pt>
                <c:pt idx="21810">
                  <c:v>397.89</c:v>
                </c:pt>
                <c:pt idx="21811">
                  <c:v>397.89</c:v>
                </c:pt>
                <c:pt idx="21812">
                  <c:v>397.89</c:v>
                </c:pt>
                <c:pt idx="21813">
                  <c:v>397.89</c:v>
                </c:pt>
                <c:pt idx="21814">
                  <c:v>397.89</c:v>
                </c:pt>
                <c:pt idx="21815">
                  <c:v>397.89</c:v>
                </c:pt>
                <c:pt idx="21816">
                  <c:v>397.89</c:v>
                </c:pt>
                <c:pt idx="21817">
                  <c:v>397.89</c:v>
                </c:pt>
                <c:pt idx="21818">
                  <c:v>397.89</c:v>
                </c:pt>
                <c:pt idx="21819">
                  <c:v>397.89</c:v>
                </c:pt>
                <c:pt idx="21820">
                  <c:v>397.89</c:v>
                </c:pt>
                <c:pt idx="21821">
                  <c:v>397.89</c:v>
                </c:pt>
                <c:pt idx="21822">
                  <c:v>397.89</c:v>
                </c:pt>
                <c:pt idx="21823">
                  <c:v>397.89</c:v>
                </c:pt>
                <c:pt idx="21824">
                  <c:v>397.89</c:v>
                </c:pt>
                <c:pt idx="21825">
                  <c:v>397.89</c:v>
                </c:pt>
                <c:pt idx="21826">
                  <c:v>397.89</c:v>
                </c:pt>
                <c:pt idx="21827">
                  <c:v>397.89</c:v>
                </c:pt>
                <c:pt idx="21828">
                  <c:v>397.89</c:v>
                </c:pt>
                <c:pt idx="21829">
                  <c:v>397.89</c:v>
                </c:pt>
                <c:pt idx="21830">
                  <c:v>397.89</c:v>
                </c:pt>
                <c:pt idx="21831">
                  <c:v>397.89</c:v>
                </c:pt>
                <c:pt idx="21832">
                  <c:v>397.89</c:v>
                </c:pt>
                <c:pt idx="21833">
                  <c:v>397.89</c:v>
                </c:pt>
                <c:pt idx="21834">
                  <c:v>397.89</c:v>
                </c:pt>
                <c:pt idx="21835">
                  <c:v>397.89</c:v>
                </c:pt>
                <c:pt idx="21836">
                  <c:v>397.89</c:v>
                </c:pt>
                <c:pt idx="21837">
                  <c:v>397.89</c:v>
                </c:pt>
                <c:pt idx="21838">
                  <c:v>397.89</c:v>
                </c:pt>
                <c:pt idx="21839">
                  <c:v>397.89</c:v>
                </c:pt>
                <c:pt idx="21840">
                  <c:v>397.89</c:v>
                </c:pt>
                <c:pt idx="21841">
                  <c:v>397.89</c:v>
                </c:pt>
                <c:pt idx="21842">
                  <c:v>397.89</c:v>
                </c:pt>
                <c:pt idx="21843">
                  <c:v>397.89</c:v>
                </c:pt>
                <c:pt idx="21844">
                  <c:v>397.89</c:v>
                </c:pt>
                <c:pt idx="21845">
                  <c:v>397.89</c:v>
                </c:pt>
                <c:pt idx="21846">
                  <c:v>397.89</c:v>
                </c:pt>
                <c:pt idx="21847">
                  <c:v>397.89</c:v>
                </c:pt>
                <c:pt idx="21848">
                  <c:v>397.89</c:v>
                </c:pt>
                <c:pt idx="21849">
                  <c:v>397.89</c:v>
                </c:pt>
                <c:pt idx="21850">
                  <c:v>397.89</c:v>
                </c:pt>
                <c:pt idx="21851">
                  <c:v>397.89</c:v>
                </c:pt>
                <c:pt idx="21852">
                  <c:v>397.89</c:v>
                </c:pt>
                <c:pt idx="21853">
                  <c:v>397.49</c:v>
                </c:pt>
                <c:pt idx="21854">
                  <c:v>397.89</c:v>
                </c:pt>
                <c:pt idx="21855">
                  <c:v>397.89</c:v>
                </c:pt>
                <c:pt idx="21856">
                  <c:v>397.89</c:v>
                </c:pt>
                <c:pt idx="21857">
                  <c:v>397.89</c:v>
                </c:pt>
                <c:pt idx="21858">
                  <c:v>397.89</c:v>
                </c:pt>
                <c:pt idx="21859">
                  <c:v>397.89</c:v>
                </c:pt>
                <c:pt idx="21860">
                  <c:v>397.89</c:v>
                </c:pt>
                <c:pt idx="21861">
                  <c:v>397.89</c:v>
                </c:pt>
                <c:pt idx="21862">
                  <c:v>397.89</c:v>
                </c:pt>
                <c:pt idx="21863">
                  <c:v>397.89</c:v>
                </c:pt>
                <c:pt idx="21864">
                  <c:v>397.89</c:v>
                </c:pt>
                <c:pt idx="21865">
                  <c:v>397.89</c:v>
                </c:pt>
                <c:pt idx="21866">
                  <c:v>397.89</c:v>
                </c:pt>
                <c:pt idx="21867">
                  <c:v>397.89</c:v>
                </c:pt>
                <c:pt idx="21868">
                  <c:v>397.89</c:v>
                </c:pt>
                <c:pt idx="21869">
                  <c:v>397.89</c:v>
                </c:pt>
                <c:pt idx="21870">
                  <c:v>397.89</c:v>
                </c:pt>
                <c:pt idx="21871">
                  <c:v>397.89</c:v>
                </c:pt>
                <c:pt idx="21872">
                  <c:v>397.89</c:v>
                </c:pt>
                <c:pt idx="21873">
                  <c:v>397.89</c:v>
                </c:pt>
                <c:pt idx="21874">
                  <c:v>397.89</c:v>
                </c:pt>
                <c:pt idx="21875">
                  <c:v>397.89</c:v>
                </c:pt>
                <c:pt idx="21876">
                  <c:v>397.89</c:v>
                </c:pt>
                <c:pt idx="21877">
                  <c:v>397.89</c:v>
                </c:pt>
                <c:pt idx="21878">
                  <c:v>397.89</c:v>
                </c:pt>
                <c:pt idx="21879">
                  <c:v>397.89</c:v>
                </c:pt>
                <c:pt idx="21880">
                  <c:v>397.89</c:v>
                </c:pt>
                <c:pt idx="21881">
                  <c:v>397.89</c:v>
                </c:pt>
                <c:pt idx="21882">
                  <c:v>397.89</c:v>
                </c:pt>
                <c:pt idx="21883">
                  <c:v>397.89</c:v>
                </c:pt>
                <c:pt idx="21884">
                  <c:v>397.89</c:v>
                </c:pt>
                <c:pt idx="21885">
                  <c:v>397.89</c:v>
                </c:pt>
                <c:pt idx="21886">
                  <c:v>397.89</c:v>
                </c:pt>
                <c:pt idx="21887">
                  <c:v>397.89</c:v>
                </c:pt>
                <c:pt idx="21888">
                  <c:v>397.89</c:v>
                </c:pt>
                <c:pt idx="21889">
                  <c:v>397.89</c:v>
                </c:pt>
                <c:pt idx="21890">
                  <c:v>397.89</c:v>
                </c:pt>
                <c:pt idx="21891">
                  <c:v>397.89</c:v>
                </c:pt>
                <c:pt idx="21892">
                  <c:v>397.89</c:v>
                </c:pt>
                <c:pt idx="21893">
                  <c:v>397.89</c:v>
                </c:pt>
                <c:pt idx="21894">
                  <c:v>397.89</c:v>
                </c:pt>
                <c:pt idx="21895">
                  <c:v>397.89</c:v>
                </c:pt>
                <c:pt idx="21896">
                  <c:v>397.89</c:v>
                </c:pt>
                <c:pt idx="21897">
                  <c:v>397.89</c:v>
                </c:pt>
                <c:pt idx="21898">
                  <c:v>397.89</c:v>
                </c:pt>
                <c:pt idx="21899">
                  <c:v>397.89</c:v>
                </c:pt>
                <c:pt idx="21900">
                  <c:v>397.89</c:v>
                </c:pt>
                <c:pt idx="21901">
                  <c:v>397.89</c:v>
                </c:pt>
                <c:pt idx="21902">
                  <c:v>397.89</c:v>
                </c:pt>
                <c:pt idx="21903">
                  <c:v>397.89</c:v>
                </c:pt>
                <c:pt idx="21904">
                  <c:v>397.89</c:v>
                </c:pt>
                <c:pt idx="21905">
                  <c:v>397.89</c:v>
                </c:pt>
                <c:pt idx="21906">
                  <c:v>397.89</c:v>
                </c:pt>
                <c:pt idx="21907">
                  <c:v>397.89</c:v>
                </c:pt>
                <c:pt idx="21908">
                  <c:v>397.89</c:v>
                </c:pt>
                <c:pt idx="21909">
                  <c:v>397.89</c:v>
                </c:pt>
                <c:pt idx="21910">
                  <c:v>397.89</c:v>
                </c:pt>
                <c:pt idx="21911">
                  <c:v>397.89</c:v>
                </c:pt>
                <c:pt idx="21912">
                  <c:v>397.89</c:v>
                </c:pt>
                <c:pt idx="21913">
                  <c:v>397.89</c:v>
                </c:pt>
                <c:pt idx="21914">
                  <c:v>397.89</c:v>
                </c:pt>
                <c:pt idx="21915">
                  <c:v>397.89</c:v>
                </c:pt>
                <c:pt idx="21916">
                  <c:v>397.89</c:v>
                </c:pt>
                <c:pt idx="21917">
                  <c:v>397.89</c:v>
                </c:pt>
                <c:pt idx="21918">
                  <c:v>397.89</c:v>
                </c:pt>
                <c:pt idx="21919">
                  <c:v>397.89</c:v>
                </c:pt>
                <c:pt idx="21920">
                  <c:v>397.89</c:v>
                </c:pt>
                <c:pt idx="21921">
                  <c:v>397.89</c:v>
                </c:pt>
                <c:pt idx="21922">
                  <c:v>397.89</c:v>
                </c:pt>
                <c:pt idx="21923">
                  <c:v>397.89</c:v>
                </c:pt>
                <c:pt idx="21924">
                  <c:v>397.89</c:v>
                </c:pt>
                <c:pt idx="21925">
                  <c:v>397.89</c:v>
                </c:pt>
                <c:pt idx="21926">
                  <c:v>397.89</c:v>
                </c:pt>
                <c:pt idx="21927">
                  <c:v>397.89</c:v>
                </c:pt>
                <c:pt idx="21928">
                  <c:v>397.89</c:v>
                </c:pt>
                <c:pt idx="21929">
                  <c:v>397.89</c:v>
                </c:pt>
                <c:pt idx="21930">
                  <c:v>397.89</c:v>
                </c:pt>
                <c:pt idx="21931">
                  <c:v>397.89</c:v>
                </c:pt>
                <c:pt idx="21932">
                  <c:v>397.89</c:v>
                </c:pt>
                <c:pt idx="21933">
                  <c:v>397.89</c:v>
                </c:pt>
                <c:pt idx="21934">
                  <c:v>397.89</c:v>
                </c:pt>
                <c:pt idx="21935">
                  <c:v>397.89</c:v>
                </c:pt>
                <c:pt idx="21936">
                  <c:v>397.89</c:v>
                </c:pt>
                <c:pt idx="21937">
                  <c:v>397.89</c:v>
                </c:pt>
                <c:pt idx="21938">
                  <c:v>397.89</c:v>
                </c:pt>
                <c:pt idx="21939">
                  <c:v>397.49</c:v>
                </c:pt>
                <c:pt idx="21940">
                  <c:v>397.89</c:v>
                </c:pt>
                <c:pt idx="21941">
                  <c:v>397.89</c:v>
                </c:pt>
                <c:pt idx="21942">
                  <c:v>397.89</c:v>
                </c:pt>
                <c:pt idx="21943">
                  <c:v>397.89</c:v>
                </c:pt>
                <c:pt idx="21944">
                  <c:v>397.89</c:v>
                </c:pt>
                <c:pt idx="21945">
                  <c:v>397.89</c:v>
                </c:pt>
                <c:pt idx="21946">
                  <c:v>397.89</c:v>
                </c:pt>
                <c:pt idx="21947">
                  <c:v>397.89</c:v>
                </c:pt>
                <c:pt idx="21948">
                  <c:v>397.89</c:v>
                </c:pt>
                <c:pt idx="21949">
                  <c:v>397.89</c:v>
                </c:pt>
                <c:pt idx="21950">
                  <c:v>397.89</c:v>
                </c:pt>
                <c:pt idx="21951">
                  <c:v>397.89</c:v>
                </c:pt>
                <c:pt idx="21952">
                  <c:v>397.89</c:v>
                </c:pt>
                <c:pt idx="21953">
                  <c:v>397.89</c:v>
                </c:pt>
                <c:pt idx="21954">
                  <c:v>397.89</c:v>
                </c:pt>
                <c:pt idx="21955">
                  <c:v>397.89</c:v>
                </c:pt>
                <c:pt idx="21956">
                  <c:v>397.89</c:v>
                </c:pt>
                <c:pt idx="21957">
                  <c:v>397.89</c:v>
                </c:pt>
                <c:pt idx="21958">
                  <c:v>397.89</c:v>
                </c:pt>
                <c:pt idx="21959">
                  <c:v>397.89</c:v>
                </c:pt>
                <c:pt idx="21960">
                  <c:v>397.89</c:v>
                </c:pt>
                <c:pt idx="21961">
                  <c:v>397.89</c:v>
                </c:pt>
                <c:pt idx="21962">
                  <c:v>397.89</c:v>
                </c:pt>
                <c:pt idx="21963">
                  <c:v>397.89</c:v>
                </c:pt>
                <c:pt idx="21964">
                  <c:v>397.89</c:v>
                </c:pt>
                <c:pt idx="21965">
                  <c:v>397.89</c:v>
                </c:pt>
                <c:pt idx="21966">
                  <c:v>397.89</c:v>
                </c:pt>
                <c:pt idx="21967">
                  <c:v>397.89</c:v>
                </c:pt>
                <c:pt idx="21968">
                  <c:v>397.89</c:v>
                </c:pt>
                <c:pt idx="21969">
                  <c:v>397.89</c:v>
                </c:pt>
                <c:pt idx="21970">
                  <c:v>397.89</c:v>
                </c:pt>
                <c:pt idx="21971">
                  <c:v>397.89</c:v>
                </c:pt>
                <c:pt idx="21972">
                  <c:v>397.89</c:v>
                </c:pt>
                <c:pt idx="21973">
                  <c:v>397.49</c:v>
                </c:pt>
                <c:pt idx="21974">
                  <c:v>397.89</c:v>
                </c:pt>
                <c:pt idx="21975">
                  <c:v>397.89</c:v>
                </c:pt>
                <c:pt idx="21976">
                  <c:v>397.89</c:v>
                </c:pt>
                <c:pt idx="21977">
                  <c:v>397.89</c:v>
                </c:pt>
                <c:pt idx="21978">
                  <c:v>397.89</c:v>
                </c:pt>
                <c:pt idx="21979">
                  <c:v>397.89</c:v>
                </c:pt>
                <c:pt idx="21980">
                  <c:v>397.89</c:v>
                </c:pt>
                <c:pt idx="21981">
                  <c:v>397.89</c:v>
                </c:pt>
                <c:pt idx="21982">
                  <c:v>397.89</c:v>
                </c:pt>
                <c:pt idx="21983">
                  <c:v>397.89</c:v>
                </c:pt>
                <c:pt idx="21984">
                  <c:v>397.89</c:v>
                </c:pt>
                <c:pt idx="21985">
                  <c:v>397.89</c:v>
                </c:pt>
                <c:pt idx="21986">
                  <c:v>397.89</c:v>
                </c:pt>
                <c:pt idx="21987">
                  <c:v>397.89</c:v>
                </c:pt>
                <c:pt idx="21988">
                  <c:v>397.89</c:v>
                </c:pt>
                <c:pt idx="21989">
                  <c:v>397.89</c:v>
                </c:pt>
                <c:pt idx="21990">
                  <c:v>397.89</c:v>
                </c:pt>
                <c:pt idx="21991">
                  <c:v>397.89</c:v>
                </c:pt>
                <c:pt idx="21992">
                  <c:v>397.89</c:v>
                </c:pt>
                <c:pt idx="21993">
                  <c:v>397.89</c:v>
                </c:pt>
                <c:pt idx="21994">
                  <c:v>397.89</c:v>
                </c:pt>
                <c:pt idx="21995">
                  <c:v>397.89</c:v>
                </c:pt>
                <c:pt idx="21996">
                  <c:v>397.89</c:v>
                </c:pt>
                <c:pt idx="21997">
                  <c:v>397.89</c:v>
                </c:pt>
                <c:pt idx="21998">
                  <c:v>397.89</c:v>
                </c:pt>
                <c:pt idx="21999">
                  <c:v>397.89</c:v>
                </c:pt>
                <c:pt idx="22000">
                  <c:v>397.89</c:v>
                </c:pt>
                <c:pt idx="22001">
                  <c:v>397.89</c:v>
                </c:pt>
                <c:pt idx="22002">
                  <c:v>397.89</c:v>
                </c:pt>
                <c:pt idx="22003">
                  <c:v>397.89</c:v>
                </c:pt>
                <c:pt idx="22004">
                  <c:v>397.89</c:v>
                </c:pt>
                <c:pt idx="22005">
                  <c:v>397.89</c:v>
                </c:pt>
                <c:pt idx="22006">
                  <c:v>397.89</c:v>
                </c:pt>
                <c:pt idx="22007">
                  <c:v>397.89</c:v>
                </c:pt>
                <c:pt idx="22008">
                  <c:v>397.89</c:v>
                </c:pt>
                <c:pt idx="22009">
                  <c:v>397.89</c:v>
                </c:pt>
                <c:pt idx="22010">
                  <c:v>397.89</c:v>
                </c:pt>
                <c:pt idx="22011">
                  <c:v>397.89</c:v>
                </c:pt>
                <c:pt idx="22012">
                  <c:v>397.89</c:v>
                </c:pt>
                <c:pt idx="22013">
                  <c:v>397.89</c:v>
                </c:pt>
                <c:pt idx="22014">
                  <c:v>397.89</c:v>
                </c:pt>
                <c:pt idx="22015">
                  <c:v>397.49</c:v>
                </c:pt>
                <c:pt idx="22016">
                  <c:v>397.89</c:v>
                </c:pt>
                <c:pt idx="22017">
                  <c:v>397.89</c:v>
                </c:pt>
                <c:pt idx="22018">
                  <c:v>397.89</c:v>
                </c:pt>
                <c:pt idx="22019">
                  <c:v>397.89</c:v>
                </c:pt>
                <c:pt idx="22020">
                  <c:v>397.89</c:v>
                </c:pt>
                <c:pt idx="22021">
                  <c:v>397.89</c:v>
                </c:pt>
                <c:pt idx="22022">
                  <c:v>397.89</c:v>
                </c:pt>
                <c:pt idx="22023">
                  <c:v>397.89</c:v>
                </c:pt>
                <c:pt idx="22024">
                  <c:v>397.89</c:v>
                </c:pt>
                <c:pt idx="22025">
                  <c:v>397.89</c:v>
                </c:pt>
                <c:pt idx="22026">
                  <c:v>397.89</c:v>
                </c:pt>
                <c:pt idx="22027">
                  <c:v>397.89</c:v>
                </c:pt>
                <c:pt idx="22028">
                  <c:v>397.89</c:v>
                </c:pt>
                <c:pt idx="22029">
                  <c:v>397.89</c:v>
                </c:pt>
                <c:pt idx="22030">
                  <c:v>397.89</c:v>
                </c:pt>
                <c:pt idx="22031">
                  <c:v>397.89</c:v>
                </c:pt>
                <c:pt idx="22032">
                  <c:v>397.89</c:v>
                </c:pt>
                <c:pt idx="22033">
                  <c:v>397.89</c:v>
                </c:pt>
                <c:pt idx="22034">
                  <c:v>397.89</c:v>
                </c:pt>
                <c:pt idx="22035">
                  <c:v>397.89</c:v>
                </c:pt>
                <c:pt idx="22036">
                  <c:v>397.89</c:v>
                </c:pt>
                <c:pt idx="22037">
                  <c:v>397.89</c:v>
                </c:pt>
                <c:pt idx="22038">
                  <c:v>397.89</c:v>
                </c:pt>
                <c:pt idx="22039">
                  <c:v>397.89</c:v>
                </c:pt>
                <c:pt idx="22040">
                  <c:v>397.49</c:v>
                </c:pt>
                <c:pt idx="22041">
                  <c:v>397.89</c:v>
                </c:pt>
                <c:pt idx="22042">
                  <c:v>397.89</c:v>
                </c:pt>
                <c:pt idx="22043">
                  <c:v>397.89</c:v>
                </c:pt>
                <c:pt idx="22044">
                  <c:v>397.89</c:v>
                </c:pt>
                <c:pt idx="22045">
                  <c:v>397.89</c:v>
                </c:pt>
                <c:pt idx="22046">
                  <c:v>397.89</c:v>
                </c:pt>
                <c:pt idx="22047">
                  <c:v>397.89</c:v>
                </c:pt>
                <c:pt idx="22048">
                  <c:v>397.89</c:v>
                </c:pt>
                <c:pt idx="22049">
                  <c:v>397.89</c:v>
                </c:pt>
                <c:pt idx="22050">
                  <c:v>397.89</c:v>
                </c:pt>
                <c:pt idx="22051">
                  <c:v>397.49</c:v>
                </c:pt>
                <c:pt idx="22052">
                  <c:v>397.89</c:v>
                </c:pt>
                <c:pt idx="22053">
                  <c:v>397.89</c:v>
                </c:pt>
                <c:pt idx="22054">
                  <c:v>397.89</c:v>
                </c:pt>
                <c:pt idx="22055">
                  <c:v>397.89</c:v>
                </c:pt>
                <c:pt idx="22056">
                  <c:v>397.89</c:v>
                </c:pt>
                <c:pt idx="22057">
                  <c:v>397.89</c:v>
                </c:pt>
                <c:pt idx="22058">
                  <c:v>397.89</c:v>
                </c:pt>
                <c:pt idx="22059">
                  <c:v>397.49</c:v>
                </c:pt>
                <c:pt idx="22060">
                  <c:v>397.89</c:v>
                </c:pt>
                <c:pt idx="22061">
                  <c:v>397.89</c:v>
                </c:pt>
                <c:pt idx="22062">
                  <c:v>397.89</c:v>
                </c:pt>
                <c:pt idx="22063">
                  <c:v>397.49</c:v>
                </c:pt>
                <c:pt idx="22064">
                  <c:v>397.89</c:v>
                </c:pt>
                <c:pt idx="22065">
                  <c:v>397.89</c:v>
                </c:pt>
                <c:pt idx="22066">
                  <c:v>397.89</c:v>
                </c:pt>
                <c:pt idx="22067">
                  <c:v>397.89</c:v>
                </c:pt>
                <c:pt idx="22068">
                  <c:v>397.89</c:v>
                </c:pt>
                <c:pt idx="22069">
                  <c:v>397.89</c:v>
                </c:pt>
                <c:pt idx="22070">
                  <c:v>397.89</c:v>
                </c:pt>
                <c:pt idx="22071">
                  <c:v>397.89</c:v>
                </c:pt>
                <c:pt idx="22072">
                  <c:v>397.89</c:v>
                </c:pt>
                <c:pt idx="22073">
                  <c:v>397.89</c:v>
                </c:pt>
                <c:pt idx="22074">
                  <c:v>397.89</c:v>
                </c:pt>
                <c:pt idx="22075">
                  <c:v>397.89</c:v>
                </c:pt>
                <c:pt idx="22076">
                  <c:v>397.89</c:v>
                </c:pt>
                <c:pt idx="22077">
                  <c:v>397.89</c:v>
                </c:pt>
                <c:pt idx="22078">
                  <c:v>397.89</c:v>
                </c:pt>
                <c:pt idx="22079">
                  <c:v>397.89</c:v>
                </c:pt>
                <c:pt idx="22080">
                  <c:v>397.89</c:v>
                </c:pt>
                <c:pt idx="22081">
                  <c:v>397.89</c:v>
                </c:pt>
                <c:pt idx="22082">
                  <c:v>397.89</c:v>
                </c:pt>
                <c:pt idx="22083">
                  <c:v>397.49</c:v>
                </c:pt>
                <c:pt idx="22084">
                  <c:v>397.89</c:v>
                </c:pt>
                <c:pt idx="22085">
                  <c:v>397.89</c:v>
                </c:pt>
                <c:pt idx="22086">
                  <c:v>397.89</c:v>
                </c:pt>
                <c:pt idx="22087">
                  <c:v>397.49</c:v>
                </c:pt>
                <c:pt idx="22088">
                  <c:v>397.89</c:v>
                </c:pt>
                <c:pt idx="22089">
                  <c:v>397.89</c:v>
                </c:pt>
                <c:pt idx="22090">
                  <c:v>397.89</c:v>
                </c:pt>
                <c:pt idx="22091">
                  <c:v>397.49</c:v>
                </c:pt>
                <c:pt idx="22092">
                  <c:v>397.89</c:v>
                </c:pt>
                <c:pt idx="22093">
                  <c:v>397.89</c:v>
                </c:pt>
                <c:pt idx="22094">
                  <c:v>397.89</c:v>
                </c:pt>
                <c:pt idx="22095">
                  <c:v>397.89</c:v>
                </c:pt>
                <c:pt idx="22096">
                  <c:v>397.89</c:v>
                </c:pt>
                <c:pt idx="22097">
                  <c:v>397.89</c:v>
                </c:pt>
                <c:pt idx="22098">
                  <c:v>397.89</c:v>
                </c:pt>
                <c:pt idx="22099">
                  <c:v>397.89</c:v>
                </c:pt>
                <c:pt idx="22100">
                  <c:v>397.89</c:v>
                </c:pt>
                <c:pt idx="22101">
                  <c:v>397.89</c:v>
                </c:pt>
                <c:pt idx="22102">
                  <c:v>397.89</c:v>
                </c:pt>
                <c:pt idx="22103">
                  <c:v>397.89</c:v>
                </c:pt>
                <c:pt idx="22104">
                  <c:v>397.49</c:v>
                </c:pt>
                <c:pt idx="22105">
                  <c:v>397.89</c:v>
                </c:pt>
                <c:pt idx="22106">
                  <c:v>397.89</c:v>
                </c:pt>
                <c:pt idx="22107">
                  <c:v>397.89</c:v>
                </c:pt>
                <c:pt idx="22108">
                  <c:v>397.49</c:v>
                </c:pt>
                <c:pt idx="22109">
                  <c:v>397.89</c:v>
                </c:pt>
                <c:pt idx="22110">
                  <c:v>397.89</c:v>
                </c:pt>
                <c:pt idx="22111">
                  <c:v>397.89</c:v>
                </c:pt>
                <c:pt idx="22112">
                  <c:v>397.89</c:v>
                </c:pt>
                <c:pt idx="22113">
                  <c:v>397.89</c:v>
                </c:pt>
                <c:pt idx="22114">
                  <c:v>397.89</c:v>
                </c:pt>
                <c:pt idx="22115">
                  <c:v>397.89</c:v>
                </c:pt>
                <c:pt idx="22116">
                  <c:v>397.89</c:v>
                </c:pt>
                <c:pt idx="22117">
                  <c:v>397.49</c:v>
                </c:pt>
                <c:pt idx="22118">
                  <c:v>397.89</c:v>
                </c:pt>
                <c:pt idx="22119">
                  <c:v>397.89</c:v>
                </c:pt>
                <c:pt idx="22120">
                  <c:v>397.89</c:v>
                </c:pt>
                <c:pt idx="22121">
                  <c:v>397.89</c:v>
                </c:pt>
                <c:pt idx="22122">
                  <c:v>397.89</c:v>
                </c:pt>
                <c:pt idx="22123">
                  <c:v>397.89</c:v>
                </c:pt>
                <c:pt idx="22124">
                  <c:v>397.89</c:v>
                </c:pt>
                <c:pt idx="22125">
                  <c:v>397.89</c:v>
                </c:pt>
                <c:pt idx="22126">
                  <c:v>397.89</c:v>
                </c:pt>
                <c:pt idx="22127">
                  <c:v>397.89</c:v>
                </c:pt>
                <c:pt idx="22128">
                  <c:v>397.89</c:v>
                </c:pt>
                <c:pt idx="22129">
                  <c:v>397.89</c:v>
                </c:pt>
                <c:pt idx="22130">
                  <c:v>397.89</c:v>
                </c:pt>
                <c:pt idx="22131">
                  <c:v>397.89</c:v>
                </c:pt>
                <c:pt idx="22132">
                  <c:v>397.89</c:v>
                </c:pt>
                <c:pt idx="22133">
                  <c:v>397.89</c:v>
                </c:pt>
                <c:pt idx="22134">
                  <c:v>397.89</c:v>
                </c:pt>
                <c:pt idx="22135">
                  <c:v>397.89</c:v>
                </c:pt>
                <c:pt idx="22136">
                  <c:v>397.89</c:v>
                </c:pt>
                <c:pt idx="22137">
                  <c:v>397.89</c:v>
                </c:pt>
                <c:pt idx="22138">
                  <c:v>397.89</c:v>
                </c:pt>
                <c:pt idx="22139">
                  <c:v>397.89</c:v>
                </c:pt>
                <c:pt idx="22140">
                  <c:v>397.89</c:v>
                </c:pt>
                <c:pt idx="22141">
                  <c:v>397.89</c:v>
                </c:pt>
                <c:pt idx="22142">
                  <c:v>397.89</c:v>
                </c:pt>
                <c:pt idx="22143">
                  <c:v>397.89</c:v>
                </c:pt>
                <c:pt idx="22144">
                  <c:v>397.89</c:v>
                </c:pt>
                <c:pt idx="22145">
                  <c:v>397.89</c:v>
                </c:pt>
                <c:pt idx="22146">
                  <c:v>397.89</c:v>
                </c:pt>
                <c:pt idx="22147">
                  <c:v>397.89</c:v>
                </c:pt>
                <c:pt idx="22148">
                  <c:v>397.49</c:v>
                </c:pt>
                <c:pt idx="22149">
                  <c:v>397.89</c:v>
                </c:pt>
                <c:pt idx="22150">
                  <c:v>397.89</c:v>
                </c:pt>
                <c:pt idx="22151">
                  <c:v>397.89</c:v>
                </c:pt>
                <c:pt idx="22152">
                  <c:v>397.89</c:v>
                </c:pt>
                <c:pt idx="22153">
                  <c:v>397.89</c:v>
                </c:pt>
                <c:pt idx="22154">
                  <c:v>397.89</c:v>
                </c:pt>
                <c:pt idx="22155">
                  <c:v>397.89</c:v>
                </c:pt>
                <c:pt idx="22156">
                  <c:v>397.89</c:v>
                </c:pt>
                <c:pt idx="22157">
                  <c:v>397.89</c:v>
                </c:pt>
                <c:pt idx="22158">
                  <c:v>397.89</c:v>
                </c:pt>
                <c:pt idx="22159">
                  <c:v>397.89</c:v>
                </c:pt>
                <c:pt idx="22160">
                  <c:v>397.89</c:v>
                </c:pt>
                <c:pt idx="22161">
                  <c:v>397.89</c:v>
                </c:pt>
                <c:pt idx="22162">
                  <c:v>397.89</c:v>
                </c:pt>
                <c:pt idx="22163">
                  <c:v>397.89</c:v>
                </c:pt>
                <c:pt idx="22164">
                  <c:v>397.89</c:v>
                </c:pt>
                <c:pt idx="22165">
                  <c:v>397.89</c:v>
                </c:pt>
                <c:pt idx="22166">
                  <c:v>397.89</c:v>
                </c:pt>
                <c:pt idx="22167">
                  <c:v>397.89</c:v>
                </c:pt>
                <c:pt idx="22168">
                  <c:v>397.89</c:v>
                </c:pt>
                <c:pt idx="22169">
                  <c:v>397.89</c:v>
                </c:pt>
                <c:pt idx="22170">
                  <c:v>397.89</c:v>
                </c:pt>
                <c:pt idx="22171">
                  <c:v>397.89</c:v>
                </c:pt>
                <c:pt idx="22172">
                  <c:v>397.89</c:v>
                </c:pt>
                <c:pt idx="22173">
                  <c:v>397.89</c:v>
                </c:pt>
                <c:pt idx="22174">
                  <c:v>397.89</c:v>
                </c:pt>
                <c:pt idx="22175">
                  <c:v>397.89</c:v>
                </c:pt>
                <c:pt idx="22176">
                  <c:v>397.89</c:v>
                </c:pt>
                <c:pt idx="22177">
                  <c:v>397.89</c:v>
                </c:pt>
                <c:pt idx="22178">
                  <c:v>397.89</c:v>
                </c:pt>
                <c:pt idx="22179">
                  <c:v>397.49</c:v>
                </c:pt>
                <c:pt idx="22180">
                  <c:v>397.89</c:v>
                </c:pt>
                <c:pt idx="22181">
                  <c:v>397.89</c:v>
                </c:pt>
                <c:pt idx="22182">
                  <c:v>397.89</c:v>
                </c:pt>
                <c:pt idx="22183">
                  <c:v>397.89</c:v>
                </c:pt>
                <c:pt idx="22184">
                  <c:v>397.89</c:v>
                </c:pt>
                <c:pt idx="22185">
                  <c:v>397.89</c:v>
                </c:pt>
                <c:pt idx="22186">
                  <c:v>397.89</c:v>
                </c:pt>
                <c:pt idx="22187">
                  <c:v>397.89</c:v>
                </c:pt>
                <c:pt idx="22188">
                  <c:v>397.89</c:v>
                </c:pt>
                <c:pt idx="22189">
                  <c:v>397.89</c:v>
                </c:pt>
                <c:pt idx="22190">
                  <c:v>397.89</c:v>
                </c:pt>
                <c:pt idx="22191">
                  <c:v>397.89</c:v>
                </c:pt>
                <c:pt idx="22192">
                  <c:v>397.89</c:v>
                </c:pt>
                <c:pt idx="22193">
                  <c:v>397.89</c:v>
                </c:pt>
                <c:pt idx="22194">
                  <c:v>397.89</c:v>
                </c:pt>
                <c:pt idx="22195">
                  <c:v>397.89</c:v>
                </c:pt>
                <c:pt idx="22196">
                  <c:v>397.49</c:v>
                </c:pt>
                <c:pt idx="22197">
                  <c:v>397.89</c:v>
                </c:pt>
                <c:pt idx="22198">
                  <c:v>397.89</c:v>
                </c:pt>
                <c:pt idx="22199">
                  <c:v>397.89</c:v>
                </c:pt>
                <c:pt idx="22200">
                  <c:v>397.89</c:v>
                </c:pt>
                <c:pt idx="22201">
                  <c:v>397.89</c:v>
                </c:pt>
                <c:pt idx="22202">
                  <c:v>397.89</c:v>
                </c:pt>
                <c:pt idx="22203">
                  <c:v>397.89</c:v>
                </c:pt>
                <c:pt idx="22204">
                  <c:v>397.49</c:v>
                </c:pt>
                <c:pt idx="22205">
                  <c:v>397.89</c:v>
                </c:pt>
                <c:pt idx="22206">
                  <c:v>397.89</c:v>
                </c:pt>
                <c:pt idx="22207">
                  <c:v>397.89</c:v>
                </c:pt>
                <c:pt idx="22208">
                  <c:v>397.89</c:v>
                </c:pt>
                <c:pt idx="22209">
                  <c:v>397.89</c:v>
                </c:pt>
                <c:pt idx="22210">
                  <c:v>397.89</c:v>
                </c:pt>
                <c:pt idx="22211">
                  <c:v>397.89</c:v>
                </c:pt>
                <c:pt idx="22212">
                  <c:v>397.89</c:v>
                </c:pt>
                <c:pt idx="22213">
                  <c:v>397.89</c:v>
                </c:pt>
                <c:pt idx="22214">
                  <c:v>397.89</c:v>
                </c:pt>
                <c:pt idx="22215">
                  <c:v>397.89</c:v>
                </c:pt>
                <c:pt idx="22216">
                  <c:v>397.89</c:v>
                </c:pt>
                <c:pt idx="22217">
                  <c:v>397.89</c:v>
                </c:pt>
                <c:pt idx="22218">
                  <c:v>397.89</c:v>
                </c:pt>
                <c:pt idx="22219">
                  <c:v>397.89</c:v>
                </c:pt>
                <c:pt idx="22220">
                  <c:v>397.89</c:v>
                </c:pt>
                <c:pt idx="22221">
                  <c:v>397.89</c:v>
                </c:pt>
                <c:pt idx="22222">
                  <c:v>397.89</c:v>
                </c:pt>
                <c:pt idx="22223">
                  <c:v>397.89</c:v>
                </c:pt>
                <c:pt idx="22224">
                  <c:v>397.89</c:v>
                </c:pt>
                <c:pt idx="22225">
                  <c:v>397.89</c:v>
                </c:pt>
                <c:pt idx="22226">
                  <c:v>397.89</c:v>
                </c:pt>
                <c:pt idx="22227">
                  <c:v>397.89</c:v>
                </c:pt>
                <c:pt idx="22228">
                  <c:v>397.89</c:v>
                </c:pt>
                <c:pt idx="22229">
                  <c:v>397.89</c:v>
                </c:pt>
                <c:pt idx="22230">
                  <c:v>397.49</c:v>
                </c:pt>
                <c:pt idx="22231">
                  <c:v>397.89</c:v>
                </c:pt>
                <c:pt idx="22232">
                  <c:v>397.89</c:v>
                </c:pt>
                <c:pt idx="22233">
                  <c:v>397.89</c:v>
                </c:pt>
                <c:pt idx="22234">
                  <c:v>397.89</c:v>
                </c:pt>
                <c:pt idx="22235">
                  <c:v>397.89</c:v>
                </c:pt>
                <c:pt idx="22236">
                  <c:v>397.89</c:v>
                </c:pt>
                <c:pt idx="22237">
                  <c:v>397.89</c:v>
                </c:pt>
                <c:pt idx="22238">
                  <c:v>397.49</c:v>
                </c:pt>
                <c:pt idx="22239">
                  <c:v>397.89</c:v>
                </c:pt>
                <c:pt idx="22240">
                  <c:v>397.89</c:v>
                </c:pt>
                <c:pt idx="22241">
                  <c:v>397.89</c:v>
                </c:pt>
                <c:pt idx="22242">
                  <c:v>397.49</c:v>
                </c:pt>
                <c:pt idx="22243">
                  <c:v>397.89</c:v>
                </c:pt>
                <c:pt idx="22244">
                  <c:v>397.89</c:v>
                </c:pt>
                <c:pt idx="22245">
                  <c:v>397.89</c:v>
                </c:pt>
                <c:pt idx="22246">
                  <c:v>397.89</c:v>
                </c:pt>
                <c:pt idx="22247">
                  <c:v>397.89</c:v>
                </c:pt>
                <c:pt idx="22248">
                  <c:v>397.89</c:v>
                </c:pt>
                <c:pt idx="22249">
                  <c:v>397.89</c:v>
                </c:pt>
                <c:pt idx="22250">
                  <c:v>397.89</c:v>
                </c:pt>
                <c:pt idx="22251">
                  <c:v>397.89</c:v>
                </c:pt>
                <c:pt idx="22252">
                  <c:v>397.89</c:v>
                </c:pt>
                <c:pt idx="22253">
                  <c:v>397.89</c:v>
                </c:pt>
                <c:pt idx="22254">
                  <c:v>397.49</c:v>
                </c:pt>
                <c:pt idx="22255">
                  <c:v>397.89</c:v>
                </c:pt>
                <c:pt idx="22256">
                  <c:v>397.89</c:v>
                </c:pt>
                <c:pt idx="22257">
                  <c:v>397.89</c:v>
                </c:pt>
                <c:pt idx="22258">
                  <c:v>397.49</c:v>
                </c:pt>
                <c:pt idx="22259">
                  <c:v>397.89</c:v>
                </c:pt>
                <c:pt idx="22260">
                  <c:v>397.89</c:v>
                </c:pt>
                <c:pt idx="22261">
                  <c:v>397.89</c:v>
                </c:pt>
                <c:pt idx="22262">
                  <c:v>397.89</c:v>
                </c:pt>
                <c:pt idx="22263">
                  <c:v>397.49</c:v>
                </c:pt>
                <c:pt idx="22264">
                  <c:v>397.89</c:v>
                </c:pt>
                <c:pt idx="22265">
                  <c:v>397.89</c:v>
                </c:pt>
                <c:pt idx="22266">
                  <c:v>397.89</c:v>
                </c:pt>
                <c:pt idx="22267">
                  <c:v>397.89</c:v>
                </c:pt>
                <c:pt idx="22268">
                  <c:v>397.89</c:v>
                </c:pt>
                <c:pt idx="22269">
                  <c:v>397.89</c:v>
                </c:pt>
                <c:pt idx="22270">
                  <c:v>397.89</c:v>
                </c:pt>
                <c:pt idx="22271">
                  <c:v>397.89</c:v>
                </c:pt>
                <c:pt idx="22272">
                  <c:v>397.89</c:v>
                </c:pt>
                <c:pt idx="22273">
                  <c:v>397.89</c:v>
                </c:pt>
                <c:pt idx="22274">
                  <c:v>397.89</c:v>
                </c:pt>
                <c:pt idx="22275">
                  <c:v>397.89</c:v>
                </c:pt>
                <c:pt idx="22276">
                  <c:v>397.89</c:v>
                </c:pt>
                <c:pt idx="22277">
                  <c:v>397.89</c:v>
                </c:pt>
                <c:pt idx="22278">
                  <c:v>397.89</c:v>
                </c:pt>
                <c:pt idx="22279">
                  <c:v>397.89</c:v>
                </c:pt>
                <c:pt idx="22280">
                  <c:v>397.89</c:v>
                </c:pt>
                <c:pt idx="22281">
                  <c:v>397.89</c:v>
                </c:pt>
                <c:pt idx="22282">
                  <c:v>397.89</c:v>
                </c:pt>
                <c:pt idx="22283">
                  <c:v>397.89</c:v>
                </c:pt>
                <c:pt idx="22284">
                  <c:v>397.89</c:v>
                </c:pt>
                <c:pt idx="22285">
                  <c:v>397.89</c:v>
                </c:pt>
                <c:pt idx="22286">
                  <c:v>397.89</c:v>
                </c:pt>
                <c:pt idx="22287">
                  <c:v>397.89</c:v>
                </c:pt>
                <c:pt idx="22288">
                  <c:v>397.89</c:v>
                </c:pt>
                <c:pt idx="22289">
                  <c:v>397.89</c:v>
                </c:pt>
                <c:pt idx="22290">
                  <c:v>397.49</c:v>
                </c:pt>
                <c:pt idx="22291">
                  <c:v>397.89</c:v>
                </c:pt>
                <c:pt idx="22292">
                  <c:v>397.89</c:v>
                </c:pt>
                <c:pt idx="22293">
                  <c:v>397.89</c:v>
                </c:pt>
                <c:pt idx="22294">
                  <c:v>397.89</c:v>
                </c:pt>
                <c:pt idx="22295">
                  <c:v>397.89</c:v>
                </c:pt>
                <c:pt idx="22296">
                  <c:v>397.89</c:v>
                </c:pt>
                <c:pt idx="22297">
                  <c:v>397.89</c:v>
                </c:pt>
                <c:pt idx="22298">
                  <c:v>397.89</c:v>
                </c:pt>
                <c:pt idx="22299">
                  <c:v>397.89</c:v>
                </c:pt>
                <c:pt idx="22300">
                  <c:v>397.89</c:v>
                </c:pt>
                <c:pt idx="22301">
                  <c:v>397.89</c:v>
                </c:pt>
                <c:pt idx="22302">
                  <c:v>397.89</c:v>
                </c:pt>
                <c:pt idx="22303">
                  <c:v>397.89</c:v>
                </c:pt>
                <c:pt idx="22304">
                  <c:v>397.89</c:v>
                </c:pt>
                <c:pt idx="22305">
                  <c:v>397.89</c:v>
                </c:pt>
                <c:pt idx="22306">
                  <c:v>397.89</c:v>
                </c:pt>
                <c:pt idx="22307">
                  <c:v>397.89</c:v>
                </c:pt>
                <c:pt idx="22308">
                  <c:v>397.89</c:v>
                </c:pt>
                <c:pt idx="22309">
                  <c:v>397.89</c:v>
                </c:pt>
                <c:pt idx="22310">
                  <c:v>397.89</c:v>
                </c:pt>
                <c:pt idx="22311">
                  <c:v>397.89</c:v>
                </c:pt>
                <c:pt idx="22312">
                  <c:v>397.89</c:v>
                </c:pt>
                <c:pt idx="22313">
                  <c:v>397.89</c:v>
                </c:pt>
                <c:pt idx="22314">
                  <c:v>397.89</c:v>
                </c:pt>
                <c:pt idx="22315">
                  <c:v>397.89</c:v>
                </c:pt>
                <c:pt idx="22316">
                  <c:v>397.89</c:v>
                </c:pt>
                <c:pt idx="22317">
                  <c:v>397.89</c:v>
                </c:pt>
                <c:pt idx="22318">
                  <c:v>397.89</c:v>
                </c:pt>
                <c:pt idx="22319">
                  <c:v>397.89</c:v>
                </c:pt>
                <c:pt idx="22320">
                  <c:v>397.89</c:v>
                </c:pt>
                <c:pt idx="22321">
                  <c:v>397.89</c:v>
                </c:pt>
                <c:pt idx="22322">
                  <c:v>397.89</c:v>
                </c:pt>
                <c:pt idx="22323">
                  <c:v>397.89</c:v>
                </c:pt>
                <c:pt idx="22324">
                  <c:v>397.49</c:v>
                </c:pt>
                <c:pt idx="22325">
                  <c:v>397.89</c:v>
                </c:pt>
                <c:pt idx="22326">
                  <c:v>397.89</c:v>
                </c:pt>
                <c:pt idx="22327">
                  <c:v>397.89</c:v>
                </c:pt>
                <c:pt idx="22328">
                  <c:v>397.89</c:v>
                </c:pt>
                <c:pt idx="22329">
                  <c:v>397.89</c:v>
                </c:pt>
                <c:pt idx="22330">
                  <c:v>397.89</c:v>
                </c:pt>
                <c:pt idx="22331">
                  <c:v>397.89</c:v>
                </c:pt>
                <c:pt idx="22332">
                  <c:v>397.89</c:v>
                </c:pt>
                <c:pt idx="22333">
                  <c:v>397.89</c:v>
                </c:pt>
                <c:pt idx="22334">
                  <c:v>397.89</c:v>
                </c:pt>
                <c:pt idx="22335">
                  <c:v>397.89</c:v>
                </c:pt>
                <c:pt idx="22336">
                  <c:v>397.89</c:v>
                </c:pt>
                <c:pt idx="22337">
                  <c:v>397.89</c:v>
                </c:pt>
                <c:pt idx="22338">
                  <c:v>397.89</c:v>
                </c:pt>
                <c:pt idx="22339">
                  <c:v>397.89</c:v>
                </c:pt>
                <c:pt idx="22340">
                  <c:v>397.89</c:v>
                </c:pt>
                <c:pt idx="22341">
                  <c:v>397.89</c:v>
                </c:pt>
                <c:pt idx="22342">
                  <c:v>397.89</c:v>
                </c:pt>
                <c:pt idx="22343">
                  <c:v>397.89</c:v>
                </c:pt>
                <c:pt idx="22344">
                  <c:v>397.89</c:v>
                </c:pt>
                <c:pt idx="22345">
                  <c:v>397.89</c:v>
                </c:pt>
                <c:pt idx="22346">
                  <c:v>397.89</c:v>
                </c:pt>
                <c:pt idx="22347">
                  <c:v>397.89</c:v>
                </c:pt>
                <c:pt idx="22348">
                  <c:v>397.89</c:v>
                </c:pt>
                <c:pt idx="22349">
                  <c:v>397.89</c:v>
                </c:pt>
                <c:pt idx="22350">
                  <c:v>397.89</c:v>
                </c:pt>
                <c:pt idx="22351">
                  <c:v>397.89</c:v>
                </c:pt>
                <c:pt idx="22352">
                  <c:v>397.89</c:v>
                </c:pt>
                <c:pt idx="22353">
                  <c:v>397.89</c:v>
                </c:pt>
                <c:pt idx="22354">
                  <c:v>397.49</c:v>
                </c:pt>
                <c:pt idx="22355">
                  <c:v>397.89</c:v>
                </c:pt>
                <c:pt idx="22356">
                  <c:v>397.89</c:v>
                </c:pt>
                <c:pt idx="22357">
                  <c:v>397.89</c:v>
                </c:pt>
                <c:pt idx="22358">
                  <c:v>397.89</c:v>
                </c:pt>
                <c:pt idx="22359">
                  <c:v>397.89</c:v>
                </c:pt>
                <c:pt idx="22360">
                  <c:v>397.89</c:v>
                </c:pt>
                <c:pt idx="22361">
                  <c:v>397.89</c:v>
                </c:pt>
                <c:pt idx="22362">
                  <c:v>397.89</c:v>
                </c:pt>
                <c:pt idx="22363">
                  <c:v>397.89</c:v>
                </c:pt>
                <c:pt idx="22364">
                  <c:v>397.89</c:v>
                </c:pt>
                <c:pt idx="22365">
                  <c:v>397.89</c:v>
                </c:pt>
                <c:pt idx="22366">
                  <c:v>397.49</c:v>
                </c:pt>
                <c:pt idx="22367">
                  <c:v>397.89</c:v>
                </c:pt>
                <c:pt idx="22368">
                  <c:v>397.89</c:v>
                </c:pt>
                <c:pt idx="22369">
                  <c:v>397.89</c:v>
                </c:pt>
                <c:pt idx="22370">
                  <c:v>397.89</c:v>
                </c:pt>
                <c:pt idx="22371">
                  <c:v>397.89</c:v>
                </c:pt>
                <c:pt idx="22372">
                  <c:v>397.89</c:v>
                </c:pt>
                <c:pt idx="22373">
                  <c:v>397.89</c:v>
                </c:pt>
                <c:pt idx="22374">
                  <c:v>397.89</c:v>
                </c:pt>
                <c:pt idx="22375">
                  <c:v>397.89</c:v>
                </c:pt>
                <c:pt idx="22376">
                  <c:v>397.89</c:v>
                </c:pt>
                <c:pt idx="22377">
                  <c:v>397.89</c:v>
                </c:pt>
                <c:pt idx="22378">
                  <c:v>397.89</c:v>
                </c:pt>
                <c:pt idx="22379">
                  <c:v>397.89</c:v>
                </c:pt>
                <c:pt idx="22380">
                  <c:v>397.89</c:v>
                </c:pt>
                <c:pt idx="22381">
                  <c:v>397.89</c:v>
                </c:pt>
                <c:pt idx="22382">
                  <c:v>397.89</c:v>
                </c:pt>
                <c:pt idx="22383">
                  <c:v>397.89</c:v>
                </c:pt>
                <c:pt idx="22384">
                  <c:v>397.89</c:v>
                </c:pt>
                <c:pt idx="22385">
                  <c:v>397.89</c:v>
                </c:pt>
                <c:pt idx="22386">
                  <c:v>397.89</c:v>
                </c:pt>
                <c:pt idx="22387">
                  <c:v>397.89</c:v>
                </c:pt>
                <c:pt idx="22388">
                  <c:v>397.89</c:v>
                </c:pt>
                <c:pt idx="22389">
                  <c:v>397.89</c:v>
                </c:pt>
                <c:pt idx="22390">
                  <c:v>397.89</c:v>
                </c:pt>
                <c:pt idx="22391">
                  <c:v>397.89</c:v>
                </c:pt>
                <c:pt idx="22392">
                  <c:v>397.89</c:v>
                </c:pt>
                <c:pt idx="22393">
                  <c:v>397.89</c:v>
                </c:pt>
                <c:pt idx="22394">
                  <c:v>397.89</c:v>
                </c:pt>
                <c:pt idx="22395">
                  <c:v>397.89</c:v>
                </c:pt>
                <c:pt idx="22396">
                  <c:v>397.89</c:v>
                </c:pt>
                <c:pt idx="22397">
                  <c:v>397.89</c:v>
                </c:pt>
                <c:pt idx="22398">
                  <c:v>397.89</c:v>
                </c:pt>
                <c:pt idx="22399">
                  <c:v>397.89</c:v>
                </c:pt>
                <c:pt idx="22400">
                  <c:v>397.89</c:v>
                </c:pt>
                <c:pt idx="22401">
                  <c:v>397.89</c:v>
                </c:pt>
                <c:pt idx="22402">
                  <c:v>397.89</c:v>
                </c:pt>
                <c:pt idx="22403">
                  <c:v>397.89</c:v>
                </c:pt>
                <c:pt idx="22404">
                  <c:v>397.89</c:v>
                </c:pt>
                <c:pt idx="22405">
                  <c:v>397.89</c:v>
                </c:pt>
                <c:pt idx="22406">
                  <c:v>397.89</c:v>
                </c:pt>
                <c:pt idx="22407">
                  <c:v>397.89</c:v>
                </c:pt>
                <c:pt idx="22408">
                  <c:v>397.89</c:v>
                </c:pt>
                <c:pt idx="22409">
                  <c:v>397.89</c:v>
                </c:pt>
                <c:pt idx="22410">
                  <c:v>397.89</c:v>
                </c:pt>
                <c:pt idx="22411">
                  <c:v>397.89</c:v>
                </c:pt>
                <c:pt idx="22412">
                  <c:v>397.89</c:v>
                </c:pt>
                <c:pt idx="22413">
                  <c:v>397.89</c:v>
                </c:pt>
                <c:pt idx="22414">
                  <c:v>397.89</c:v>
                </c:pt>
                <c:pt idx="22415">
                  <c:v>397.89</c:v>
                </c:pt>
                <c:pt idx="22416">
                  <c:v>397.89</c:v>
                </c:pt>
                <c:pt idx="22417">
                  <c:v>397.89</c:v>
                </c:pt>
                <c:pt idx="22418">
                  <c:v>397.89</c:v>
                </c:pt>
                <c:pt idx="22419">
                  <c:v>397.89</c:v>
                </c:pt>
                <c:pt idx="22420">
                  <c:v>397.89</c:v>
                </c:pt>
                <c:pt idx="22421">
                  <c:v>397.89</c:v>
                </c:pt>
                <c:pt idx="22422">
                  <c:v>397.89</c:v>
                </c:pt>
                <c:pt idx="22423">
                  <c:v>397.89</c:v>
                </c:pt>
                <c:pt idx="22424">
                  <c:v>397.89</c:v>
                </c:pt>
                <c:pt idx="22425">
                  <c:v>397.89</c:v>
                </c:pt>
                <c:pt idx="22426">
                  <c:v>397.89</c:v>
                </c:pt>
                <c:pt idx="22427">
                  <c:v>397.89</c:v>
                </c:pt>
                <c:pt idx="22428">
                  <c:v>397.49</c:v>
                </c:pt>
                <c:pt idx="22429">
                  <c:v>397.89</c:v>
                </c:pt>
                <c:pt idx="22430">
                  <c:v>397.89</c:v>
                </c:pt>
                <c:pt idx="22431">
                  <c:v>397.89</c:v>
                </c:pt>
                <c:pt idx="22432">
                  <c:v>397.49</c:v>
                </c:pt>
                <c:pt idx="22433">
                  <c:v>397.89</c:v>
                </c:pt>
                <c:pt idx="22434">
                  <c:v>397.89</c:v>
                </c:pt>
                <c:pt idx="22435">
                  <c:v>397.89</c:v>
                </c:pt>
                <c:pt idx="22436">
                  <c:v>397.89</c:v>
                </c:pt>
                <c:pt idx="22437">
                  <c:v>397.89</c:v>
                </c:pt>
                <c:pt idx="22438">
                  <c:v>397.89</c:v>
                </c:pt>
                <c:pt idx="22439">
                  <c:v>397.89</c:v>
                </c:pt>
                <c:pt idx="22440">
                  <c:v>397.89</c:v>
                </c:pt>
                <c:pt idx="22441">
                  <c:v>397.89</c:v>
                </c:pt>
                <c:pt idx="22442">
                  <c:v>397.89</c:v>
                </c:pt>
                <c:pt idx="22443">
                  <c:v>397.89</c:v>
                </c:pt>
                <c:pt idx="22444">
                  <c:v>397.89</c:v>
                </c:pt>
                <c:pt idx="22445">
                  <c:v>397.89</c:v>
                </c:pt>
                <c:pt idx="22446">
                  <c:v>397.89</c:v>
                </c:pt>
                <c:pt idx="22447">
                  <c:v>397.89</c:v>
                </c:pt>
                <c:pt idx="22448">
                  <c:v>397.89</c:v>
                </c:pt>
                <c:pt idx="22449">
                  <c:v>397.89</c:v>
                </c:pt>
                <c:pt idx="22450">
                  <c:v>397.89</c:v>
                </c:pt>
                <c:pt idx="22451">
                  <c:v>397.89</c:v>
                </c:pt>
                <c:pt idx="22452">
                  <c:v>397.89</c:v>
                </c:pt>
                <c:pt idx="22453">
                  <c:v>397.89</c:v>
                </c:pt>
                <c:pt idx="22454">
                  <c:v>397.89</c:v>
                </c:pt>
                <c:pt idx="22455">
                  <c:v>397.89</c:v>
                </c:pt>
                <c:pt idx="22456">
                  <c:v>397.89</c:v>
                </c:pt>
                <c:pt idx="22457">
                  <c:v>397.89</c:v>
                </c:pt>
                <c:pt idx="22458">
                  <c:v>397.89</c:v>
                </c:pt>
                <c:pt idx="22459">
                  <c:v>397.89</c:v>
                </c:pt>
                <c:pt idx="22460">
                  <c:v>397.89</c:v>
                </c:pt>
                <c:pt idx="22461">
                  <c:v>397.89</c:v>
                </c:pt>
                <c:pt idx="22462">
                  <c:v>397.89</c:v>
                </c:pt>
                <c:pt idx="22463">
                  <c:v>397.89</c:v>
                </c:pt>
                <c:pt idx="22464">
                  <c:v>397.89</c:v>
                </c:pt>
                <c:pt idx="22465">
                  <c:v>397.89</c:v>
                </c:pt>
                <c:pt idx="22466">
                  <c:v>397.89</c:v>
                </c:pt>
                <c:pt idx="22467">
                  <c:v>397.89</c:v>
                </c:pt>
                <c:pt idx="22468">
                  <c:v>397.49</c:v>
                </c:pt>
                <c:pt idx="22469">
                  <c:v>397.89</c:v>
                </c:pt>
                <c:pt idx="22470">
                  <c:v>397.89</c:v>
                </c:pt>
                <c:pt idx="22471">
                  <c:v>397.89</c:v>
                </c:pt>
                <c:pt idx="22472">
                  <c:v>397.89</c:v>
                </c:pt>
                <c:pt idx="22473">
                  <c:v>397.89</c:v>
                </c:pt>
                <c:pt idx="22474">
                  <c:v>397.89</c:v>
                </c:pt>
                <c:pt idx="22475">
                  <c:v>397.89</c:v>
                </c:pt>
                <c:pt idx="22476">
                  <c:v>397.89</c:v>
                </c:pt>
                <c:pt idx="22477">
                  <c:v>397.89</c:v>
                </c:pt>
                <c:pt idx="22478">
                  <c:v>397.89</c:v>
                </c:pt>
                <c:pt idx="22479">
                  <c:v>397.89</c:v>
                </c:pt>
                <c:pt idx="22480">
                  <c:v>397.89</c:v>
                </c:pt>
                <c:pt idx="22481">
                  <c:v>397.89</c:v>
                </c:pt>
                <c:pt idx="22482">
                  <c:v>397.89</c:v>
                </c:pt>
                <c:pt idx="22483">
                  <c:v>397.89</c:v>
                </c:pt>
                <c:pt idx="22484">
                  <c:v>397.89</c:v>
                </c:pt>
                <c:pt idx="22485">
                  <c:v>397.89</c:v>
                </c:pt>
                <c:pt idx="22486">
                  <c:v>397.89</c:v>
                </c:pt>
                <c:pt idx="22487">
                  <c:v>397.89</c:v>
                </c:pt>
                <c:pt idx="22488">
                  <c:v>397.89</c:v>
                </c:pt>
                <c:pt idx="22489">
                  <c:v>397.89</c:v>
                </c:pt>
                <c:pt idx="22490">
                  <c:v>397.89</c:v>
                </c:pt>
                <c:pt idx="22491">
                  <c:v>397.89</c:v>
                </c:pt>
                <c:pt idx="22492">
                  <c:v>397.89</c:v>
                </c:pt>
                <c:pt idx="22493">
                  <c:v>397.89</c:v>
                </c:pt>
                <c:pt idx="22494">
                  <c:v>397.89</c:v>
                </c:pt>
                <c:pt idx="22495">
                  <c:v>397.89</c:v>
                </c:pt>
                <c:pt idx="22496">
                  <c:v>397.89</c:v>
                </c:pt>
                <c:pt idx="22497">
                  <c:v>397.89</c:v>
                </c:pt>
                <c:pt idx="22498">
                  <c:v>397.89</c:v>
                </c:pt>
                <c:pt idx="22499">
                  <c:v>397.89</c:v>
                </c:pt>
                <c:pt idx="22500">
                  <c:v>397.89</c:v>
                </c:pt>
                <c:pt idx="22501">
                  <c:v>397.89</c:v>
                </c:pt>
                <c:pt idx="22502">
                  <c:v>397.89</c:v>
                </c:pt>
                <c:pt idx="22503">
                  <c:v>397.89</c:v>
                </c:pt>
                <c:pt idx="22504">
                  <c:v>397.89</c:v>
                </c:pt>
                <c:pt idx="22505">
                  <c:v>397.89</c:v>
                </c:pt>
                <c:pt idx="22506">
                  <c:v>397.89</c:v>
                </c:pt>
                <c:pt idx="22507">
                  <c:v>397.89</c:v>
                </c:pt>
                <c:pt idx="22508">
                  <c:v>397.89</c:v>
                </c:pt>
                <c:pt idx="22509">
                  <c:v>397.89</c:v>
                </c:pt>
                <c:pt idx="22510">
                  <c:v>397.89</c:v>
                </c:pt>
                <c:pt idx="22511">
                  <c:v>397.89</c:v>
                </c:pt>
                <c:pt idx="22512">
                  <c:v>397.89</c:v>
                </c:pt>
                <c:pt idx="22513">
                  <c:v>397.89</c:v>
                </c:pt>
                <c:pt idx="22514">
                  <c:v>397.89</c:v>
                </c:pt>
                <c:pt idx="22515">
                  <c:v>397.89</c:v>
                </c:pt>
                <c:pt idx="22516">
                  <c:v>397.89</c:v>
                </c:pt>
                <c:pt idx="22517">
                  <c:v>397.89</c:v>
                </c:pt>
                <c:pt idx="22518">
                  <c:v>397.89</c:v>
                </c:pt>
                <c:pt idx="22519">
                  <c:v>397.89</c:v>
                </c:pt>
                <c:pt idx="22520">
                  <c:v>397.89</c:v>
                </c:pt>
                <c:pt idx="22521">
                  <c:v>397.89</c:v>
                </c:pt>
                <c:pt idx="22522">
                  <c:v>397.89</c:v>
                </c:pt>
                <c:pt idx="22523">
                  <c:v>397.89</c:v>
                </c:pt>
                <c:pt idx="22524">
                  <c:v>397.89</c:v>
                </c:pt>
                <c:pt idx="22525">
                  <c:v>397.89</c:v>
                </c:pt>
                <c:pt idx="22526">
                  <c:v>397.89</c:v>
                </c:pt>
                <c:pt idx="22527">
                  <c:v>397.89</c:v>
                </c:pt>
                <c:pt idx="22528">
                  <c:v>397.89</c:v>
                </c:pt>
                <c:pt idx="22529">
                  <c:v>397.89</c:v>
                </c:pt>
                <c:pt idx="22530">
                  <c:v>397.89</c:v>
                </c:pt>
                <c:pt idx="22531">
                  <c:v>397.89</c:v>
                </c:pt>
                <c:pt idx="22532">
                  <c:v>397.49</c:v>
                </c:pt>
                <c:pt idx="22533">
                  <c:v>397.89</c:v>
                </c:pt>
                <c:pt idx="22534">
                  <c:v>397.89</c:v>
                </c:pt>
                <c:pt idx="22535">
                  <c:v>397.89</c:v>
                </c:pt>
                <c:pt idx="22536">
                  <c:v>397.89</c:v>
                </c:pt>
                <c:pt idx="22537">
                  <c:v>397.89</c:v>
                </c:pt>
                <c:pt idx="22538">
                  <c:v>397.89</c:v>
                </c:pt>
                <c:pt idx="22539">
                  <c:v>397.89</c:v>
                </c:pt>
                <c:pt idx="22540">
                  <c:v>397.89</c:v>
                </c:pt>
                <c:pt idx="22541">
                  <c:v>397.89</c:v>
                </c:pt>
                <c:pt idx="22542">
                  <c:v>397.89</c:v>
                </c:pt>
                <c:pt idx="22543">
                  <c:v>397.89</c:v>
                </c:pt>
                <c:pt idx="22544">
                  <c:v>397.89</c:v>
                </c:pt>
                <c:pt idx="22545">
                  <c:v>397.89</c:v>
                </c:pt>
                <c:pt idx="22546">
                  <c:v>397.89</c:v>
                </c:pt>
                <c:pt idx="22547">
                  <c:v>397.89</c:v>
                </c:pt>
                <c:pt idx="22548">
                  <c:v>397.89</c:v>
                </c:pt>
                <c:pt idx="22549">
                  <c:v>397.89</c:v>
                </c:pt>
                <c:pt idx="22550">
                  <c:v>397.89</c:v>
                </c:pt>
                <c:pt idx="22551">
                  <c:v>397.89</c:v>
                </c:pt>
                <c:pt idx="22552">
                  <c:v>397.89</c:v>
                </c:pt>
                <c:pt idx="22553">
                  <c:v>397.89</c:v>
                </c:pt>
                <c:pt idx="22554">
                  <c:v>397.89</c:v>
                </c:pt>
                <c:pt idx="22555">
                  <c:v>397.89</c:v>
                </c:pt>
                <c:pt idx="22556">
                  <c:v>397.89</c:v>
                </c:pt>
                <c:pt idx="22557">
                  <c:v>397.89</c:v>
                </c:pt>
                <c:pt idx="22558">
                  <c:v>397.89</c:v>
                </c:pt>
                <c:pt idx="22559">
                  <c:v>397.89</c:v>
                </c:pt>
                <c:pt idx="22560">
                  <c:v>397.89</c:v>
                </c:pt>
                <c:pt idx="22561">
                  <c:v>397.89</c:v>
                </c:pt>
                <c:pt idx="22562">
                  <c:v>397.89</c:v>
                </c:pt>
                <c:pt idx="22563">
                  <c:v>397.89</c:v>
                </c:pt>
                <c:pt idx="22564">
                  <c:v>397.89</c:v>
                </c:pt>
                <c:pt idx="22565">
                  <c:v>397.89</c:v>
                </c:pt>
                <c:pt idx="22566">
                  <c:v>397.89</c:v>
                </c:pt>
                <c:pt idx="22567">
                  <c:v>397.89</c:v>
                </c:pt>
                <c:pt idx="22568">
                  <c:v>397.89</c:v>
                </c:pt>
                <c:pt idx="22569">
                  <c:v>397.89</c:v>
                </c:pt>
                <c:pt idx="22570">
                  <c:v>397.89</c:v>
                </c:pt>
                <c:pt idx="22571">
                  <c:v>397.89</c:v>
                </c:pt>
                <c:pt idx="22572">
                  <c:v>397.89</c:v>
                </c:pt>
                <c:pt idx="22573">
                  <c:v>397.89</c:v>
                </c:pt>
                <c:pt idx="22574">
                  <c:v>397.89</c:v>
                </c:pt>
                <c:pt idx="22575">
                  <c:v>397.89</c:v>
                </c:pt>
                <c:pt idx="22576">
                  <c:v>397.89</c:v>
                </c:pt>
                <c:pt idx="22577">
                  <c:v>397.89</c:v>
                </c:pt>
                <c:pt idx="22578">
                  <c:v>397.89</c:v>
                </c:pt>
                <c:pt idx="22579">
                  <c:v>397.89</c:v>
                </c:pt>
                <c:pt idx="22580">
                  <c:v>397.89</c:v>
                </c:pt>
                <c:pt idx="22581">
                  <c:v>397.89</c:v>
                </c:pt>
                <c:pt idx="22582">
                  <c:v>397.89</c:v>
                </c:pt>
                <c:pt idx="22583">
                  <c:v>397.89</c:v>
                </c:pt>
                <c:pt idx="22584">
                  <c:v>397.89</c:v>
                </c:pt>
                <c:pt idx="22585">
                  <c:v>397.89</c:v>
                </c:pt>
                <c:pt idx="22586">
                  <c:v>397.89</c:v>
                </c:pt>
                <c:pt idx="22587">
                  <c:v>397.89</c:v>
                </c:pt>
                <c:pt idx="22588">
                  <c:v>397.89</c:v>
                </c:pt>
                <c:pt idx="22589">
                  <c:v>397.89</c:v>
                </c:pt>
                <c:pt idx="22590">
                  <c:v>397.89</c:v>
                </c:pt>
                <c:pt idx="22591">
                  <c:v>397.89</c:v>
                </c:pt>
                <c:pt idx="22592">
                  <c:v>397.89</c:v>
                </c:pt>
                <c:pt idx="22593">
                  <c:v>397.89</c:v>
                </c:pt>
                <c:pt idx="22594">
                  <c:v>397.89</c:v>
                </c:pt>
                <c:pt idx="22595">
                  <c:v>397.49</c:v>
                </c:pt>
                <c:pt idx="22596">
                  <c:v>397.89</c:v>
                </c:pt>
                <c:pt idx="22597">
                  <c:v>397.89</c:v>
                </c:pt>
                <c:pt idx="22598">
                  <c:v>397.49</c:v>
                </c:pt>
                <c:pt idx="22599">
                  <c:v>397.89</c:v>
                </c:pt>
                <c:pt idx="22600">
                  <c:v>397.89</c:v>
                </c:pt>
                <c:pt idx="22601">
                  <c:v>397.89</c:v>
                </c:pt>
                <c:pt idx="22602">
                  <c:v>397.89</c:v>
                </c:pt>
                <c:pt idx="22603">
                  <c:v>397.89</c:v>
                </c:pt>
                <c:pt idx="22604">
                  <c:v>397.89</c:v>
                </c:pt>
                <c:pt idx="22605">
                  <c:v>397.89</c:v>
                </c:pt>
                <c:pt idx="22606">
                  <c:v>397.49</c:v>
                </c:pt>
                <c:pt idx="22607">
                  <c:v>397.89</c:v>
                </c:pt>
                <c:pt idx="22608">
                  <c:v>397.89</c:v>
                </c:pt>
                <c:pt idx="22609">
                  <c:v>397.89</c:v>
                </c:pt>
                <c:pt idx="22610">
                  <c:v>397.89</c:v>
                </c:pt>
                <c:pt idx="22611">
                  <c:v>397.89</c:v>
                </c:pt>
                <c:pt idx="22612">
                  <c:v>397.89</c:v>
                </c:pt>
                <c:pt idx="22613">
                  <c:v>397.89</c:v>
                </c:pt>
                <c:pt idx="22614">
                  <c:v>397.89</c:v>
                </c:pt>
                <c:pt idx="22615">
                  <c:v>397.89</c:v>
                </c:pt>
                <c:pt idx="22616">
                  <c:v>397.89</c:v>
                </c:pt>
                <c:pt idx="22617">
                  <c:v>397.89</c:v>
                </c:pt>
                <c:pt idx="22618">
                  <c:v>397.89</c:v>
                </c:pt>
                <c:pt idx="22619">
                  <c:v>397.89</c:v>
                </c:pt>
                <c:pt idx="22620">
                  <c:v>397.89</c:v>
                </c:pt>
                <c:pt idx="22621">
                  <c:v>397.89</c:v>
                </c:pt>
                <c:pt idx="22622">
                  <c:v>397.89</c:v>
                </c:pt>
                <c:pt idx="22623">
                  <c:v>397.89</c:v>
                </c:pt>
                <c:pt idx="22624">
                  <c:v>397.89</c:v>
                </c:pt>
                <c:pt idx="22625">
                  <c:v>397.89</c:v>
                </c:pt>
                <c:pt idx="22626">
                  <c:v>397.89</c:v>
                </c:pt>
                <c:pt idx="22627">
                  <c:v>397.89</c:v>
                </c:pt>
                <c:pt idx="22628">
                  <c:v>397.89</c:v>
                </c:pt>
                <c:pt idx="22629">
                  <c:v>397.89</c:v>
                </c:pt>
                <c:pt idx="22630">
                  <c:v>397.89</c:v>
                </c:pt>
                <c:pt idx="22631">
                  <c:v>397.89</c:v>
                </c:pt>
                <c:pt idx="22632">
                  <c:v>397.89</c:v>
                </c:pt>
                <c:pt idx="22633">
                  <c:v>397.89</c:v>
                </c:pt>
                <c:pt idx="22634">
                  <c:v>397.89</c:v>
                </c:pt>
                <c:pt idx="22635">
                  <c:v>397.89</c:v>
                </c:pt>
                <c:pt idx="22636">
                  <c:v>397.89</c:v>
                </c:pt>
                <c:pt idx="22637">
                  <c:v>397.89</c:v>
                </c:pt>
                <c:pt idx="22638">
                  <c:v>397.89</c:v>
                </c:pt>
                <c:pt idx="22639">
                  <c:v>397.89</c:v>
                </c:pt>
                <c:pt idx="22640">
                  <c:v>397.89</c:v>
                </c:pt>
                <c:pt idx="22641">
                  <c:v>397.89</c:v>
                </c:pt>
                <c:pt idx="22642">
                  <c:v>397.89</c:v>
                </c:pt>
                <c:pt idx="22643">
                  <c:v>397.89</c:v>
                </c:pt>
                <c:pt idx="22644">
                  <c:v>397.89</c:v>
                </c:pt>
                <c:pt idx="22645">
                  <c:v>397.89</c:v>
                </c:pt>
                <c:pt idx="22646">
                  <c:v>397.89</c:v>
                </c:pt>
                <c:pt idx="22647">
                  <c:v>397.89</c:v>
                </c:pt>
                <c:pt idx="22648">
                  <c:v>397.89</c:v>
                </c:pt>
                <c:pt idx="22649">
                  <c:v>397.89</c:v>
                </c:pt>
                <c:pt idx="22650">
                  <c:v>397.89</c:v>
                </c:pt>
                <c:pt idx="22651">
                  <c:v>397.89</c:v>
                </c:pt>
                <c:pt idx="22652">
                  <c:v>397.89</c:v>
                </c:pt>
                <c:pt idx="22653">
                  <c:v>397.89</c:v>
                </c:pt>
                <c:pt idx="22654">
                  <c:v>397.89</c:v>
                </c:pt>
                <c:pt idx="22655">
                  <c:v>397.89</c:v>
                </c:pt>
                <c:pt idx="22656">
                  <c:v>397.89</c:v>
                </c:pt>
                <c:pt idx="22657">
                  <c:v>397.89</c:v>
                </c:pt>
                <c:pt idx="22658">
                  <c:v>397.89</c:v>
                </c:pt>
                <c:pt idx="22659">
                  <c:v>397.89</c:v>
                </c:pt>
                <c:pt idx="22660">
                  <c:v>397.89</c:v>
                </c:pt>
                <c:pt idx="22661">
                  <c:v>397.49</c:v>
                </c:pt>
                <c:pt idx="22662">
                  <c:v>397.89</c:v>
                </c:pt>
                <c:pt idx="22663">
                  <c:v>397.89</c:v>
                </c:pt>
                <c:pt idx="22664">
                  <c:v>397.89</c:v>
                </c:pt>
                <c:pt idx="22665">
                  <c:v>397.89</c:v>
                </c:pt>
                <c:pt idx="22666">
                  <c:v>397.89</c:v>
                </c:pt>
                <c:pt idx="22667">
                  <c:v>397.89</c:v>
                </c:pt>
                <c:pt idx="22668">
                  <c:v>397.89</c:v>
                </c:pt>
                <c:pt idx="22669">
                  <c:v>397.89</c:v>
                </c:pt>
                <c:pt idx="22670">
                  <c:v>397.89</c:v>
                </c:pt>
                <c:pt idx="22671">
                  <c:v>397.89</c:v>
                </c:pt>
                <c:pt idx="22672">
                  <c:v>397.89</c:v>
                </c:pt>
                <c:pt idx="22673">
                  <c:v>397.89</c:v>
                </c:pt>
                <c:pt idx="22674">
                  <c:v>397.89</c:v>
                </c:pt>
                <c:pt idx="22675">
                  <c:v>397.89</c:v>
                </c:pt>
                <c:pt idx="22676">
                  <c:v>397.89</c:v>
                </c:pt>
                <c:pt idx="22677">
                  <c:v>397.89</c:v>
                </c:pt>
                <c:pt idx="22678">
                  <c:v>397.89</c:v>
                </c:pt>
                <c:pt idx="22679">
                  <c:v>397.89</c:v>
                </c:pt>
                <c:pt idx="22680">
                  <c:v>397.89</c:v>
                </c:pt>
                <c:pt idx="22681">
                  <c:v>397.89</c:v>
                </c:pt>
                <c:pt idx="22682">
                  <c:v>397.89</c:v>
                </c:pt>
                <c:pt idx="22683">
                  <c:v>397.89</c:v>
                </c:pt>
                <c:pt idx="22684">
                  <c:v>397.89</c:v>
                </c:pt>
                <c:pt idx="22685">
                  <c:v>397.89</c:v>
                </c:pt>
                <c:pt idx="22686">
                  <c:v>397.89</c:v>
                </c:pt>
                <c:pt idx="22687">
                  <c:v>397.89</c:v>
                </c:pt>
                <c:pt idx="22688">
                  <c:v>397.89</c:v>
                </c:pt>
                <c:pt idx="22689">
                  <c:v>397.89</c:v>
                </c:pt>
                <c:pt idx="22690">
                  <c:v>397.89</c:v>
                </c:pt>
                <c:pt idx="22691">
                  <c:v>397.89</c:v>
                </c:pt>
                <c:pt idx="22692">
                  <c:v>397.89</c:v>
                </c:pt>
                <c:pt idx="22693">
                  <c:v>397.89</c:v>
                </c:pt>
                <c:pt idx="22694">
                  <c:v>397.89</c:v>
                </c:pt>
                <c:pt idx="22695">
                  <c:v>397.89</c:v>
                </c:pt>
                <c:pt idx="22696">
                  <c:v>397.89</c:v>
                </c:pt>
                <c:pt idx="22697">
                  <c:v>397.89</c:v>
                </c:pt>
                <c:pt idx="22698">
                  <c:v>397.89</c:v>
                </c:pt>
                <c:pt idx="22699">
                  <c:v>397.89</c:v>
                </c:pt>
                <c:pt idx="22700">
                  <c:v>397.89</c:v>
                </c:pt>
                <c:pt idx="22701">
                  <c:v>397.89</c:v>
                </c:pt>
                <c:pt idx="22702">
                  <c:v>397.89</c:v>
                </c:pt>
                <c:pt idx="22703">
                  <c:v>397.89</c:v>
                </c:pt>
                <c:pt idx="22704">
                  <c:v>397.89</c:v>
                </c:pt>
                <c:pt idx="22705">
                  <c:v>397.89</c:v>
                </c:pt>
                <c:pt idx="22706">
                  <c:v>397.89</c:v>
                </c:pt>
                <c:pt idx="22707">
                  <c:v>397.89</c:v>
                </c:pt>
                <c:pt idx="22708">
                  <c:v>397.89</c:v>
                </c:pt>
                <c:pt idx="22709">
                  <c:v>397.89</c:v>
                </c:pt>
                <c:pt idx="22710">
                  <c:v>397.89</c:v>
                </c:pt>
                <c:pt idx="22711">
                  <c:v>397.89</c:v>
                </c:pt>
                <c:pt idx="22712">
                  <c:v>397.89</c:v>
                </c:pt>
                <c:pt idx="22713">
                  <c:v>397.89</c:v>
                </c:pt>
                <c:pt idx="22714">
                  <c:v>397.89</c:v>
                </c:pt>
                <c:pt idx="22715">
                  <c:v>397.89</c:v>
                </c:pt>
                <c:pt idx="22716">
                  <c:v>397.89</c:v>
                </c:pt>
                <c:pt idx="22717">
                  <c:v>397.89</c:v>
                </c:pt>
                <c:pt idx="22718">
                  <c:v>397.49</c:v>
                </c:pt>
                <c:pt idx="22719">
                  <c:v>397.89</c:v>
                </c:pt>
                <c:pt idx="22720">
                  <c:v>397.89</c:v>
                </c:pt>
                <c:pt idx="22721">
                  <c:v>397.89</c:v>
                </c:pt>
                <c:pt idx="22722">
                  <c:v>397.89</c:v>
                </c:pt>
                <c:pt idx="22723">
                  <c:v>397.89</c:v>
                </c:pt>
                <c:pt idx="22724">
                  <c:v>397.89</c:v>
                </c:pt>
                <c:pt idx="22725">
                  <c:v>397.89</c:v>
                </c:pt>
                <c:pt idx="22726">
                  <c:v>397.89</c:v>
                </c:pt>
                <c:pt idx="22727">
                  <c:v>397.89</c:v>
                </c:pt>
                <c:pt idx="22728">
                  <c:v>397.89</c:v>
                </c:pt>
                <c:pt idx="22729">
                  <c:v>397.89</c:v>
                </c:pt>
                <c:pt idx="22730">
                  <c:v>397.89</c:v>
                </c:pt>
                <c:pt idx="22731">
                  <c:v>397.89</c:v>
                </c:pt>
                <c:pt idx="22732">
                  <c:v>397.89</c:v>
                </c:pt>
                <c:pt idx="22733">
                  <c:v>397.89</c:v>
                </c:pt>
                <c:pt idx="22734">
                  <c:v>397.89</c:v>
                </c:pt>
                <c:pt idx="22735">
                  <c:v>397.89</c:v>
                </c:pt>
                <c:pt idx="22736">
                  <c:v>397.89</c:v>
                </c:pt>
                <c:pt idx="22737">
                  <c:v>397.89</c:v>
                </c:pt>
                <c:pt idx="22738">
                  <c:v>397.89</c:v>
                </c:pt>
                <c:pt idx="22739">
                  <c:v>397.89</c:v>
                </c:pt>
                <c:pt idx="22740">
                  <c:v>397.89</c:v>
                </c:pt>
                <c:pt idx="22741">
                  <c:v>397.89</c:v>
                </c:pt>
                <c:pt idx="22742">
                  <c:v>397.89</c:v>
                </c:pt>
                <c:pt idx="22743">
                  <c:v>397.89</c:v>
                </c:pt>
                <c:pt idx="22744">
                  <c:v>397.89</c:v>
                </c:pt>
                <c:pt idx="22745">
                  <c:v>397.89</c:v>
                </c:pt>
                <c:pt idx="22746">
                  <c:v>397.89</c:v>
                </c:pt>
                <c:pt idx="22747">
                  <c:v>397.89</c:v>
                </c:pt>
                <c:pt idx="22748">
                  <c:v>397.89</c:v>
                </c:pt>
                <c:pt idx="22749">
                  <c:v>397.89</c:v>
                </c:pt>
                <c:pt idx="22750">
                  <c:v>397.89</c:v>
                </c:pt>
                <c:pt idx="22751">
                  <c:v>397.89</c:v>
                </c:pt>
                <c:pt idx="22752">
                  <c:v>397.89</c:v>
                </c:pt>
                <c:pt idx="22753">
                  <c:v>397.89</c:v>
                </c:pt>
                <c:pt idx="22754">
                  <c:v>397.89</c:v>
                </c:pt>
                <c:pt idx="22755">
                  <c:v>397.89</c:v>
                </c:pt>
                <c:pt idx="22756">
                  <c:v>397.89</c:v>
                </c:pt>
                <c:pt idx="22757">
                  <c:v>397.89</c:v>
                </c:pt>
                <c:pt idx="22758">
                  <c:v>397.89</c:v>
                </c:pt>
                <c:pt idx="22759">
                  <c:v>397.89</c:v>
                </c:pt>
                <c:pt idx="22760">
                  <c:v>397.89</c:v>
                </c:pt>
                <c:pt idx="22761">
                  <c:v>397.89</c:v>
                </c:pt>
                <c:pt idx="22762">
                  <c:v>397.89</c:v>
                </c:pt>
                <c:pt idx="22763">
                  <c:v>397.89</c:v>
                </c:pt>
                <c:pt idx="22764">
                  <c:v>397.89</c:v>
                </c:pt>
                <c:pt idx="22765">
                  <c:v>397.89</c:v>
                </c:pt>
                <c:pt idx="22766">
                  <c:v>397.89</c:v>
                </c:pt>
                <c:pt idx="22767">
                  <c:v>397.89</c:v>
                </c:pt>
                <c:pt idx="22768">
                  <c:v>397.89</c:v>
                </c:pt>
                <c:pt idx="22769">
                  <c:v>397.89</c:v>
                </c:pt>
                <c:pt idx="22770">
                  <c:v>397.89</c:v>
                </c:pt>
                <c:pt idx="22771">
                  <c:v>397.89</c:v>
                </c:pt>
                <c:pt idx="22772">
                  <c:v>397.89</c:v>
                </c:pt>
                <c:pt idx="22773">
                  <c:v>397.89</c:v>
                </c:pt>
                <c:pt idx="22774">
                  <c:v>397.89</c:v>
                </c:pt>
                <c:pt idx="22775">
                  <c:v>397.89</c:v>
                </c:pt>
                <c:pt idx="22776">
                  <c:v>397.89</c:v>
                </c:pt>
                <c:pt idx="22777">
                  <c:v>397.49</c:v>
                </c:pt>
                <c:pt idx="22778">
                  <c:v>397.89</c:v>
                </c:pt>
                <c:pt idx="22779">
                  <c:v>397.89</c:v>
                </c:pt>
                <c:pt idx="22780">
                  <c:v>397.89</c:v>
                </c:pt>
                <c:pt idx="22781">
                  <c:v>397.89</c:v>
                </c:pt>
                <c:pt idx="22782">
                  <c:v>397.89</c:v>
                </c:pt>
                <c:pt idx="22783">
                  <c:v>397.89</c:v>
                </c:pt>
                <c:pt idx="22784">
                  <c:v>397.89</c:v>
                </c:pt>
                <c:pt idx="22785">
                  <c:v>397.89</c:v>
                </c:pt>
                <c:pt idx="22786">
                  <c:v>397.89</c:v>
                </c:pt>
                <c:pt idx="22787">
                  <c:v>397.89</c:v>
                </c:pt>
                <c:pt idx="22788">
                  <c:v>397.89</c:v>
                </c:pt>
                <c:pt idx="22789">
                  <c:v>397.89</c:v>
                </c:pt>
                <c:pt idx="22790">
                  <c:v>397.89</c:v>
                </c:pt>
                <c:pt idx="22791">
                  <c:v>397.89</c:v>
                </c:pt>
                <c:pt idx="22792">
                  <c:v>397.89</c:v>
                </c:pt>
                <c:pt idx="22793">
                  <c:v>397.89</c:v>
                </c:pt>
                <c:pt idx="22794">
                  <c:v>397.89</c:v>
                </c:pt>
                <c:pt idx="22795">
                  <c:v>397.89</c:v>
                </c:pt>
                <c:pt idx="22796">
                  <c:v>397.89</c:v>
                </c:pt>
                <c:pt idx="22797">
                  <c:v>397.89</c:v>
                </c:pt>
                <c:pt idx="22798">
                  <c:v>397.89</c:v>
                </c:pt>
                <c:pt idx="22799">
                  <c:v>397.89</c:v>
                </c:pt>
                <c:pt idx="22800">
                  <c:v>397.89</c:v>
                </c:pt>
                <c:pt idx="22801">
                  <c:v>397.89</c:v>
                </c:pt>
                <c:pt idx="22802">
                  <c:v>397.89</c:v>
                </c:pt>
                <c:pt idx="22803">
                  <c:v>397.89</c:v>
                </c:pt>
                <c:pt idx="22804">
                  <c:v>397.89</c:v>
                </c:pt>
                <c:pt idx="22805">
                  <c:v>397.89</c:v>
                </c:pt>
                <c:pt idx="22806">
                  <c:v>397.89</c:v>
                </c:pt>
                <c:pt idx="22807">
                  <c:v>397.89</c:v>
                </c:pt>
                <c:pt idx="22808">
                  <c:v>397.89</c:v>
                </c:pt>
                <c:pt idx="22809">
                  <c:v>397.89</c:v>
                </c:pt>
                <c:pt idx="22810">
                  <c:v>397.89</c:v>
                </c:pt>
                <c:pt idx="22811">
                  <c:v>397.89</c:v>
                </c:pt>
                <c:pt idx="22812">
                  <c:v>397.89</c:v>
                </c:pt>
                <c:pt idx="22813">
                  <c:v>397.89</c:v>
                </c:pt>
                <c:pt idx="22814">
                  <c:v>397.89</c:v>
                </c:pt>
                <c:pt idx="22815">
                  <c:v>397.89</c:v>
                </c:pt>
                <c:pt idx="22816">
                  <c:v>397.49</c:v>
                </c:pt>
                <c:pt idx="22817">
                  <c:v>397.89</c:v>
                </c:pt>
                <c:pt idx="22818">
                  <c:v>397.89</c:v>
                </c:pt>
                <c:pt idx="22819">
                  <c:v>397.89</c:v>
                </c:pt>
                <c:pt idx="22820">
                  <c:v>397.89</c:v>
                </c:pt>
                <c:pt idx="22821">
                  <c:v>397.89</c:v>
                </c:pt>
                <c:pt idx="22822">
                  <c:v>397.89</c:v>
                </c:pt>
                <c:pt idx="22823">
                  <c:v>397.89</c:v>
                </c:pt>
                <c:pt idx="22824">
                  <c:v>397.89</c:v>
                </c:pt>
                <c:pt idx="22825">
                  <c:v>397.89</c:v>
                </c:pt>
                <c:pt idx="22826">
                  <c:v>397.89</c:v>
                </c:pt>
                <c:pt idx="22827">
                  <c:v>397.89</c:v>
                </c:pt>
                <c:pt idx="22828">
                  <c:v>397.89</c:v>
                </c:pt>
                <c:pt idx="22829">
                  <c:v>397.89</c:v>
                </c:pt>
                <c:pt idx="22830">
                  <c:v>397.89</c:v>
                </c:pt>
                <c:pt idx="22831">
                  <c:v>397.89</c:v>
                </c:pt>
                <c:pt idx="22832">
                  <c:v>397.89</c:v>
                </c:pt>
                <c:pt idx="22833">
                  <c:v>397.89</c:v>
                </c:pt>
                <c:pt idx="22834">
                  <c:v>397.49</c:v>
                </c:pt>
                <c:pt idx="22835">
                  <c:v>397.89</c:v>
                </c:pt>
                <c:pt idx="22836">
                  <c:v>397.89</c:v>
                </c:pt>
                <c:pt idx="22837">
                  <c:v>397.89</c:v>
                </c:pt>
                <c:pt idx="22838">
                  <c:v>397.89</c:v>
                </c:pt>
                <c:pt idx="22839">
                  <c:v>397.89</c:v>
                </c:pt>
                <c:pt idx="22840">
                  <c:v>397.89</c:v>
                </c:pt>
                <c:pt idx="22841">
                  <c:v>397.89</c:v>
                </c:pt>
                <c:pt idx="22842">
                  <c:v>397.89</c:v>
                </c:pt>
                <c:pt idx="22843">
                  <c:v>397.89</c:v>
                </c:pt>
                <c:pt idx="22844">
                  <c:v>397.89</c:v>
                </c:pt>
                <c:pt idx="22845">
                  <c:v>397.89</c:v>
                </c:pt>
                <c:pt idx="22846">
                  <c:v>397.89</c:v>
                </c:pt>
                <c:pt idx="22847">
                  <c:v>397.89</c:v>
                </c:pt>
                <c:pt idx="22848">
                  <c:v>397.89</c:v>
                </c:pt>
                <c:pt idx="22849">
                  <c:v>397.89</c:v>
                </c:pt>
                <c:pt idx="22850">
                  <c:v>397.89</c:v>
                </c:pt>
                <c:pt idx="22851">
                  <c:v>397.89</c:v>
                </c:pt>
                <c:pt idx="22852">
                  <c:v>397.89</c:v>
                </c:pt>
                <c:pt idx="22853">
                  <c:v>397.89</c:v>
                </c:pt>
                <c:pt idx="22854">
                  <c:v>397.89</c:v>
                </c:pt>
                <c:pt idx="22855">
                  <c:v>397.89</c:v>
                </c:pt>
                <c:pt idx="22856">
                  <c:v>397.89</c:v>
                </c:pt>
                <c:pt idx="22857">
                  <c:v>397.89</c:v>
                </c:pt>
                <c:pt idx="22858">
                  <c:v>397.89</c:v>
                </c:pt>
                <c:pt idx="22859">
                  <c:v>397.89</c:v>
                </c:pt>
                <c:pt idx="22860">
                  <c:v>397.89</c:v>
                </c:pt>
                <c:pt idx="22861">
                  <c:v>397.89</c:v>
                </c:pt>
                <c:pt idx="22862">
                  <c:v>397.89</c:v>
                </c:pt>
                <c:pt idx="22863">
                  <c:v>397.89</c:v>
                </c:pt>
                <c:pt idx="22864">
                  <c:v>397.89</c:v>
                </c:pt>
                <c:pt idx="22865">
                  <c:v>397.89</c:v>
                </c:pt>
                <c:pt idx="22866">
                  <c:v>397.89</c:v>
                </c:pt>
                <c:pt idx="22867">
                  <c:v>397.89</c:v>
                </c:pt>
                <c:pt idx="22868">
                  <c:v>397.89</c:v>
                </c:pt>
                <c:pt idx="22869">
                  <c:v>397.89</c:v>
                </c:pt>
                <c:pt idx="22870">
                  <c:v>397.89</c:v>
                </c:pt>
                <c:pt idx="22871">
                  <c:v>397.89</c:v>
                </c:pt>
                <c:pt idx="22872">
                  <c:v>397.89</c:v>
                </c:pt>
                <c:pt idx="22873">
                  <c:v>397.89</c:v>
                </c:pt>
                <c:pt idx="22874">
                  <c:v>397.89</c:v>
                </c:pt>
                <c:pt idx="22875">
                  <c:v>397.89</c:v>
                </c:pt>
                <c:pt idx="22876">
                  <c:v>397.89</c:v>
                </c:pt>
                <c:pt idx="22877">
                  <c:v>397.89</c:v>
                </c:pt>
                <c:pt idx="22878">
                  <c:v>397.89</c:v>
                </c:pt>
                <c:pt idx="22879">
                  <c:v>397.89</c:v>
                </c:pt>
                <c:pt idx="22880">
                  <c:v>397.89</c:v>
                </c:pt>
                <c:pt idx="22881">
                  <c:v>397.89</c:v>
                </c:pt>
                <c:pt idx="22882">
                  <c:v>397.89</c:v>
                </c:pt>
                <c:pt idx="22883">
                  <c:v>397.89</c:v>
                </c:pt>
                <c:pt idx="22884">
                  <c:v>397.49</c:v>
                </c:pt>
                <c:pt idx="22885">
                  <c:v>397.89</c:v>
                </c:pt>
                <c:pt idx="22886">
                  <c:v>397.89</c:v>
                </c:pt>
                <c:pt idx="22887">
                  <c:v>397.89</c:v>
                </c:pt>
                <c:pt idx="22888">
                  <c:v>397.49</c:v>
                </c:pt>
                <c:pt idx="22889">
                  <c:v>397.89</c:v>
                </c:pt>
                <c:pt idx="22890">
                  <c:v>397.89</c:v>
                </c:pt>
                <c:pt idx="22891">
                  <c:v>397.89</c:v>
                </c:pt>
                <c:pt idx="22892">
                  <c:v>397.49</c:v>
                </c:pt>
                <c:pt idx="22893">
                  <c:v>397.89</c:v>
                </c:pt>
                <c:pt idx="22894">
                  <c:v>397.89</c:v>
                </c:pt>
                <c:pt idx="22895">
                  <c:v>397.89</c:v>
                </c:pt>
                <c:pt idx="22896">
                  <c:v>397.89</c:v>
                </c:pt>
                <c:pt idx="22897">
                  <c:v>397.89</c:v>
                </c:pt>
                <c:pt idx="22898">
                  <c:v>397.89</c:v>
                </c:pt>
                <c:pt idx="22899">
                  <c:v>397.89</c:v>
                </c:pt>
                <c:pt idx="22900">
                  <c:v>397.89</c:v>
                </c:pt>
                <c:pt idx="22901">
                  <c:v>397.89</c:v>
                </c:pt>
                <c:pt idx="22902">
                  <c:v>397.89</c:v>
                </c:pt>
                <c:pt idx="22903">
                  <c:v>397.89</c:v>
                </c:pt>
                <c:pt idx="22904">
                  <c:v>397.89</c:v>
                </c:pt>
                <c:pt idx="22905">
                  <c:v>397.89</c:v>
                </c:pt>
                <c:pt idx="22906">
                  <c:v>397.89</c:v>
                </c:pt>
                <c:pt idx="22907">
                  <c:v>397.89</c:v>
                </c:pt>
                <c:pt idx="22908">
                  <c:v>397.89</c:v>
                </c:pt>
                <c:pt idx="22909">
                  <c:v>397.89</c:v>
                </c:pt>
                <c:pt idx="22910">
                  <c:v>397.49</c:v>
                </c:pt>
                <c:pt idx="22911">
                  <c:v>397.89</c:v>
                </c:pt>
                <c:pt idx="22912">
                  <c:v>397.89</c:v>
                </c:pt>
                <c:pt idx="22913">
                  <c:v>397.89</c:v>
                </c:pt>
                <c:pt idx="22914">
                  <c:v>397.89</c:v>
                </c:pt>
                <c:pt idx="22915">
                  <c:v>397.89</c:v>
                </c:pt>
                <c:pt idx="22916">
                  <c:v>397.89</c:v>
                </c:pt>
                <c:pt idx="22917">
                  <c:v>397.89</c:v>
                </c:pt>
                <c:pt idx="22918">
                  <c:v>397.89</c:v>
                </c:pt>
                <c:pt idx="22919">
                  <c:v>397.89</c:v>
                </c:pt>
                <c:pt idx="22920">
                  <c:v>397.89</c:v>
                </c:pt>
                <c:pt idx="22921">
                  <c:v>397.89</c:v>
                </c:pt>
                <c:pt idx="22922">
                  <c:v>397.89</c:v>
                </c:pt>
                <c:pt idx="22923">
                  <c:v>397.89</c:v>
                </c:pt>
                <c:pt idx="22924">
                  <c:v>397.89</c:v>
                </c:pt>
                <c:pt idx="22925">
                  <c:v>397.89</c:v>
                </c:pt>
                <c:pt idx="22926">
                  <c:v>397.89</c:v>
                </c:pt>
                <c:pt idx="22927">
                  <c:v>397.89</c:v>
                </c:pt>
                <c:pt idx="22928">
                  <c:v>397.89</c:v>
                </c:pt>
                <c:pt idx="22929">
                  <c:v>397.89</c:v>
                </c:pt>
                <c:pt idx="22930">
                  <c:v>397.89</c:v>
                </c:pt>
                <c:pt idx="22931">
                  <c:v>397.89</c:v>
                </c:pt>
                <c:pt idx="22932">
                  <c:v>397.89</c:v>
                </c:pt>
                <c:pt idx="22933">
                  <c:v>397.89</c:v>
                </c:pt>
                <c:pt idx="22934">
                  <c:v>397.89</c:v>
                </c:pt>
                <c:pt idx="22935">
                  <c:v>397.89</c:v>
                </c:pt>
                <c:pt idx="22936">
                  <c:v>397.89</c:v>
                </c:pt>
                <c:pt idx="22937">
                  <c:v>397.89</c:v>
                </c:pt>
                <c:pt idx="22938">
                  <c:v>397.89</c:v>
                </c:pt>
                <c:pt idx="22939">
                  <c:v>397.89</c:v>
                </c:pt>
                <c:pt idx="22940">
                  <c:v>397.89</c:v>
                </c:pt>
                <c:pt idx="22941">
                  <c:v>397.89</c:v>
                </c:pt>
                <c:pt idx="22942">
                  <c:v>397.89</c:v>
                </c:pt>
                <c:pt idx="22943">
                  <c:v>397.89</c:v>
                </c:pt>
                <c:pt idx="22944">
                  <c:v>397.89</c:v>
                </c:pt>
                <c:pt idx="22945">
                  <c:v>397.89</c:v>
                </c:pt>
                <c:pt idx="22946">
                  <c:v>397.89</c:v>
                </c:pt>
                <c:pt idx="22947">
                  <c:v>397.89</c:v>
                </c:pt>
                <c:pt idx="22948">
                  <c:v>397.89</c:v>
                </c:pt>
                <c:pt idx="22949">
                  <c:v>397.89</c:v>
                </c:pt>
                <c:pt idx="22950">
                  <c:v>397.89</c:v>
                </c:pt>
                <c:pt idx="22951">
                  <c:v>397.89</c:v>
                </c:pt>
                <c:pt idx="22952">
                  <c:v>397.89</c:v>
                </c:pt>
                <c:pt idx="22953">
                  <c:v>397.89</c:v>
                </c:pt>
                <c:pt idx="22954">
                  <c:v>397.89</c:v>
                </c:pt>
                <c:pt idx="22955">
                  <c:v>397.89</c:v>
                </c:pt>
                <c:pt idx="22956">
                  <c:v>397.89</c:v>
                </c:pt>
                <c:pt idx="22957">
                  <c:v>397.89</c:v>
                </c:pt>
                <c:pt idx="22958">
                  <c:v>397.89</c:v>
                </c:pt>
                <c:pt idx="22959">
                  <c:v>397.89</c:v>
                </c:pt>
                <c:pt idx="22960">
                  <c:v>397.89</c:v>
                </c:pt>
                <c:pt idx="22961">
                  <c:v>397.89</c:v>
                </c:pt>
                <c:pt idx="22962">
                  <c:v>397.89</c:v>
                </c:pt>
                <c:pt idx="22963">
                  <c:v>397.89</c:v>
                </c:pt>
                <c:pt idx="22964">
                  <c:v>397.89</c:v>
                </c:pt>
                <c:pt idx="22965">
                  <c:v>397.89</c:v>
                </c:pt>
                <c:pt idx="22966">
                  <c:v>397.89</c:v>
                </c:pt>
                <c:pt idx="22967">
                  <c:v>397.89</c:v>
                </c:pt>
                <c:pt idx="22968">
                  <c:v>397.89</c:v>
                </c:pt>
                <c:pt idx="22969">
                  <c:v>397.89</c:v>
                </c:pt>
                <c:pt idx="22970">
                  <c:v>397.89</c:v>
                </c:pt>
                <c:pt idx="22971">
                  <c:v>397.89</c:v>
                </c:pt>
                <c:pt idx="22972">
                  <c:v>397.89</c:v>
                </c:pt>
                <c:pt idx="22973">
                  <c:v>397.89</c:v>
                </c:pt>
                <c:pt idx="22974">
                  <c:v>397.89</c:v>
                </c:pt>
                <c:pt idx="22975">
                  <c:v>397.89</c:v>
                </c:pt>
                <c:pt idx="22976">
                  <c:v>397.89</c:v>
                </c:pt>
                <c:pt idx="22977">
                  <c:v>397.89</c:v>
                </c:pt>
                <c:pt idx="22978">
                  <c:v>397.89</c:v>
                </c:pt>
                <c:pt idx="22979">
                  <c:v>397.89</c:v>
                </c:pt>
                <c:pt idx="22980">
                  <c:v>397.89</c:v>
                </c:pt>
                <c:pt idx="22981">
                  <c:v>397.89</c:v>
                </c:pt>
                <c:pt idx="22982">
                  <c:v>397.89</c:v>
                </c:pt>
                <c:pt idx="22983">
                  <c:v>397.89</c:v>
                </c:pt>
                <c:pt idx="22984">
                  <c:v>397.89</c:v>
                </c:pt>
                <c:pt idx="22985">
                  <c:v>397.89</c:v>
                </c:pt>
                <c:pt idx="22986">
                  <c:v>397.49</c:v>
                </c:pt>
                <c:pt idx="22987">
                  <c:v>397.89</c:v>
                </c:pt>
                <c:pt idx="22988">
                  <c:v>397.89</c:v>
                </c:pt>
                <c:pt idx="22989">
                  <c:v>397.89</c:v>
                </c:pt>
                <c:pt idx="22990">
                  <c:v>397.89</c:v>
                </c:pt>
                <c:pt idx="22991">
                  <c:v>397.89</c:v>
                </c:pt>
                <c:pt idx="22992">
                  <c:v>397.89</c:v>
                </c:pt>
                <c:pt idx="22993">
                  <c:v>397.49</c:v>
                </c:pt>
                <c:pt idx="22994">
                  <c:v>397.89</c:v>
                </c:pt>
                <c:pt idx="22995">
                  <c:v>397.89</c:v>
                </c:pt>
                <c:pt idx="22996">
                  <c:v>397.89</c:v>
                </c:pt>
                <c:pt idx="22997">
                  <c:v>397.49</c:v>
                </c:pt>
                <c:pt idx="22998">
                  <c:v>397.89</c:v>
                </c:pt>
                <c:pt idx="22999">
                  <c:v>397.89</c:v>
                </c:pt>
                <c:pt idx="23000">
                  <c:v>397.89</c:v>
                </c:pt>
                <c:pt idx="23001">
                  <c:v>397.89</c:v>
                </c:pt>
                <c:pt idx="23002">
                  <c:v>397.89</c:v>
                </c:pt>
                <c:pt idx="23003">
                  <c:v>397.89</c:v>
                </c:pt>
                <c:pt idx="23004">
                  <c:v>397.89</c:v>
                </c:pt>
                <c:pt idx="23005">
                  <c:v>397.89</c:v>
                </c:pt>
                <c:pt idx="23006">
                  <c:v>397.89</c:v>
                </c:pt>
                <c:pt idx="23007">
                  <c:v>397.89</c:v>
                </c:pt>
                <c:pt idx="23008">
                  <c:v>397.89</c:v>
                </c:pt>
                <c:pt idx="23009">
                  <c:v>397.89</c:v>
                </c:pt>
                <c:pt idx="23010">
                  <c:v>397.89</c:v>
                </c:pt>
                <c:pt idx="23011">
                  <c:v>397.89</c:v>
                </c:pt>
                <c:pt idx="23012">
                  <c:v>397.89</c:v>
                </c:pt>
                <c:pt idx="23013">
                  <c:v>397.89</c:v>
                </c:pt>
                <c:pt idx="23014">
                  <c:v>397.89</c:v>
                </c:pt>
                <c:pt idx="23015">
                  <c:v>397.89</c:v>
                </c:pt>
                <c:pt idx="23016">
                  <c:v>397.89</c:v>
                </c:pt>
                <c:pt idx="23017">
                  <c:v>397.89</c:v>
                </c:pt>
                <c:pt idx="23018">
                  <c:v>397.89</c:v>
                </c:pt>
                <c:pt idx="23019">
                  <c:v>397.89</c:v>
                </c:pt>
                <c:pt idx="23020">
                  <c:v>397.89</c:v>
                </c:pt>
                <c:pt idx="23021">
                  <c:v>397.89</c:v>
                </c:pt>
                <c:pt idx="23022">
                  <c:v>397.89</c:v>
                </c:pt>
                <c:pt idx="23023">
                  <c:v>397.49</c:v>
                </c:pt>
                <c:pt idx="23024">
                  <c:v>397.89</c:v>
                </c:pt>
                <c:pt idx="23025">
                  <c:v>397.89</c:v>
                </c:pt>
                <c:pt idx="23026">
                  <c:v>397.89</c:v>
                </c:pt>
                <c:pt idx="23027">
                  <c:v>397.89</c:v>
                </c:pt>
                <c:pt idx="23028">
                  <c:v>397.89</c:v>
                </c:pt>
                <c:pt idx="23029">
                  <c:v>397.89</c:v>
                </c:pt>
                <c:pt idx="23030">
                  <c:v>397.89</c:v>
                </c:pt>
                <c:pt idx="23031">
                  <c:v>397.89</c:v>
                </c:pt>
                <c:pt idx="23032">
                  <c:v>397.89</c:v>
                </c:pt>
                <c:pt idx="23033">
                  <c:v>397.89</c:v>
                </c:pt>
                <c:pt idx="23034">
                  <c:v>397.89</c:v>
                </c:pt>
                <c:pt idx="23035">
                  <c:v>397.89</c:v>
                </c:pt>
                <c:pt idx="23036">
                  <c:v>397.89</c:v>
                </c:pt>
                <c:pt idx="23037">
                  <c:v>397.89</c:v>
                </c:pt>
                <c:pt idx="23038">
                  <c:v>397.89</c:v>
                </c:pt>
                <c:pt idx="23039">
                  <c:v>397.89</c:v>
                </c:pt>
                <c:pt idx="23040">
                  <c:v>397.89</c:v>
                </c:pt>
                <c:pt idx="23041">
                  <c:v>397.89</c:v>
                </c:pt>
                <c:pt idx="23042">
                  <c:v>397.89</c:v>
                </c:pt>
                <c:pt idx="23043">
                  <c:v>397.89</c:v>
                </c:pt>
                <c:pt idx="23044">
                  <c:v>397.89</c:v>
                </c:pt>
                <c:pt idx="23045">
                  <c:v>397.89</c:v>
                </c:pt>
                <c:pt idx="23046">
                  <c:v>397.89</c:v>
                </c:pt>
                <c:pt idx="23047">
                  <c:v>397.89</c:v>
                </c:pt>
                <c:pt idx="23048">
                  <c:v>397.89</c:v>
                </c:pt>
                <c:pt idx="23049">
                  <c:v>397.89</c:v>
                </c:pt>
                <c:pt idx="23050">
                  <c:v>397.89</c:v>
                </c:pt>
                <c:pt idx="23051">
                  <c:v>397.89</c:v>
                </c:pt>
                <c:pt idx="23052">
                  <c:v>397.89</c:v>
                </c:pt>
                <c:pt idx="23053">
                  <c:v>397.89</c:v>
                </c:pt>
                <c:pt idx="23054">
                  <c:v>397.89</c:v>
                </c:pt>
                <c:pt idx="23055">
                  <c:v>397.89</c:v>
                </c:pt>
                <c:pt idx="23056">
                  <c:v>397.89</c:v>
                </c:pt>
                <c:pt idx="23057">
                  <c:v>397.89</c:v>
                </c:pt>
                <c:pt idx="23058">
                  <c:v>397.89</c:v>
                </c:pt>
                <c:pt idx="23059">
                  <c:v>397.89</c:v>
                </c:pt>
                <c:pt idx="23060">
                  <c:v>397.89</c:v>
                </c:pt>
                <c:pt idx="23061">
                  <c:v>397.89</c:v>
                </c:pt>
                <c:pt idx="23062">
                  <c:v>397.89</c:v>
                </c:pt>
                <c:pt idx="23063">
                  <c:v>397.89</c:v>
                </c:pt>
                <c:pt idx="23064">
                  <c:v>397.89</c:v>
                </c:pt>
                <c:pt idx="23065">
                  <c:v>397.89</c:v>
                </c:pt>
                <c:pt idx="23066">
                  <c:v>397.89</c:v>
                </c:pt>
                <c:pt idx="23067">
                  <c:v>397.89</c:v>
                </c:pt>
                <c:pt idx="23068">
                  <c:v>397.89</c:v>
                </c:pt>
                <c:pt idx="23069">
                  <c:v>397.89</c:v>
                </c:pt>
                <c:pt idx="23070">
                  <c:v>397.89</c:v>
                </c:pt>
                <c:pt idx="23071">
                  <c:v>397.89</c:v>
                </c:pt>
                <c:pt idx="23072">
                  <c:v>397.89</c:v>
                </c:pt>
                <c:pt idx="23073">
                  <c:v>397.89</c:v>
                </c:pt>
                <c:pt idx="23074">
                  <c:v>397.89</c:v>
                </c:pt>
                <c:pt idx="23075">
                  <c:v>397.89</c:v>
                </c:pt>
                <c:pt idx="23076">
                  <c:v>397.89</c:v>
                </c:pt>
                <c:pt idx="23077">
                  <c:v>397.89</c:v>
                </c:pt>
                <c:pt idx="23078">
                  <c:v>397.89</c:v>
                </c:pt>
                <c:pt idx="23079">
                  <c:v>397.89</c:v>
                </c:pt>
                <c:pt idx="23080">
                  <c:v>397.89</c:v>
                </c:pt>
                <c:pt idx="23081">
                  <c:v>397.49</c:v>
                </c:pt>
                <c:pt idx="23082">
                  <c:v>397.89</c:v>
                </c:pt>
                <c:pt idx="23083">
                  <c:v>397.89</c:v>
                </c:pt>
                <c:pt idx="23084">
                  <c:v>397.89</c:v>
                </c:pt>
                <c:pt idx="23085">
                  <c:v>397.89</c:v>
                </c:pt>
                <c:pt idx="23086">
                  <c:v>397.89</c:v>
                </c:pt>
                <c:pt idx="23087">
                  <c:v>397.89</c:v>
                </c:pt>
                <c:pt idx="23088">
                  <c:v>397.89</c:v>
                </c:pt>
                <c:pt idx="23089">
                  <c:v>397.89</c:v>
                </c:pt>
                <c:pt idx="23090">
                  <c:v>397.89</c:v>
                </c:pt>
                <c:pt idx="23091">
                  <c:v>397.89</c:v>
                </c:pt>
                <c:pt idx="23092">
                  <c:v>397.89</c:v>
                </c:pt>
                <c:pt idx="23093">
                  <c:v>397.89</c:v>
                </c:pt>
                <c:pt idx="23094">
                  <c:v>397.89</c:v>
                </c:pt>
                <c:pt idx="23095">
                  <c:v>397.89</c:v>
                </c:pt>
                <c:pt idx="23096">
                  <c:v>397.89</c:v>
                </c:pt>
                <c:pt idx="23097">
                  <c:v>397.89</c:v>
                </c:pt>
                <c:pt idx="23098">
                  <c:v>397.89</c:v>
                </c:pt>
                <c:pt idx="23099">
                  <c:v>397.89</c:v>
                </c:pt>
                <c:pt idx="23100">
                  <c:v>397.89</c:v>
                </c:pt>
                <c:pt idx="23101">
                  <c:v>397.89</c:v>
                </c:pt>
                <c:pt idx="23102">
                  <c:v>397.49</c:v>
                </c:pt>
                <c:pt idx="23103">
                  <c:v>397.89</c:v>
                </c:pt>
                <c:pt idx="23104">
                  <c:v>397.89</c:v>
                </c:pt>
                <c:pt idx="23105">
                  <c:v>397.89</c:v>
                </c:pt>
                <c:pt idx="23106">
                  <c:v>397.89</c:v>
                </c:pt>
                <c:pt idx="23107">
                  <c:v>397.89</c:v>
                </c:pt>
                <c:pt idx="23108">
                  <c:v>397.89</c:v>
                </c:pt>
                <c:pt idx="23109">
                  <c:v>397.89</c:v>
                </c:pt>
                <c:pt idx="23110">
                  <c:v>397.89</c:v>
                </c:pt>
                <c:pt idx="23111">
                  <c:v>397.89</c:v>
                </c:pt>
                <c:pt idx="23112">
                  <c:v>397.89</c:v>
                </c:pt>
                <c:pt idx="23113">
                  <c:v>397.89</c:v>
                </c:pt>
                <c:pt idx="23114">
                  <c:v>397.89</c:v>
                </c:pt>
                <c:pt idx="23115">
                  <c:v>397.89</c:v>
                </c:pt>
                <c:pt idx="23116">
                  <c:v>397.89</c:v>
                </c:pt>
                <c:pt idx="23117">
                  <c:v>397.89</c:v>
                </c:pt>
                <c:pt idx="23118">
                  <c:v>397.89</c:v>
                </c:pt>
                <c:pt idx="23119">
                  <c:v>397.89</c:v>
                </c:pt>
                <c:pt idx="23120">
                  <c:v>397.89</c:v>
                </c:pt>
                <c:pt idx="23121">
                  <c:v>397.89</c:v>
                </c:pt>
                <c:pt idx="23122">
                  <c:v>397.89</c:v>
                </c:pt>
                <c:pt idx="23123">
                  <c:v>397.89</c:v>
                </c:pt>
                <c:pt idx="23124">
                  <c:v>397.89</c:v>
                </c:pt>
                <c:pt idx="23125">
                  <c:v>397.89</c:v>
                </c:pt>
                <c:pt idx="23126">
                  <c:v>397.89</c:v>
                </c:pt>
                <c:pt idx="23127">
                  <c:v>397.89</c:v>
                </c:pt>
                <c:pt idx="23128">
                  <c:v>397.89</c:v>
                </c:pt>
                <c:pt idx="23129">
                  <c:v>397.89</c:v>
                </c:pt>
                <c:pt idx="23130">
                  <c:v>397.89</c:v>
                </c:pt>
                <c:pt idx="23131">
                  <c:v>397.89</c:v>
                </c:pt>
                <c:pt idx="23132">
                  <c:v>397.89</c:v>
                </c:pt>
                <c:pt idx="23133">
                  <c:v>397.89</c:v>
                </c:pt>
                <c:pt idx="23134">
                  <c:v>397.89</c:v>
                </c:pt>
                <c:pt idx="23135">
                  <c:v>397.89</c:v>
                </c:pt>
                <c:pt idx="23136">
                  <c:v>397.89</c:v>
                </c:pt>
                <c:pt idx="23137">
                  <c:v>397.89</c:v>
                </c:pt>
                <c:pt idx="23138">
                  <c:v>397.89</c:v>
                </c:pt>
                <c:pt idx="23139">
                  <c:v>397.89</c:v>
                </c:pt>
                <c:pt idx="23140">
                  <c:v>397.89</c:v>
                </c:pt>
                <c:pt idx="23141">
                  <c:v>397.89</c:v>
                </c:pt>
                <c:pt idx="23142">
                  <c:v>397.89</c:v>
                </c:pt>
                <c:pt idx="23143">
                  <c:v>397.89</c:v>
                </c:pt>
                <c:pt idx="23144">
                  <c:v>397.89</c:v>
                </c:pt>
                <c:pt idx="23145">
                  <c:v>397.89</c:v>
                </c:pt>
                <c:pt idx="23146">
                  <c:v>397.89</c:v>
                </c:pt>
                <c:pt idx="23147">
                  <c:v>397.89</c:v>
                </c:pt>
                <c:pt idx="23148">
                  <c:v>397.89</c:v>
                </c:pt>
                <c:pt idx="23149">
                  <c:v>397.89</c:v>
                </c:pt>
                <c:pt idx="23150">
                  <c:v>397.89</c:v>
                </c:pt>
                <c:pt idx="23151">
                  <c:v>397.89</c:v>
                </c:pt>
                <c:pt idx="23152">
                  <c:v>397.89</c:v>
                </c:pt>
                <c:pt idx="23153">
                  <c:v>397.89</c:v>
                </c:pt>
                <c:pt idx="23154">
                  <c:v>397.89</c:v>
                </c:pt>
                <c:pt idx="23155">
                  <c:v>397.89</c:v>
                </c:pt>
                <c:pt idx="23156">
                  <c:v>397.89</c:v>
                </c:pt>
                <c:pt idx="23157">
                  <c:v>397.89</c:v>
                </c:pt>
                <c:pt idx="23158">
                  <c:v>397.89</c:v>
                </c:pt>
                <c:pt idx="23159">
                  <c:v>397.89</c:v>
                </c:pt>
                <c:pt idx="23160">
                  <c:v>397.89</c:v>
                </c:pt>
                <c:pt idx="23161">
                  <c:v>397.89</c:v>
                </c:pt>
                <c:pt idx="23162">
                  <c:v>397.89</c:v>
                </c:pt>
                <c:pt idx="23163">
                  <c:v>397.89</c:v>
                </c:pt>
                <c:pt idx="23164">
                  <c:v>397.89</c:v>
                </c:pt>
                <c:pt idx="23165">
                  <c:v>397.89</c:v>
                </c:pt>
                <c:pt idx="23166">
                  <c:v>397.89</c:v>
                </c:pt>
                <c:pt idx="23167">
                  <c:v>397.89</c:v>
                </c:pt>
                <c:pt idx="23168">
                  <c:v>397.49</c:v>
                </c:pt>
                <c:pt idx="23169">
                  <c:v>397.89</c:v>
                </c:pt>
                <c:pt idx="23170">
                  <c:v>397.89</c:v>
                </c:pt>
                <c:pt idx="23171">
                  <c:v>397.49</c:v>
                </c:pt>
                <c:pt idx="23172">
                  <c:v>397.89</c:v>
                </c:pt>
                <c:pt idx="23173">
                  <c:v>397.89</c:v>
                </c:pt>
                <c:pt idx="23174">
                  <c:v>397.49</c:v>
                </c:pt>
                <c:pt idx="23175">
                  <c:v>397.89</c:v>
                </c:pt>
                <c:pt idx="23176">
                  <c:v>397.89</c:v>
                </c:pt>
                <c:pt idx="23177">
                  <c:v>397.49</c:v>
                </c:pt>
                <c:pt idx="23178">
                  <c:v>397.89</c:v>
                </c:pt>
                <c:pt idx="23179">
                  <c:v>397.89</c:v>
                </c:pt>
                <c:pt idx="23180">
                  <c:v>397.89</c:v>
                </c:pt>
                <c:pt idx="23181">
                  <c:v>397.89</c:v>
                </c:pt>
                <c:pt idx="23182">
                  <c:v>397.89</c:v>
                </c:pt>
                <c:pt idx="23183">
                  <c:v>397.89</c:v>
                </c:pt>
                <c:pt idx="23184">
                  <c:v>397.89</c:v>
                </c:pt>
                <c:pt idx="23185">
                  <c:v>397.89</c:v>
                </c:pt>
                <c:pt idx="23186">
                  <c:v>397.89</c:v>
                </c:pt>
                <c:pt idx="23187">
                  <c:v>397.89</c:v>
                </c:pt>
                <c:pt idx="23188">
                  <c:v>397.89</c:v>
                </c:pt>
                <c:pt idx="23189">
                  <c:v>397.89</c:v>
                </c:pt>
                <c:pt idx="23190">
                  <c:v>397.89</c:v>
                </c:pt>
                <c:pt idx="23191">
                  <c:v>397.89</c:v>
                </c:pt>
                <c:pt idx="23192">
                  <c:v>397.89</c:v>
                </c:pt>
                <c:pt idx="23193">
                  <c:v>397.89</c:v>
                </c:pt>
                <c:pt idx="23194">
                  <c:v>397.89</c:v>
                </c:pt>
                <c:pt idx="23195">
                  <c:v>397.89</c:v>
                </c:pt>
                <c:pt idx="23196">
                  <c:v>397.89</c:v>
                </c:pt>
                <c:pt idx="23197">
                  <c:v>397.89</c:v>
                </c:pt>
                <c:pt idx="23198">
                  <c:v>397.89</c:v>
                </c:pt>
                <c:pt idx="23199">
                  <c:v>397.89</c:v>
                </c:pt>
                <c:pt idx="23200">
                  <c:v>397.89</c:v>
                </c:pt>
                <c:pt idx="23201">
                  <c:v>397.89</c:v>
                </c:pt>
                <c:pt idx="23202">
                  <c:v>397.89</c:v>
                </c:pt>
                <c:pt idx="23203">
                  <c:v>397.89</c:v>
                </c:pt>
                <c:pt idx="23204">
                  <c:v>397.89</c:v>
                </c:pt>
                <c:pt idx="23205">
                  <c:v>397.89</c:v>
                </c:pt>
                <c:pt idx="23206">
                  <c:v>397.89</c:v>
                </c:pt>
                <c:pt idx="23207">
                  <c:v>397.89</c:v>
                </c:pt>
                <c:pt idx="23208">
                  <c:v>397.89</c:v>
                </c:pt>
                <c:pt idx="23209">
                  <c:v>397.89</c:v>
                </c:pt>
                <c:pt idx="23210">
                  <c:v>397.89</c:v>
                </c:pt>
                <c:pt idx="23211">
                  <c:v>397.89</c:v>
                </c:pt>
                <c:pt idx="23212">
                  <c:v>397.89</c:v>
                </c:pt>
                <c:pt idx="23213">
                  <c:v>397.89</c:v>
                </c:pt>
                <c:pt idx="23214">
                  <c:v>397.89</c:v>
                </c:pt>
                <c:pt idx="23215">
                  <c:v>397.89</c:v>
                </c:pt>
                <c:pt idx="23216">
                  <c:v>397.89</c:v>
                </c:pt>
                <c:pt idx="23217">
                  <c:v>397.89</c:v>
                </c:pt>
                <c:pt idx="23218">
                  <c:v>397.89</c:v>
                </c:pt>
                <c:pt idx="23219">
                  <c:v>397.89</c:v>
                </c:pt>
                <c:pt idx="23220">
                  <c:v>397.89</c:v>
                </c:pt>
                <c:pt idx="23221">
                  <c:v>397.89</c:v>
                </c:pt>
                <c:pt idx="23222">
                  <c:v>397.89</c:v>
                </c:pt>
                <c:pt idx="23223">
                  <c:v>397.89</c:v>
                </c:pt>
                <c:pt idx="23224">
                  <c:v>397.89</c:v>
                </c:pt>
                <c:pt idx="23225">
                  <c:v>397.89</c:v>
                </c:pt>
                <c:pt idx="23226">
                  <c:v>397.89</c:v>
                </c:pt>
                <c:pt idx="23227">
                  <c:v>397.89</c:v>
                </c:pt>
                <c:pt idx="23228">
                  <c:v>397.89</c:v>
                </c:pt>
                <c:pt idx="23229">
                  <c:v>397.89</c:v>
                </c:pt>
                <c:pt idx="23230">
                  <c:v>397.89</c:v>
                </c:pt>
                <c:pt idx="23231">
                  <c:v>397.89</c:v>
                </c:pt>
                <c:pt idx="23232">
                  <c:v>397.89</c:v>
                </c:pt>
                <c:pt idx="23233">
                  <c:v>397.89</c:v>
                </c:pt>
                <c:pt idx="23234">
                  <c:v>397.89</c:v>
                </c:pt>
                <c:pt idx="23235">
                  <c:v>397.89</c:v>
                </c:pt>
                <c:pt idx="23236">
                  <c:v>397.89</c:v>
                </c:pt>
                <c:pt idx="23237">
                  <c:v>397.89</c:v>
                </c:pt>
                <c:pt idx="23238">
                  <c:v>397.89</c:v>
                </c:pt>
                <c:pt idx="23239">
                  <c:v>397.89</c:v>
                </c:pt>
                <c:pt idx="23240">
                  <c:v>397.89</c:v>
                </c:pt>
                <c:pt idx="23241">
                  <c:v>397.89</c:v>
                </c:pt>
                <c:pt idx="23242">
                  <c:v>397.89</c:v>
                </c:pt>
                <c:pt idx="23243">
                  <c:v>397.89</c:v>
                </c:pt>
                <c:pt idx="23244">
                  <c:v>397.89</c:v>
                </c:pt>
                <c:pt idx="23245">
                  <c:v>397.89</c:v>
                </c:pt>
                <c:pt idx="23246">
                  <c:v>397.89</c:v>
                </c:pt>
                <c:pt idx="23247">
                  <c:v>397.89</c:v>
                </c:pt>
                <c:pt idx="23248">
                  <c:v>397.89</c:v>
                </c:pt>
                <c:pt idx="23249">
                  <c:v>397.89</c:v>
                </c:pt>
                <c:pt idx="23250">
                  <c:v>397.89</c:v>
                </c:pt>
                <c:pt idx="23251">
                  <c:v>397.89</c:v>
                </c:pt>
                <c:pt idx="23252">
                  <c:v>397.89</c:v>
                </c:pt>
                <c:pt idx="23253">
                  <c:v>397.89</c:v>
                </c:pt>
                <c:pt idx="23254">
                  <c:v>397.89</c:v>
                </c:pt>
                <c:pt idx="23255">
                  <c:v>397.89</c:v>
                </c:pt>
                <c:pt idx="23256">
                  <c:v>397.89</c:v>
                </c:pt>
                <c:pt idx="23257">
                  <c:v>397.49</c:v>
                </c:pt>
                <c:pt idx="23258">
                  <c:v>397.89</c:v>
                </c:pt>
                <c:pt idx="23259">
                  <c:v>397.89</c:v>
                </c:pt>
                <c:pt idx="23260">
                  <c:v>397.89</c:v>
                </c:pt>
                <c:pt idx="23261">
                  <c:v>397.89</c:v>
                </c:pt>
                <c:pt idx="23262">
                  <c:v>397.89</c:v>
                </c:pt>
                <c:pt idx="23263">
                  <c:v>397.89</c:v>
                </c:pt>
                <c:pt idx="23264">
                  <c:v>397.89</c:v>
                </c:pt>
                <c:pt idx="23265">
                  <c:v>397.89</c:v>
                </c:pt>
                <c:pt idx="23266">
                  <c:v>397.89</c:v>
                </c:pt>
                <c:pt idx="23267">
                  <c:v>397.89</c:v>
                </c:pt>
                <c:pt idx="23268">
                  <c:v>397.89</c:v>
                </c:pt>
                <c:pt idx="23269">
                  <c:v>397.89</c:v>
                </c:pt>
                <c:pt idx="23270">
                  <c:v>397.89</c:v>
                </c:pt>
                <c:pt idx="23271">
                  <c:v>397.89</c:v>
                </c:pt>
                <c:pt idx="23272">
                  <c:v>397.89</c:v>
                </c:pt>
                <c:pt idx="23273">
                  <c:v>397.89</c:v>
                </c:pt>
                <c:pt idx="23274">
                  <c:v>397.89</c:v>
                </c:pt>
                <c:pt idx="23275">
                  <c:v>397.89</c:v>
                </c:pt>
                <c:pt idx="23276">
                  <c:v>397.89</c:v>
                </c:pt>
                <c:pt idx="23277">
                  <c:v>397.89</c:v>
                </c:pt>
                <c:pt idx="23278">
                  <c:v>397.89</c:v>
                </c:pt>
                <c:pt idx="23279">
                  <c:v>397.89</c:v>
                </c:pt>
                <c:pt idx="23280">
                  <c:v>397.89</c:v>
                </c:pt>
                <c:pt idx="23281">
                  <c:v>397.89</c:v>
                </c:pt>
                <c:pt idx="23282">
                  <c:v>397.89</c:v>
                </c:pt>
                <c:pt idx="23283">
                  <c:v>397.89</c:v>
                </c:pt>
                <c:pt idx="23284">
                  <c:v>397.89</c:v>
                </c:pt>
                <c:pt idx="23285">
                  <c:v>397.89</c:v>
                </c:pt>
                <c:pt idx="23286">
                  <c:v>397.89</c:v>
                </c:pt>
                <c:pt idx="23287">
                  <c:v>397.89</c:v>
                </c:pt>
                <c:pt idx="23288">
                  <c:v>397.89</c:v>
                </c:pt>
                <c:pt idx="23289">
                  <c:v>397.89</c:v>
                </c:pt>
                <c:pt idx="23290">
                  <c:v>397.89</c:v>
                </c:pt>
                <c:pt idx="23291">
                  <c:v>397.89</c:v>
                </c:pt>
                <c:pt idx="23292">
                  <c:v>397.89</c:v>
                </c:pt>
                <c:pt idx="23293">
                  <c:v>397.89</c:v>
                </c:pt>
                <c:pt idx="23294">
                  <c:v>397.89</c:v>
                </c:pt>
                <c:pt idx="23295">
                  <c:v>397.89</c:v>
                </c:pt>
                <c:pt idx="23296">
                  <c:v>397.89</c:v>
                </c:pt>
                <c:pt idx="23297">
                  <c:v>397.89</c:v>
                </c:pt>
                <c:pt idx="23298">
                  <c:v>397.89</c:v>
                </c:pt>
                <c:pt idx="23299">
                  <c:v>397.89</c:v>
                </c:pt>
                <c:pt idx="23300">
                  <c:v>397.89</c:v>
                </c:pt>
                <c:pt idx="23301">
                  <c:v>397.89</c:v>
                </c:pt>
                <c:pt idx="23302">
                  <c:v>397.89</c:v>
                </c:pt>
                <c:pt idx="23303">
                  <c:v>397.89</c:v>
                </c:pt>
                <c:pt idx="23304">
                  <c:v>397.89</c:v>
                </c:pt>
                <c:pt idx="23305">
                  <c:v>397.89</c:v>
                </c:pt>
                <c:pt idx="23306">
                  <c:v>397.89</c:v>
                </c:pt>
                <c:pt idx="23307">
                  <c:v>397.89</c:v>
                </c:pt>
                <c:pt idx="23308">
                  <c:v>397.89</c:v>
                </c:pt>
                <c:pt idx="23309">
                  <c:v>397.89</c:v>
                </c:pt>
                <c:pt idx="23310">
                  <c:v>397.89</c:v>
                </c:pt>
                <c:pt idx="23311">
                  <c:v>397.89</c:v>
                </c:pt>
                <c:pt idx="23312">
                  <c:v>397.89</c:v>
                </c:pt>
                <c:pt idx="23313">
                  <c:v>397.89</c:v>
                </c:pt>
                <c:pt idx="23314">
                  <c:v>397.89</c:v>
                </c:pt>
                <c:pt idx="23315">
                  <c:v>397.89</c:v>
                </c:pt>
                <c:pt idx="23316">
                  <c:v>397.89</c:v>
                </c:pt>
                <c:pt idx="23317">
                  <c:v>397.89</c:v>
                </c:pt>
                <c:pt idx="23318">
                  <c:v>397.89</c:v>
                </c:pt>
                <c:pt idx="23319">
                  <c:v>397.89</c:v>
                </c:pt>
                <c:pt idx="23320">
                  <c:v>397.89</c:v>
                </c:pt>
                <c:pt idx="23321">
                  <c:v>397.89</c:v>
                </c:pt>
                <c:pt idx="23322">
                  <c:v>397.89</c:v>
                </c:pt>
                <c:pt idx="23323">
                  <c:v>397.89</c:v>
                </c:pt>
                <c:pt idx="23324">
                  <c:v>397.89</c:v>
                </c:pt>
                <c:pt idx="23325">
                  <c:v>397.89</c:v>
                </c:pt>
                <c:pt idx="23326">
                  <c:v>397.89</c:v>
                </c:pt>
                <c:pt idx="23327">
                  <c:v>397.89</c:v>
                </c:pt>
                <c:pt idx="23328">
                  <c:v>397.89</c:v>
                </c:pt>
                <c:pt idx="23329">
                  <c:v>397.89</c:v>
                </c:pt>
                <c:pt idx="23330">
                  <c:v>397.89</c:v>
                </c:pt>
                <c:pt idx="23331">
                  <c:v>397.89</c:v>
                </c:pt>
                <c:pt idx="23332">
                  <c:v>397.89</c:v>
                </c:pt>
                <c:pt idx="23333">
                  <c:v>397.89</c:v>
                </c:pt>
                <c:pt idx="23334">
                  <c:v>397.89</c:v>
                </c:pt>
                <c:pt idx="23335">
                  <c:v>397.49</c:v>
                </c:pt>
                <c:pt idx="23336">
                  <c:v>397.89</c:v>
                </c:pt>
                <c:pt idx="23337">
                  <c:v>397.89</c:v>
                </c:pt>
                <c:pt idx="23338">
                  <c:v>397.89</c:v>
                </c:pt>
                <c:pt idx="23339">
                  <c:v>397.89</c:v>
                </c:pt>
                <c:pt idx="23340">
                  <c:v>397.89</c:v>
                </c:pt>
                <c:pt idx="23341">
                  <c:v>397.89</c:v>
                </c:pt>
                <c:pt idx="23342">
                  <c:v>397.49</c:v>
                </c:pt>
                <c:pt idx="23343">
                  <c:v>397.89</c:v>
                </c:pt>
                <c:pt idx="23344">
                  <c:v>397.89</c:v>
                </c:pt>
                <c:pt idx="23345">
                  <c:v>397.49</c:v>
                </c:pt>
                <c:pt idx="23346">
                  <c:v>397.89</c:v>
                </c:pt>
                <c:pt idx="23347">
                  <c:v>397.89</c:v>
                </c:pt>
                <c:pt idx="23348">
                  <c:v>397.49</c:v>
                </c:pt>
                <c:pt idx="23349">
                  <c:v>397.89</c:v>
                </c:pt>
                <c:pt idx="23350">
                  <c:v>397.89</c:v>
                </c:pt>
                <c:pt idx="23351">
                  <c:v>397.89</c:v>
                </c:pt>
                <c:pt idx="23352">
                  <c:v>397.89</c:v>
                </c:pt>
                <c:pt idx="23353">
                  <c:v>397.89</c:v>
                </c:pt>
                <c:pt idx="23354">
                  <c:v>397.89</c:v>
                </c:pt>
                <c:pt idx="23355">
                  <c:v>397.89</c:v>
                </c:pt>
                <c:pt idx="23356">
                  <c:v>397.89</c:v>
                </c:pt>
                <c:pt idx="23357">
                  <c:v>397.89</c:v>
                </c:pt>
                <c:pt idx="23358">
                  <c:v>397.89</c:v>
                </c:pt>
                <c:pt idx="23359">
                  <c:v>397.89</c:v>
                </c:pt>
                <c:pt idx="23360">
                  <c:v>397.89</c:v>
                </c:pt>
                <c:pt idx="23361">
                  <c:v>397.89</c:v>
                </c:pt>
                <c:pt idx="23362">
                  <c:v>397.89</c:v>
                </c:pt>
                <c:pt idx="23363">
                  <c:v>397.89</c:v>
                </c:pt>
                <c:pt idx="23364">
                  <c:v>397.89</c:v>
                </c:pt>
                <c:pt idx="23365">
                  <c:v>397.49</c:v>
                </c:pt>
                <c:pt idx="23366">
                  <c:v>397.89</c:v>
                </c:pt>
                <c:pt idx="23367">
                  <c:v>397.89</c:v>
                </c:pt>
                <c:pt idx="23368">
                  <c:v>397.49</c:v>
                </c:pt>
                <c:pt idx="23369">
                  <c:v>397.89</c:v>
                </c:pt>
                <c:pt idx="23370">
                  <c:v>397.89</c:v>
                </c:pt>
                <c:pt idx="23371">
                  <c:v>397.89</c:v>
                </c:pt>
                <c:pt idx="23372">
                  <c:v>397.89</c:v>
                </c:pt>
                <c:pt idx="23373">
                  <c:v>397.89</c:v>
                </c:pt>
                <c:pt idx="23374">
                  <c:v>397.89</c:v>
                </c:pt>
                <c:pt idx="23375">
                  <c:v>397.89</c:v>
                </c:pt>
                <c:pt idx="23376">
                  <c:v>397.89</c:v>
                </c:pt>
                <c:pt idx="23377">
                  <c:v>397.89</c:v>
                </c:pt>
                <c:pt idx="23378">
                  <c:v>397.89</c:v>
                </c:pt>
                <c:pt idx="23379">
                  <c:v>397.89</c:v>
                </c:pt>
                <c:pt idx="23380">
                  <c:v>397.89</c:v>
                </c:pt>
                <c:pt idx="23381">
                  <c:v>397.89</c:v>
                </c:pt>
                <c:pt idx="23382">
                  <c:v>397.89</c:v>
                </c:pt>
                <c:pt idx="23383">
                  <c:v>397.89</c:v>
                </c:pt>
                <c:pt idx="23384">
                  <c:v>397.89</c:v>
                </c:pt>
                <c:pt idx="23385">
                  <c:v>397.89</c:v>
                </c:pt>
                <c:pt idx="23386">
                  <c:v>397.89</c:v>
                </c:pt>
                <c:pt idx="23387">
                  <c:v>397.89</c:v>
                </c:pt>
                <c:pt idx="23388">
                  <c:v>397.89</c:v>
                </c:pt>
                <c:pt idx="23389">
                  <c:v>397.89</c:v>
                </c:pt>
                <c:pt idx="23390">
                  <c:v>397.89</c:v>
                </c:pt>
                <c:pt idx="23391">
                  <c:v>397.89</c:v>
                </c:pt>
                <c:pt idx="23392">
                  <c:v>397.89</c:v>
                </c:pt>
                <c:pt idx="23393">
                  <c:v>397.89</c:v>
                </c:pt>
                <c:pt idx="23394">
                  <c:v>397.89</c:v>
                </c:pt>
                <c:pt idx="23395">
                  <c:v>397.89</c:v>
                </c:pt>
                <c:pt idx="23396">
                  <c:v>397.89</c:v>
                </c:pt>
                <c:pt idx="23397">
                  <c:v>397.89</c:v>
                </c:pt>
                <c:pt idx="23398">
                  <c:v>397.89</c:v>
                </c:pt>
                <c:pt idx="23399">
                  <c:v>397.89</c:v>
                </c:pt>
                <c:pt idx="23400">
                  <c:v>397.89</c:v>
                </c:pt>
                <c:pt idx="23401">
                  <c:v>397.89</c:v>
                </c:pt>
                <c:pt idx="23402">
                  <c:v>397.89</c:v>
                </c:pt>
                <c:pt idx="23403">
                  <c:v>397.89</c:v>
                </c:pt>
                <c:pt idx="23404">
                  <c:v>397.89</c:v>
                </c:pt>
                <c:pt idx="23405">
                  <c:v>397.89</c:v>
                </c:pt>
                <c:pt idx="23406">
                  <c:v>397.89</c:v>
                </c:pt>
                <c:pt idx="23407">
                  <c:v>397.89</c:v>
                </c:pt>
                <c:pt idx="23408">
                  <c:v>397.89</c:v>
                </c:pt>
                <c:pt idx="23409">
                  <c:v>397.89</c:v>
                </c:pt>
                <c:pt idx="23410">
                  <c:v>397.89</c:v>
                </c:pt>
                <c:pt idx="23411">
                  <c:v>397.89</c:v>
                </c:pt>
                <c:pt idx="23412">
                  <c:v>397.89</c:v>
                </c:pt>
                <c:pt idx="23413">
                  <c:v>397.89</c:v>
                </c:pt>
                <c:pt idx="23414">
                  <c:v>397.89</c:v>
                </c:pt>
                <c:pt idx="23415">
                  <c:v>397.89</c:v>
                </c:pt>
                <c:pt idx="23416">
                  <c:v>397.89</c:v>
                </c:pt>
                <c:pt idx="23417">
                  <c:v>397.89</c:v>
                </c:pt>
                <c:pt idx="23418">
                  <c:v>397.89</c:v>
                </c:pt>
                <c:pt idx="23419">
                  <c:v>397.89</c:v>
                </c:pt>
                <c:pt idx="23420">
                  <c:v>397.89</c:v>
                </c:pt>
                <c:pt idx="23421">
                  <c:v>397.89</c:v>
                </c:pt>
                <c:pt idx="23422">
                  <c:v>397.89</c:v>
                </c:pt>
                <c:pt idx="23423">
                  <c:v>397.89</c:v>
                </c:pt>
                <c:pt idx="23424">
                  <c:v>397.89</c:v>
                </c:pt>
                <c:pt idx="23425">
                  <c:v>397.89</c:v>
                </c:pt>
                <c:pt idx="23426">
                  <c:v>397.89</c:v>
                </c:pt>
                <c:pt idx="23427">
                  <c:v>397.89</c:v>
                </c:pt>
                <c:pt idx="23428">
                  <c:v>397.89</c:v>
                </c:pt>
                <c:pt idx="23429">
                  <c:v>397.89</c:v>
                </c:pt>
                <c:pt idx="23430">
                  <c:v>397.89</c:v>
                </c:pt>
                <c:pt idx="23431">
                  <c:v>397.89</c:v>
                </c:pt>
                <c:pt idx="23432">
                  <c:v>397.89</c:v>
                </c:pt>
                <c:pt idx="23433">
                  <c:v>397.89</c:v>
                </c:pt>
                <c:pt idx="23434">
                  <c:v>397.89</c:v>
                </c:pt>
                <c:pt idx="23435">
                  <c:v>397.89</c:v>
                </c:pt>
                <c:pt idx="23436">
                  <c:v>397.89</c:v>
                </c:pt>
                <c:pt idx="23437">
                  <c:v>397.89</c:v>
                </c:pt>
                <c:pt idx="23438">
                  <c:v>397.89</c:v>
                </c:pt>
                <c:pt idx="23439">
                  <c:v>397.89</c:v>
                </c:pt>
                <c:pt idx="23440">
                  <c:v>397.89</c:v>
                </c:pt>
                <c:pt idx="23441">
                  <c:v>397.89</c:v>
                </c:pt>
                <c:pt idx="23442">
                  <c:v>397.89</c:v>
                </c:pt>
                <c:pt idx="23443">
                  <c:v>397.89</c:v>
                </c:pt>
                <c:pt idx="23444">
                  <c:v>397.89</c:v>
                </c:pt>
                <c:pt idx="23445">
                  <c:v>397.89</c:v>
                </c:pt>
                <c:pt idx="23446">
                  <c:v>397.89</c:v>
                </c:pt>
                <c:pt idx="23447">
                  <c:v>397.89</c:v>
                </c:pt>
                <c:pt idx="23448">
                  <c:v>397.89</c:v>
                </c:pt>
                <c:pt idx="23449">
                  <c:v>397.89</c:v>
                </c:pt>
                <c:pt idx="23450">
                  <c:v>397.89</c:v>
                </c:pt>
                <c:pt idx="23451">
                  <c:v>397.89</c:v>
                </c:pt>
                <c:pt idx="23452">
                  <c:v>397.89</c:v>
                </c:pt>
                <c:pt idx="23453">
                  <c:v>397.89</c:v>
                </c:pt>
                <c:pt idx="23454">
                  <c:v>397.89</c:v>
                </c:pt>
                <c:pt idx="23455">
                  <c:v>397.89</c:v>
                </c:pt>
                <c:pt idx="23456">
                  <c:v>397.89</c:v>
                </c:pt>
                <c:pt idx="23457">
                  <c:v>397.89</c:v>
                </c:pt>
                <c:pt idx="23458">
                  <c:v>397.89</c:v>
                </c:pt>
                <c:pt idx="23459">
                  <c:v>397.89</c:v>
                </c:pt>
                <c:pt idx="23460">
                  <c:v>397.89</c:v>
                </c:pt>
                <c:pt idx="23461">
                  <c:v>397.89</c:v>
                </c:pt>
                <c:pt idx="23462">
                  <c:v>397.89</c:v>
                </c:pt>
                <c:pt idx="23463">
                  <c:v>397.89</c:v>
                </c:pt>
                <c:pt idx="23464">
                  <c:v>397.89</c:v>
                </c:pt>
                <c:pt idx="23465">
                  <c:v>397.89</c:v>
                </c:pt>
                <c:pt idx="23466">
                  <c:v>397.89</c:v>
                </c:pt>
                <c:pt idx="23467">
                  <c:v>397.89</c:v>
                </c:pt>
                <c:pt idx="23468">
                  <c:v>397.89</c:v>
                </c:pt>
                <c:pt idx="23469">
                  <c:v>397.89</c:v>
                </c:pt>
                <c:pt idx="23470">
                  <c:v>397.89</c:v>
                </c:pt>
                <c:pt idx="23471">
                  <c:v>397.89</c:v>
                </c:pt>
                <c:pt idx="23472">
                  <c:v>397.89</c:v>
                </c:pt>
                <c:pt idx="23473">
                  <c:v>397.89</c:v>
                </c:pt>
                <c:pt idx="23474">
                  <c:v>397.89</c:v>
                </c:pt>
                <c:pt idx="23475">
                  <c:v>397.89</c:v>
                </c:pt>
                <c:pt idx="23476">
                  <c:v>397.89</c:v>
                </c:pt>
                <c:pt idx="23477">
                  <c:v>397.89</c:v>
                </c:pt>
                <c:pt idx="23478">
                  <c:v>397.89</c:v>
                </c:pt>
                <c:pt idx="23479">
                  <c:v>397.89</c:v>
                </c:pt>
                <c:pt idx="23480">
                  <c:v>397.89</c:v>
                </c:pt>
                <c:pt idx="23481">
                  <c:v>397.89</c:v>
                </c:pt>
                <c:pt idx="23482">
                  <c:v>397.89</c:v>
                </c:pt>
                <c:pt idx="23483">
                  <c:v>397.89</c:v>
                </c:pt>
                <c:pt idx="23484">
                  <c:v>397.89</c:v>
                </c:pt>
                <c:pt idx="23485">
                  <c:v>397.89</c:v>
                </c:pt>
                <c:pt idx="23486">
                  <c:v>397.89</c:v>
                </c:pt>
                <c:pt idx="23487">
                  <c:v>397.89</c:v>
                </c:pt>
                <c:pt idx="23488">
                  <c:v>397.89</c:v>
                </c:pt>
                <c:pt idx="23489">
                  <c:v>397.89</c:v>
                </c:pt>
                <c:pt idx="23490">
                  <c:v>397.89</c:v>
                </c:pt>
                <c:pt idx="23491">
                  <c:v>397.89</c:v>
                </c:pt>
                <c:pt idx="23492">
                  <c:v>397.89</c:v>
                </c:pt>
                <c:pt idx="23493">
                  <c:v>397.89</c:v>
                </c:pt>
                <c:pt idx="23494">
                  <c:v>397.89</c:v>
                </c:pt>
                <c:pt idx="23495">
                  <c:v>397.89</c:v>
                </c:pt>
                <c:pt idx="23496">
                  <c:v>397.89</c:v>
                </c:pt>
                <c:pt idx="23497">
                  <c:v>397.89</c:v>
                </c:pt>
                <c:pt idx="23498">
                  <c:v>397.89</c:v>
                </c:pt>
                <c:pt idx="23499">
                  <c:v>397.89</c:v>
                </c:pt>
                <c:pt idx="23500">
                  <c:v>397.89</c:v>
                </c:pt>
                <c:pt idx="23501">
                  <c:v>397.89</c:v>
                </c:pt>
                <c:pt idx="23502">
                  <c:v>397.49</c:v>
                </c:pt>
                <c:pt idx="23503">
                  <c:v>397.89</c:v>
                </c:pt>
                <c:pt idx="23504">
                  <c:v>397.89</c:v>
                </c:pt>
                <c:pt idx="23505">
                  <c:v>397.49</c:v>
                </c:pt>
                <c:pt idx="23506">
                  <c:v>397.89</c:v>
                </c:pt>
                <c:pt idx="23507">
                  <c:v>397.89</c:v>
                </c:pt>
                <c:pt idx="23508">
                  <c:v>397.89</c:v>
                </c:pt>
                <c:pt idx="23509">
                  <c:v>397.89</c:v>
                </c:pt>
                <c:pt idx="23510">
                  <c:v>397.89</c:v>
                </c:pt>
                <c:pt idx="23511">
                  <c:v>397.89</c:v>
                </c:pt>
                <c:pt idx="23512">
                  <c:v>397.49</c:v>
                </c:pt>
                <c:pt idx="23513">
                  <c:v>397.89</c:v>
                </c:pt>
                <c:pt idx="23514">
                  <c:v>397.89</c:v>
                </c:pt>
                <c:pt idx="23515">
                  <c:v>397.89</c:v>
                </c:pt>
                <c:pt idx="23516">
                  <c:v>397.89</c:v>
                </c:pt>
                <c:pt idx="23517">
                  <c:v>397.89</c:v>
                </c:pt>
                <c:pt idx="23518">
                  <c:v>397.89</c:v>
                </c:pt>
                <c:pt idx="23519">
                  <c:v>397.89</c:v>
                </c:pt>
                <c:pt idx="23520">
                  <c:v>397.89</c:v>
                </c:pt>
                <c:pt idx="23521">
                  <c:v>397.89</c:v>
                </c:pt>
                <c:pt idx="23522">
                  <c:v>397.89</c:v>
                </c:pt>
                <c:pt idx="23523">
                  <c:v>397.89</c:v>
                </c:pt>
                <c:pt idx="23524">
                  <c:v>397.89</c:v>
                </c:pt>
                <c:pt idx="23525">
                  <c:v>397.89</c:v>
                </c:pt>
                <c:pt idx="23526">
                  <c:v>397.89</c:v>
                </c:pt>
                <c:pt idx="23527">
                  <c:v>397.89</c:v>
                </c:pt>
                <c:pt idx="23528">
                  <c:v>397.89</c:v>
                </c:pt>
                <c:pt idx="23529">
                  <c:v>397.89</c:v>
                </c:pt>
                <c:pt idx="23530">
                  <c:v>397.89</c:v>
                </c:pt>
                <c:pt idx="23531">
                  <c:v>397.89</c:v>
                </c:pt>
                <c:pt idx="23532">
                  <c:v>397.89</c:v>
                </c:pt>
                <c:pt idx="23533">
                  <c:v>397.89</c:v>
                </c:pt>
                <c:pt idx="23534">
                  <c:v>397.89</c:v>
                </c:pt>
                <c:pt idx="23535">
                  <c:v>397.89</c:v>
                </c:pt>
                <c:pt idx="23536">
                  <c:v>397.89</c:v>
                </c:pt>
                <c:pt idx="23537">
                  <c:v>397.89</c:v>
                </c:pt>
                <c:pt idx="23538">
                  <c:v>397.89</c:v>
                </c:pt>
                <c:pt idx="23539">
                  <c:v>397.89</c:v>
                </c:pt>
                <c:pt idx="23540">
                  <c:v>397.89</c:v>
                </c:pt>
                <c:pt idx="23541">
                  <c:v>397.89</c:v>
                </c:pt>
                <c:pt idx="23542">
                  <c:v>397.89</c:v>
                </c:pt>
                <c:pt idx="23543">
                  <c:v>397.89</c:v>
                </c:pt>
                <c:pt idx="23544">
                  <c:v>397.89</c:v>
                </c:pt>
                <c:pt idx="23545">
                  <c:v>397.89</c:v>
                </c:pt>
                <c:pt idx="23546">
                  <c:v>397.89</c:v>
                </c:pt>
                <c:pt idx="23547">
                  <c:v>397.89</c:v>
                </c:pt>
                <c:pt idx="23548">
                  <c:v>397.89</c:v>
                </c:pt>
                <c:pt idx="23549">
                  <c:v>397.89</c:v>
                </c:pt>
                <c:pt idx="23550">
                  <c:v>397.89</c:v>
                </c:pt>
                <c:pt idx="23551">
                  <c:v>397.89</c:v>
                </c:pt>
                <c:pt idx="23552">
                  <c:v>397.89</c:v>
                </c:pt>
                <c:pt idx="23553">
                  <c:v>397.89</c:v>
                </c:pt>
                <c:pt idx="23554">
                  <c:v>397.89</c:v>
                </c:pt>
                <c:pt idx="23555">
                  <c:v>397.89</c:v>
                </c:pt>
                <c:pt idx="23556">
                  <c:v>397.89</c:v>
                </c:pt>
                <c:pt idx="23557">
                  <c:v>397.89</c:v>
                </c:pt>
                <c:pt idx="23558">
                  <c:v>397.89</c:v>
                </c:pt>
                <c:pt idx="23559">
                  <c:v>397.89</c:v>
                </c:pt>
                <c:pt idx="23560">
                  <c:v>397.89</c:v>
                </c:pt>
                <c:pt idx="23561">
                  <c:v>397.89</c:v>
                </c:pt>
                <c:pt idx="23562">
                  <c:v>397.89</c:v>
                </c:pt>
                <c:pt idx="23563">
                  <c:v>397.89</c:v>
                </c:pt>
                <c:pt idx="23564">
                  <c:v>397.89</c:v>
                </c:pt>
                <c:pt idx="23565">
                  <c:v>397.89</c:v>
                </c:pt>
                <c:pt idx="23566">
                  <c:v>397.89</c:v>
                </c:pt>
                <c:pt idx="23567">
                  <c:v>397.89</c:v>
                </c:pt>
                <c:pt idx="23568">
                  <c:v>397.89</c:v>
                </c:pt>
                <c:pt idx="23569">
                  <c:v>397.89</c:v>
                </c:pt>
                <c:pt idx="23570">
                  <c:v>397.89</c:v>
                </c:pt>
                <c:pt idx="23571">
                  <c:v>397.89</c:v>
                </c:pt>
                <c:pt idx="23572">
                  <c:v>397.89</c:v>
                </c:pt>
                <c:pt idx="23573">
                  <c:v>397.89</c:v>
                </c:pt>
                <c:pt idx="23574">
                  <c:v>397.89</c:v>
                </c:pt>
                <c:pt idx="23575">
                  <c:v>397.89</c:v>
                </c:pt>
                <c:pt idx="23576">
                  <c:v>397.89</c:v>
                </c:pt>
                <c:pt idx="23577">
                  <c:v>397.89</c:v>
                </c:pt>
                <c:pt idx="23578">
                  <c:v>397.89</c:v>
                </c:pt>
                <c:pt idx="23579">
                  <c:v>397.89</c:v>
                </c:pt>
                <c:pt idx="23580">
                  <c:v>397.89</c:v>
                </c:pt>
                <c:pt idx="23581">
                  <c:v>397.89</c:v>
                </c:pt>
                <c:pt idx="23582">
                  <c:v>397.89</c:v>
                </c:pt>
                <c:pt idx="23583">
                  <c:v>397.89</c:v>
                </c:pt>
                <c:pt idx="23584">
                  <c:v>397.89</c:v>
                </c:pt>
                <c:pt idx="23585">
                  <c:v>397.89</c:v>
                </c:pt>
                <c:pt idx="23586">
                  <c:v>397.89</c:v>
                </c:pt>
                <c:pt idx="23587">
                  <c:v>397.89</c:v>
                </c:pt>
                <c:pt idx="23588">
                  <c:v>397.89</c:v>
                </c:pt>
                <c:pt idx="23589">
                  <c:v>397.89</c:v>
                </c:pt>
                <c:pt idx="23590">
                  <c:v>397.89</c:v>
                </c:pt>
                <c:pt idx="23591">
                  <c:v>397.89</c:v>
                </c:pt>
                <c:pt idx="23592">
                  <c:v>397.49</c:v>
                </c:pt>
                <c:pt idx="23593">
                  <c:v>397.89</c:v>
                </c:pt>
                <c:pt idx="23594">
                  <c:v>397.89</c:v>
                </c:pt>
                <c:pt idx="23595">
                  <c:v>397.49</c:v>
                </c:pt>
                <c:pt idx="23596">
                  <c:v>397.89</c:v>
                </c:pt>
                <c:pt idx="23597">
                  <c:v>397.89</c:v>
                </c:pt>
                <c:pt idx="23598">
                  <c:v>397.89</c:v>
                </c:pt>
                <c:pt idx="23599">
                  <c:v>397.89</c:v>
                </c:pt>
                <c:pt idx="23600">
                  <c:v>397.89</c:v>
                </c:pt>
                <c:pt idx="23601">
                  <c:v>397.89</c:v>
                </c:pt>
                <c:pt idx="23602">
                  <c:v>397.49</c:v>
                </c:pt>
                <c:pt idx="23603">
                  <c:v>397.89</c:v>
                </c:pt>
                <c:pt idx="23604">
                  <c:v>397.89</c:v>
                </c:pt>
                <c:pt idx="23605">
                  <c:v>397.89</c:v>
                </c:pt>
                <c:pt idx="23606">
                  <c:v>397.89</c:v>
                </c:pt>
                <c:pt idx="23607">
                  <c:v>397.89</c:v>
                </c:pt>
                <c:pt idx="23608">
                  <c:v>397.89</c:v>
                </c:pt>
                <c:pt idx="23609">
                  <c:v>397.49</c:v>
                </c:pt>
                <c:pt idx="23610">
                  <c:v>397.89</c:v>
                </c:pt>
                <c:pt idx="23611">
                  <c:v>397.89</c:v>
                </c:pt>
                <c:pt idx="23612">
                  <c:v>397.89</c:v>
                </c:pt>
                <c:pt idx="23613">
                  <c:v>397.89</c:v>
                </c:pt>
                <c:pt idx="23614">
                  <c:v>397.89</c:v>
                </c:pt>
                <c:pt idx="23615">
                  <c:v>397.89</c:v>
                </c:pt>
                <c:pt idx="23616">
                  <c:v>397.89</c:v>
                </c:pt>
                <c:pt idx="23617">
                  <c:v>397.89</c:v>
                </c:pt>
                <c:pt idx="23618">
                  <c:v>397.89</c:v>
                </c:pt>
                <c:pt idx="23619">
                  <c:v>397.89</c:v>
                </c:pt>
                <c:pt idx="23620">
                  <c:v>397.89</c:v>
                </c:pt>
                <c:pt idx="23621">
                  <c:v>397.89</c:v>
                </c:pt>
                <c:pt idx="23622">
                  <c:v>397.89</c:v>
                </c:pt>
                <c:pt idx="23623">
                  <c:v>397.89</c:v>
                </c:pt>
                <c:pt idx="23624">
                  <c:v>397.89</c:v>
                </c:pt>
                <c:pt idx="23625">
                  <c:v>397.89</c:v>
                </c:pt>
                <c:pt idx="23626">
                  <c:v>397.89</c:v>
                </c:pt>
                <c:pt idx="23627">
                  <c:v>397.89</c:v>
                </c:pt>
                <c:pt idx="23628">
                  <c:v>397.89</c:v>
                </c:pt>
                <c:pt idx="23629">
                  <c:v>397.89</c:v>
                </c:pt>
                <c:pt idx="23630">
                  <c:v>397.89</c:v>
                </c:pt>
                <c:pt idx="23631">
                  <c:v>397.89</c:v>
                </c:pt>
                <c:pt idx="23632">
                  <c:v>397.89</c:v>
                </c:pt>
                <c:pt idx="23633">
                  <c:v>397.89</c:v>
                </c:pt>
                <c:pt idx="23634">
                  <c:v>397.89</c:v>
                </c:pt>
                <c:pt idx="23635">
                  <c:v>397.89</c:v>
                </c:pt>
                <c:pt idx="23636">
                  <c:v>397.89</c:v>
                </c:pt>
                <c:pt idx="23637">
                  <c:v>397.89</c:v>
                </c:pt>
                <c:pt idx="23638">
                  <c:v>397.89</c:v>
                </c:pt>
                <c:pt idx="23639">
                  <c:v>397.89</c:v>
                </c:pt>
                <c:pt idx="23640">
                  <c:v>397.89</c:v>
                </c:pt>
                <c:pt idx="23641">
                  <c:v>397.89</c:v>
                </c:pt>
                <c:pt idx="23642">
                  <c:v>397.89</c:v>
                </c:pt>
                <c:pt idx="23643">
                  <c:v>397.89</c:v>
                </c:pt>
                <c:pt idx="23644">
                  <c:v>397.89</c:v>
                </c:pt>
                <c:pt idx="23645">
                  <c:v>397.89</c:v>
                </c:pt>
                <c:pt idx="23646">
                  <c:v>397.89</c:v>
                </c:pt>
                <c:pt idx="23647">
                  <c:v>397.49</c:v>
                </c:pt>
                <c:pt idx="23648">
                  <c:v>397.89</c:v>
                </c:pt>
                <c:pt idx="23649">
                  <c:v>397.89</c:v>
                </c:pt>
                <c:pt idx="23650">
                  <c:v>397.89</c:v>
                </c:pt>
                <c:pt idx="23651">
                  <c:v>397.89</c:v>
                </c:pt>
                <c:pt idx="23652">
                  <c:v>397.89</c:v>
                </c:pt>
                <c:pt idx="23653">
                  <c:v>397.89</c:v>
                </c:pt>
                <c:pt idx="23654">
                  <c:v>397.89</c:v>
                </c:pt>
                <c:pt idx="23655">
                  <c:v>397.89</c:v>
                </c:pt>
                <c:pt idx="23656">
                  <c:v>397.89</c:v>
                </c:pt>
                <c:pt idx="23657">
                  <c:v>397.89</c:v>
                </c:pt>
                <c:pt idx="23658">
                  <c:v>397.89</c:v>
                </c:pt>
                <c:pt idx="23659">
                  <c:v>397.89</c:v>
                </c:pt>
                <c:pt idx="23660">
                  <c:v>397.89</c:v>
                </c:pt>
                <c:pt idx="23661">
                  <c:v>397.89</c:v>
                </c:pt>
                <c:pt idx="23662">
                  <c:v>397.89</c:v>
                </c:pt>
                <c:pt idx="23663">
                  <c:v>397.89</c:v>
                </c:pt>
                <c:pt idx="23664">
                  <c:v>397.89</c:v>
                </c:pt>
                <c:pt idx="23665">
                  <c:v>397.89</c:v>
                </c:pt>
                <c:pt idx="23666">
                  <c:v>397.89</c:v>
                </c:pt>
                <c:pt idx="23667">
                  <c:v>397.89</c:v>
                </c:pt>
                <c:pt idx="23668">
                  <c:v>397.89</c:v>
                </c:pt>
                <c:pt idx="23669">
                  <c:v>397.89</c:v>
                </c:pt>
                <c:pt idx="23670">
                  <c:v>397.89</c:v>
                </c:pt>
                <c:pt idx="23671">
                  <c:v>397.89</c:v>
                </c:pt>
                <c:pt idx="23672">
                  <c:v>397.89</c:v>
                </c:pt>
                <c:pt idx="23673">
                  <c:v>397.89</c:v>
                </c:pt>
                <c:pt idx="23674">
                  <c:v>397.89</c:v>
                </c:pt>
                <c:pt idx="23675">
                  <c:v>397.89</c:v>
                </c:pt>
                <c:pt idx="23676">
                  <c:v>397.89</c:v>
                </c:pt>
                <c:pt idx="23677">
                  <c:v>397.89</c:v>
                </c:pt>
                <c:pt idx="23678">
                  <c:v>397.89</c:v>
                </c:pt>
                <c:pt idx="23679">
                  <c:v>397.89</c:v>
                </c:pt>
                <c:pt idx="23680">
                  <c:v>397.89</c:v>
                </c:pt>
                <c:pt idx="23681">
                  <c:v>397.89</c:v>
                </c:pt>
                <c:pt idx="23682">
                  <c:v>397.89</c:v>
                </c:pt>
                <c:pt idx="23683">
                  <c:v>397.89</c:v>
                </c:pt>
                <c:pt idx="23684">
                  <c:v>397.89</c:v>
                </c:pt>
                <c:pt idx="23685">
                  <c:v>397.89</c:v>
                </c:pt>
                <c:pt idx="23686">
                  <c:v>397.89</c:v>
                </c:pt>
                <c:pt idx="23687">
                  <c:v>397.89</c:v>
                </c:pt>
                <c:pt idx="23688">
                  <c:v>397.89</c:v>
                </c:pt>
                <c:pt idx="23689">
                  <c:v>397.89</c:v>
                </c:pt>
                <c:pt idx="23690">
                  <c:v>397.89</c:v>
                </c:pt>
                <c:pt idx="23691">
                  <c:v>397.89</c:v>
                </c:pt>
                <c:pt idx="23692">
                  <c:v>397.89</c:v>
                </c:pt>
                <c:pt idx="23693">
                  <c:v>397.89</c:v>
                </c:pt>
                <c:pt idx="23694">
                  <c:v>397.89</c:v>
                </c:pt>
                <c:pt idx="23695">
                  <c:v>397.89</c:v>
                </c:pt>
                <c:pt idx="23696">
                  <c:v>397.89</c:v>
                </c:pt>
                <c:pt idx="23697">
                  <c:v>397.89</c:v>
                </c:pt>
                <c:pt idx="23698">
                  <c:v>397.89</c:v>
                </c:pt>
                <c:pt idx="23699">
                  <c:v>397.89</c:v>
                </c:pt>
                <c:pt idx="23700">
                  <c:v>397.89</c:v>
                </c:pt>
                <c:pt idx="23701">
                  <c:v>397.89</c:v>
                </c:pt>
                <c:pt idx="23702">
                  <c:v>397.89</c:v>
                </c:pt>
                <c:pt idx="23703">
                  <c:v>397.89</c:v>
                </c:pt>
                <c:pt idx="23704">
                  <c:v>397.89</c:v>
                </c:pt>
                <c:pt idx="23705">
                  <c:v>397.89</c:v>
                </c:pt>
                <c:pt idx="23706">
                  <c:v>397.89</c:v>
                </c:pt>
                <c:pt idx="23707">
                  <c:v>397.89</c:v>
                </c:pt>
                <c:pt idx="23708">
                  <c:v>397.89</c:v>
                </c:pt>
                <c:pt idx="23709">
                  <c:v>397.89</c:v>
                </c:pt>
                <c:pt idx="23710">
                  <c:v>397.89</c:v>
                </c:pt>
                <c:pt idx="23711">
                  <c:v>397.89</c:v>
                </c:pt>
                <c:pt idx="23712">
                  <c:v>397.89</c:v>
                </c:pt>
                <c:pt idx="23713">
                  <c:v>397.89</c:v>
                </c:pt>
                <c:pt idx="23714">
                  <c:v>397.89</c:v>
                </c:pt>
                <c:pt idx="23715">
                  <c:v>397.89</c:v>
                </c:pt>
                <c:pt idx="23716">
                  <c:v>397.89</c:v>
                </c:pt>
                <c:pt idx="23717">
                  <c:v>397.89</c:v>
                </c:pt>
                <c:pt idx="23718">
                  <c:v>397.89</c:v>
                </c:pt>
                <c:pt idx="23719">
                  <c:v>397.89</c:v>
                </c:pt>
                <c:pt idx="23720">
                  <c:v>397.89</c:v>
                </c:pt>
                <c:pt idx="23721">
                  <c:v>397.89</c:v>
                </c:pt>
                <c:pt idx="23722">
                  <c:v>397.89</c:v>
                </c:pt>
                <c:pt idx="23723">
                  <c:v>397.89</c:v>
                </c:pt>
                <c:pt idx="23724">
                  <c:v>397.49</c:v>
                </c:pt>
                <c:pt idx="23725">
                  <c:v>397.89</c:v>
                </c:pt>
                <c:pt idx="23726">
                  <c:v>397.89</c:v>
                </c:pt>
                <c:pt idx="23727">
                  <c:v>397.89</c:v>
                </c:pt>
                <c:pt idx="23728">
                  <c:v>397.89</c:v>
                </c:pt>
                <c:pt idx="23729">
                  <c:v>397.89</c:v>
                </c:pt>
                <c:pt idx="23730">
                  <c:v>397.89</c:v>
                </c:pt>
                <c:pt idx="23731">
                  <c:v>397.89</c:v>
                </c:pt>
                <c:pt idx="23732">
                  <c:v>397.89</c:v>
                </c:pt>
                <c:pt idx="23733">
                  <c:v>397.89</c:v>
                </c:pt>
                <c:pt idx="23734">
                  <c:v>397.49</c:v>
                </c:pt>
                <c:pt idx="23735">
                  <c:v>397.89</c:v>
                </c:pt>
                <c:pt idx="23736">
                  <c:v>397.89</c:v>
                </c:pt>
                <c:pt idx="23737">
                  <c:v>397.89</c:v>
                </c:pt>
                <c:pt idx="23738">
                  <c:v>397.89</c:v>
                </c:pt>
                <c:pt idx="23739">
                  <c:v>397.89</c:v>
                </c:pt>
                <c:pt idx="23740">
                  <c:v>397.89</c:v>
                </c:pt>
                <c:pt idx="23741">
                  <c:v>397.89</c:v>
                </c:pt>
                <c:pt idx="23742">
                  <c:v>397.89</c:v>
                </c:pt>
                <c:pt idx="23743">
                  <c:v>397.89</c:v>
                </c:pt>
                <c:pt idx="23744">
                  <c:v>397.89</c:v>
                </c:pt>
                <c:pt idx="23745">
                  <c:v>397.89</c:v>
                </c:pt>
                <c:pt idx="23746">
                  <c:v>397.89</c:v>
                </c:pt>
                <c:pt idx="23747">
                  <c:v>397.89</c:v>
                </c:pt>
                <c:pt idx="23748">
                  <c:v>397.89</c:v>
                </c:pt>
                <c:pt idx="23749">
                  <c:v>397.89</c:v>
                </c:pt>
                <c:pt idx="23750">
                  <c:v>397.89</c:v>
                </c:pt>
                <c:pt idx="23751">
                  <c:v>397.89</c:v>
                </c:pt>
                <c:pt idx="23752">
                  <c:v>397.89</c:v>
                </c:pt>
                <c:pt idx="23753">
                  <c:v>397.89</c:v>
                </c:pt>
                <c:pt idx="23754">
                  <c:v>397.89</c:v>
                </c:pt>
                <c:pt idx="23755">
                  <c:v>397.89</c:v>
                </c:pt>
                <c:pt idx="23756">
                  <c:v>397.89</c:v>
                </c:pt>
                <c:pt idx="23757">
                  <c:v>397.89</c:v>
                </c:pt>
                <c:pt idx="23758">
                  <c:v>397.89</c:v>
                </c:pt>
                <c:pt idx="23759">
                  <c:v>397.89</c:v>
                </c:pt>
                <c:pt idx="23760">
                  <c:v>397.89</c:v>
                </c:pt>
                <c:pt idx="23761">
                  <c:v>397.89</c:v>
                </c:pt>
                <c:pt idx="23762">
                  <c:v>397.89</c:v>
                </c:pt>
                <c:pt idx="23763">
                  <c:v>397.89</c:v>
                </c:pt>
                <c:pt idx="23764">
                  <c:v>397.89</c:v>
                </c:pt>
                <c:pt idx="23765">
                  <c:v>397.89</c:v>
                </c:pt>
                <c:pt idx="23766">
                  <c:v>397.89</c:v>
                </c:pt>
                <c:pt idx="23767">
                  <c:v>397.89</c:v>
                </c:pt>
                <c:pt idx="23768">
                  <c:v>397.89</c:v>
                </c:pt>
                <c:pt idx="23769">
                  <c:v>397.89</c:v>
                </c:pt>
                <c:pt idx="23770">
                  <c:v>397.89</c:v>
                </c:pt>
                <c:pt idx="23771">
                  <c:v>397.89</c:v>
                </c:pt>
                <c:pt idx="23772">
                  <c:v>397.89</c:v>
                </c:pt>
                <c:pt idx="23773">
                  <c:v>397.89</c:v>
                </c:pt>
                <c:pt idx="23774">
                  <c:v>397.89</c:v>
                </c:pt>
                <c:pt idx="23775">
                  <c:v>397.89</c:v>
                </c:pt>
                <c:pt idx="23776">
                  <c:v>397.89</c:v>
                </c:pt>
                <c:pt idx="23777">
                  <c:v>397.89</c:v>
                </c:pt>
                <c:pt idx="23778">
                  <c:v>397.89</c:v>
                </c:pt>
                <c:pt idx="23779">
                  <c:v>397.89</c:v>
                </c:pt>
                <c:pt idx="23780">
                  <c:v>397.89</c:v>
                </c:pt>
                <c:pt idx="23781">
                  <c:v>397.49</c:v>
                </c:pt>
                <c:pt idx="23782">
                  <c:v>397.89</c:v>
                </c:pt>
                <c:pt idx="23783">
                  <c:v>397.89</c:v>
                </c:pt>
                <c:pt idx="23784">
                  <c:v>397.89</c:v>
                </c:pt>
                <c:pt idx="23785">
                  <c:v>397.89</c:v>
                </c:pt>
                <c:pt idx="23786">
                  <c:v>397.89</c:v>
                </c:pt>
                <c:pt idx="23787">
                  <c:v>397.89</c:v>
                </c:pt>
                <c:pt idx="23788">
                  <c:v>397.89</c:v>
                </c:pt>
                <c:pt idx="23789">
                  <c:v>397.89</c:v>
                </c:pt>
                <c:pt idx="23790">
                  <c:v>397.89</c:v>
                </c:pt>
                <c:pt idx="23791">
                  <c:v>397.89</c:v>
                </c:pt>
                <c:pt idx="23792">
                  <c:v>397.89</c:v>
                </c:pt>
                <c:pt idx="23793">
                  <c:v>397.89</c:v>
                </c:pt>
                <c:pt idx="23794">
                  <c:v>397.89</c:v>
                </c:pt>
                <c:pt idx="23795">
                  <c:v>397.89</c:v>
                </c:pt>
                <c:pt idx="23796">
                  <c:v>397.89</c:v>
                </c:pt>
                <c:pt idx="23797">
                  <c:v>397.89</c:v>
                </c:pt>
                <c:pt idx="23798">
                  <c:v>397.89</c:v>
                </c:pt>
                <c:pt idx="23799">
                  <c:v>397.89</c:v>
                </c:pt>
                <c:pt idx="23800">
                  <c:v>397.89</c:v>
                </c:pt>
                <c:pt idx="23801">
                  <c:v>397.89</c:v>
                </c:pt>
                <c:pt idx="23802">
                  <c:v>397.89</c:v>
                </c:pt>
                <c:pt idx="23803">
                  <c:v>397.89</c:v>
                </c:pt>
                <c:pt idx="23804">
                  <c:v>397.89</c:v>
                </c:pt>
                <c:pt idx="23805">
                  <c:v>397.89</c:v>
                </c:pt>
                <c:pt idx="23806">
                  <c:v>397.89</c:v>
                </c:pt>
                <c:pt idx="23807">
                  <c:v>397.89</c:v>
                </c:pt>
                <c:pt idx="23808">
                  <c:v>397.89</c:v>
                </c:pt>
                <c:pt idx="23809">
                  <c:v>397.89</c:v>
                </c:pt>
                <c:pt idx="23810">
                  <c:v>397.49</c:v>
                </c:pt>
                <c:pt idx="23811">
                  <c:v>397.89</c:v>
                </c:pt>
                <c:pt idx="23812">
                  <c:v>397.89</c:v>
                </c:pt>
                <c:pt idx="23813">
                  <c:v>397.89</c:v>
                </c:pt>
                <c:pt idx="23814">
                  <c:v>397.89</c:v>
                </c:pt>
                <c:pt idx="23815">
                  <c:v>397.89</c:v>
                </c:pt>
                <c:pt idx="23816">
                  <c:v>397.89</c:v>
                </c:pt>
                <c:pt idx="23817">
                  <c:v>397.89</c:v>
                </c:pt>
                <c:pt idx="23818">
                  <c:v>397.89</c:v>
                </c:pt>
                <c:pt idx="23819">
                  <c:v>397.89</c:v>
                </c:pt>
                <c:pt idx="23820">
                  <c:v>397.49</c:v>
                </c:pt>
                <c:pt idx="23821">
                  <c:v>397.89</c:v>
                </c:pt>
                <c:pt idx="23822">
                  <c:v>397.89</c:v>
                </c:pt>
                <c:pt idx="23823">
                  <c:v>397.89</c:v>
                </c:pt>
                <c:pt idx="23824">
                  <c:v>397.89</c:v>
                </c:pt>
                <c:pt idx="23825">
                  <c:v>397.89</c:v>
                </c:pt>
                <c:pt idx="23826">
                  <c:v>397.89</c:v>
                </c:pt>
                <c:pt idx="23827">
                  <c:v>397.89</c:v>
                </c:pt>
                <c:pt idx="23828">
                  <c:v>397.89</c:v>
                </c:pt>
                <c:pt idx="23829">
                  <c:v>397.89</c:v>
                </c:pt>
                <c:pt idx="23830">
                  <c:v>397.49</c:v>
                </c:pt>
                <c:pt idx="23831">
                  <c:v>397.89</c:v>
                </c:pt>
                <c:pt idx="23832">
                  <c:v>397.89</c:v>
                </c:pt>
                <c:pt idx="23833">
                  <c:v>397.89</c:v>
                </c:pt>
                <c:pt idx="23834">
                  <c:v>397.89</c:v>
                </c:pt>
                <c:pt idx="23835">
                  <c:v>397.89</c:v>
                </c:pt>
                <c:pt idx="23836">
                  <c:v>397.89</c:v>
                </c:pt>
                <c:pt idx="23837">
                  <c:v>397.89</c:v>
                </c:pt>
                <c:pt idx="23838">
                  <c:v>397.89</c:v>
                </c:pt>
                <c:pt idx="23839">
                  <c:v>397.89</c:v>
                </c:pt>
                <c:pt idx="23840">
                  <c:v>397.89</c:v>
                </c:pt>
                <c:pt idx="23841">
                  <c:v>397.89</c:v>
                </c:pt>
                <c:pt idx="23842">
                  <c:v>397.89</c:v>
                </c:pt>
                <c:pt idx="23843">
                  <c:v>397.89</c:v>
                </c:pt>
                <c:pt idx="23844">
                  <c:v>397.89</c:v>
                </c:pt>
                <c:pt idx="23845">
                  <c:v>397.89</c:v>
                </c:pt>
                <c:pt idx="23846">
                  <c:v>397.89</c:v>
                </c:pt>
                <c:pt idx="23847">
                  <c:v>397.89</c:v>
                </c:pt>
                <c:pt idx="23848">
                  <c:v>397.89</c:v>
                </c:pt>
                <c:pt idx="23849">
                  <c:v>397.89</c:v>
                </c:pt>
                <c:pt idx="23850">
                  <c:v>397.49</c:v>
                </c:pt>
                <c:pt idx="23851">
                  <c:v>397.89</c:v>
                </c:pt>
                <c:pt idx="23852">
                  <c:v>397.89</c:v>
                </c:pt>
                <c:pt idx="23853">
                  <c:v>397.89</c:v>
                </c:pt>
                <c:pt idx="23854">
                  <c:v>397.89</c:v>
                </c:pt>
                <c:pt idx="23855">
                  <c:v>397.89</c:v>
                </c:pt>
                <c:pt idx="23856">
                  <c:v>397.89</c:v>
                </c:pt>
                <c:pt idx="23857">
                  <c:v>397.89</c:v>
                </c:pt>
                <c:pt idx="23858">
                  <c:v>397.89</c:v>
                </c:pt>
                <c:pt idx="23859">
                  <c:v>397.89</c:v>
                </c:pt>
                <c:pt idx="23860">
                  <c:v>397.89</c:v>
                </c:pt>
                <c:pt idx="23861">
                  <c:v>397.89</c:v>
                </c:pt>
                <c:pt idx="23862">
                  <c:v>397.89</c:v>
                </c:pt>
                <c:pt idx="23863">
                  <c:v>397.89</c:v>
                </c:pt>
                <c:pt idx="23864">
                  <c:v>397.89</c:v>
                </c:pt>
                <c:pt idx="23865">
                  <c:v>397.89</c:v>
                </c:pt>
                <c:pt idx="23866">
                  <c:v>397.89</c:v>
                </c:pt>
                <c:pt idx="23867">
                  <c:v>397.89</c:v>
                </c:pt>
                <c:pt idx="23868">
                  <c:v>397.89</c:v>
                </c:pt>
                <c:pt idx="23869">
                  <c:v>397.89</c:v>
                </c:pt>
                <c:pt idx="23870">
                  <c:v>397.89</c:v>
                </c:pt>
                <c:pt idx="23871">
                  <c:v>397.89</c:v>
                </c:pt>
                <c:pt idx="23872">
                  <c:v>397.89</c:v>
                </c:pt>
                <c:pt idx="23873">
                  <c:v>397.89</c:v>
                </c:pt>
                <c:pt idx="23874">
                  <c:v>397.89</c:v>
                </c:pt>
                <c:pt idx="23875">
                  <c:v>397.89</c:v>
                </c:pt>
                <c:pt idx="23876">
                  <c:v>397.89</c:v>
                </c:pt>
                <c:pt idx="23877">
                  <c:v>397.89</c:v>
                </c:pt>
                <c:pt idx="23878">
                  <c:v>397.89</c:v>
                </c:pt>
                <c:pt idx="23879">
                  <c:v>397.89</c:v>
                </c:pt>
                <c:pt idx="23880">
                  <c:v>397.89</c:v>
                </c:pt>
                <c:pt idx="23881">
                  <c:v>397.89</c:v>
                </c:pt>
                <c:pt idx="23882">
                  <c:v>397.89</c:v>
                </c:pt>
                <c:pt idx="23883">
                  <c:v>397.89</c:v>
                </c:pt>
                <c:pt idx="23884">
                  <c:v>397.89</c:v>
                </c:pt>
                <c:pt idx="23885">
                  <c:v>397.89</c:v>
                </c:pt>
                <c:pt idx="23886">
                  <c:v>397.89</c:v>
                </c:pt>
                <c:pt idx="23887">
                  <c:v>397.89</c:v>
                </c:pt>
                <c:pt idx="23888">
                  <c:v>397.89</c:v>
                </c:pt>
                <c:pt idx="23889">
                  <c:v>397.89</c:v>
                </c:pt>
                <c:pt idx="23890">
                  <c:v>397.89</c:v>
                </c:pt>
                <c:pt idx="23891">
                  <c:v>397.89</c:v>
                </c:pt>
                <c:pt idx="23892">
                  <c:v>397.89</c:v>
                </c:pt>
                <c:pt idx="23893">
                  <c:v>397.89</c:v>
                </c:pt>
                <c:pt idx="23894">
                  <c:v>397.89</c:v>
                </c:pt>
                <c:pt idx="23895">
                  <c:v>397.89</c:v>
                </c:pt>
                <c:pt idx="23896">
                  <c:v>397.89</c:v>
                </c:pt>
                <c:pt idx="23897">
                  <c:v>397.89</c:v>
                </c:pt>
                <c:pt idx="23898">
                  <c:v>397.89</c:v>
                </c:pt>
                <c:pt idx="23899">
                  <c:v>397.89</c:v>
                </c:pt>
                <c:pt idx="23900">
                  <c:v>397.89</c:v>
                </c:pt>
                <c:pt idx="23901">
                  <c:v>397.89</c:v>
                </c:pt>
                <c:pt idx="23902">
                  <c:v>397.89</c:v>
                </c:pt>
                <c:pt idx="23903">
                  <c:v>397.89</c:v>
                </c:pt>
                <c:pt idx="23904">
                  <c:v>397.89</c:v>
                </c:pt>
                <c:pt idx="23905">
                  <c:v>397.89</c:v>
                </c:pt>
                <c:pt idx="23906">
                  <c:v>397.89</c:v>
                </c:pt>
                <c:pt idx="23907">
                  <c:v>397.89</c:v>
                </c:pt>
                <c:pt idx="23908">
                  <c:v>397.89</c:v>
                </c:pt>
                <c:pt idx="23909">
                  <c:v>397.89</c:v>
                </c:pt>
                <c:pt idx="23910">
                  <c:v>397.89</c:v>
                </c:pt>
                <c:pt idx="23911">
                  <c:v>397.89</c:v>
                </c:pt>
                <c:pt idx="23912">
                  <c:v>397.89</c:v>
                </c:pt>
                <c:pt idx="23913">
                  <c:v>397.89</c:v>
                </c:pt>
                <c:pt idx="23914">
                  <c:v>397.89</c:v>
                </c:pt>
                <c:pt idx="23915">
                  <c:v>397.89</c:v>
                </c:pt>
                <c:pt idx="23916">
                  <c:v>397.89</c:v>
                </c:pt>
                <c:pt idx="23917">
                  <c:v>397.89</c:v>
                </c:pt>
                <c:pt idx="23918">
                  <c:v>397.89</c:v>
                </c:pt>
                <c:pt idx="23919">
                  <c:v>397.89</c:v>
                </c:pt>
                <c:pt idx="23920">
                  <c:v>397.89</c:v>
                </c:pt>
                <c:pt idx="23921">
                  <c:v>397.89</c:v>
                </c:pt>
                <c:pt idx="23922">
                  <c:v>397.89</c:v>
                </c:pt>
                <c:pt idx="23923">
                  <c:v>397.89</c:v>
                </c:pt>
                <c:pt idx="23924">
                  <c:v>397.89</c:v>
                </c:pt>
                <c:pt idx="23925">
                  <c:v>397.89</c:v>
                </c:pt>
                <c:pt idx="23926">
                  <c:v>397.89</c:v>
                </c:pt>
                <c:pt idx="23927">
                  <c:v>397.89</c:v>
                </c:pt>
                <c:pt idx="23928">
                  <c:v>397.89</c:v>
                </c:pt>
                <c:pt idx="23929">
                  <c:v>397.89</c:v>
                </c:pt>
                <c:pt idx="23930">
                  <c:v>397.89</c:v>
                </c:pt>
                <c:pt idx="23931">
                  <c:v>397.89</c:v>
                </c:pt>
                <c:pt idx="23932">
                  <c:v>397.49</c:v>
                </c:pt>
                <c:pt idx="23933">
                  <c:v>397.89</c:v>
                </c:pt>
                <c:pt idx="23934">
                  <c:v>397.89</c:v>
                </c:pt>
                <c:pt idx="23935">
                  <c:v>397.49</c:v>
                </c:pt>
                <c:pt idx="23936">
                  <c:v>397.89</c:v>
                </c:pt>
                <c:pt idx="23937">
                  <c:v>397.89</c:v>
                </c:pt>
                <c:pt idx="23938">
                  <c:v>397.89</c:v>
                </c:pt>
                <c:pt idx="23939">
                  <c:v>397.89</c:v>
                </c:pt>
                <c:pt idx="23940">
                  <c:v>397.89</c:v>
                </c:pt>
                <c:pt idx="23941">
                  <c:v>397.89</c:v>
                </c:pt>
                <c:pt idx="23942">
                  <c:v>397.89</c:v>
                </c:pt>
                <c:pt idx="23943">
                  <c:v>397.89</c:v>
                </c:pt>
                <c:pt idx="23944">
                  <c:v>397.89</c:v>
                </c:pt>
                <c:pt idx="23945">
                  <c:v>397.89</c:v>
                </c:pt>
                <c:pt idx="23946">
                  <c:v>397.89</c:v>
                </c:pt>
                <c:pt idx="23947">
                  <c:v>397.89</c:v>
                </c:pt>
                <c:pt idx="23948">
                  <c:v>397.89</c:v>
                </c:pt>
                <c:pt idx="23949">
                  <c:v>397.89</c:v>
                </c:pt>
                <c:pt idx="23950">
                  <c:v>397.89</c:v>
                </c:pt>
                <c:pt idx="23951">
                  <c:v>397.89</c:v>
                </c:pt>
                <c:pt idx="23952">
                  <c:v>397.89</c:v>
                </c:pt>
                <c:pt idx="23953">
                  <c:v>397.89</c:v>
                </c:pt>
                <c:pt idx="23954">
                  <c:v>397.89</c:v>
                </c:pt>
                <c:pt idx="23955">
                  <c:v>397.89</c:v>
                </c:pt>
                <c:pt idx="23956">
                  <c:v>397.89</c:v>
                </c:pt>
                <c:pt idx="23957">
                  <c:v>397.89</c:v>
                </c:pt>
                <c:pt idx="23958">
                  <c:v>397.89</c:v>
                </c:pt>
                <c:pt idx="23959">
                  <c:v>397.89</c:v>
                </c:pt>
                <c:pt idx="23960">
                  <c:v>397.89</c:v>
                </c:pt>
                <c:pt idx="23961">
                  <c:v>397.89</c:v>
                </c:pt>
                <c:pt idx="23962">
                  <c:v>397.89</c:v>
                </c:pt>
                <c:pt idx="23963">
                  <c:v>397.89</c:v>
                </c:pt>
                <c:pt idx="23964">
                  <c:v>397.89</c:v>
                </c:pt>
                <c:pt idx="23965">
                  <c:v>397.89</c:v>
                </c:pt>
                <c:pt idx="23966">
                  <c:v>397.89</c:v>
                </c:pt>
                <c:pt idx="23967">
                  <c:v>397.89</c:v>
                </c:pt>
                <c:pt idx="23968">
                  <c:v>397.89</c:v>
                </c:pt>
                <c:pt idx="23969">
                  <c:v>397.89</c:v>
                </c:pt>
                <c:pt idx="23970">
                  <c:v>397.89</c:v>
                </c:pt>
                <c:pt idx="23971">
                  <c:v>397.89</c:v>
                </c:pt>
                <c:pt idx="23972">
                  <c:v>397.89</c:v>
                </c:pt>
                <c:pt idx="23973">
                  <c:v>397.89</c:v>
                </c:pt>
                <c:pt idx="23974">
                  <c:v>397.89</c:v>
                </c:pt>
                <c:pt idx="23975">
                  <c:v>397.89</c:v>
                </c:pt>
                <c:pt idx="23976">
                  <c:v>397.49</c:v>
                </c:pt>
                <c:pt idx="23977">
                  <c:v>397.89</c:v>
                </c:pt>
                <c:pt idx="23978">
                  <c:v>397.89</c:v>
                </c:pt>
                <c:pt idx="23979">
                  <c:v>397.89</c:v>
                </c:pt>
                <c:pt idx="23980">
                  <c:v>397.89</c:v>
                </c:pt>
                <c:pt idx="23981">
                  <c:v>397.89</c:v>
                </c:pt>
                <c:pt idx="23982">
                  <c:v>397.89</c:v>
                </c:pt>
                <c:pt idx="23983">
                  <c:v>397.49</c:v>
                </c:pt>
                <c:pt idx="23984">
                  <c:v>397.89</c:v>
                </c:pt>
                <c:pt idx="23985">
                  <c:v>397.89</c:v>
                </c:pt>
                <c:pt idx="23986">
                  <c:v>397.49</c:v>
                </c:pt>
                <c:pt idx="23987">
                  <c:v>397.89</c:v>
                </c:pt>
                <c:pt idx="23988">
                  <c:v>397.89</c:v>
                </c:pt>
                <c:pt idx="23989">
                  <c:v>397.89</c:v>
                </c:pt>
                <c:pt idx="23990">
                  <c:v>397.49</c:v>
                </c:pt>
                <c:pt idx="23991">
                  <c:v>397.89</c:v>
                </c:pt>
                <c:pt idx="23992">
                  <c:v>397.89</c:v>
                </c:pt>
                <c:pt idx="23993">
                  <c:v>397.89</c:v>
                </c:pt>
                <c:pt idx="23994">
                  <c:v>397.89</c:v>
                </c:pt>
                <c:pt idx="23995">
                  <c:v>397.89</c:v>
                </c:pt>
                <c:pt idx="23996">
                  <c:v>397.89</c:v>
                </c:pt>
                <c:pt idx="23997">
                  <c:v>397.49</c:v>
                </c:pt>
                <c:pt idx="23998">
                  <c:v>397.89</c:v>
                </c:pt>
                <c:pt idx="23999">
                  <c:v>397.89</c:v>
                </c:pt>
                <c:pt idx="24000">
                  <c:v>397.89</c:v>
                </c:pt>
                <c:pt idx="24001">
                  <c:v>397.89</c:v>
                </c:pt>
                <c:pt idx="24002">
                  <c:v>397.89</c:v>
                </c:pt>
                <c:pt idx="24003">
                  <c:v>397.89</c:v>
                </c:pt>
                <c:pt idx="24004">
                  <c:v>397.89</c:v>
                </c:pt>
                <c:pt idx="24005">
                  <c:v>397.89</c:v>
                </c:pt>
                <c:pt idx="24006">
                  <c:v>397.89</c:v>
                </c:pt>
                <c:pt idx="24007">
                  <c:v>397.89</c:v>
                </c:pt>
                <c:pt idx="24008">
                  <c:v>397.89</c:v>
                </c:pt>
                <c:pt idx="24009">
                  <c:v>397.89</c:v>
                </c:pt>
                <c:pt idx="24010">
                  <c:v>397.89</c:v>
                </c:pt>
                <c:pt idx="24011">
                  <c:v>397.89</c:v>
                </c:pt>
                <c:pt idx="24012">
                  <c:v>397.89</c:v>
                </c:pt>
                <c:pt idx="24013">
                  <c:v>397.89</c:v>
                </c:pt>
                <c:pt idx="24014">
                  <c:v>397.89</c:v>
                </c:pt>
                <c:pt idx="24015">
                  <c:v>397.89</c:v>
                </c:pt>
                <c:pt idx="24016">
                  <c:v>397.89</c:v>
                </c:pt>
                <c:pt idx="24017">
                  <c:v>397.89</c:v>
                </c:pt>
                <c:pt idx="24018">
                  <c:v>397.49</c:v>
                </c:pt>
                <c:pt idx="24019">
                  <c:v>397.89</c:v>
                </c:pt>
                <c:pt idx="24020">
                  <c:v>397.89</c:v>
                </c:pt>
                <c:pt idx="24021">
                  <c:v>397.89</c:v>
                </c:pt>
                <c:pt idx="24022">
                  <c:v>397.49</c:v>
                </c:pt>
                <c:pt idx="24023">
                  <c:v>397.89</c:v>
                </c:pt>
                <c:pt idx="24024">
                  <c:v>397.89</c:v>
                </c:pt>
                <c:pt idx="24025">
                  <c:v>397.89</c:v>
                </c:pt>
                <c:pt idx="24026">
                  <c:v>397.89</c:v>
                </c:pt>
                <c:pt idx="24027">
                  <c:v>397.89</c:v>
                </c:pt>
                <c:pt idx="24028">
                  <c:v>397.89</c:v>
                </c:pt>
                <c:pt idx="24029">
                  <c:v>397.89</c:v>
                </c:pt>
                <c:pt idx="24030">
                  <c:v>397.89</c:v>
                </c:pt>
                <c:pt idx="24031">
                  <c:v>397.89</c:v>
                </c:pt>
                <c:pt idx="24032">
                  <c:v>397.89</c:v>
                </c:pt>
                <c:pt idx="24033">
                  <c:v>397.89</c:v>
                </c:pt>
                <c:pt idx="24034">
                  <c:v>397.89</c:v>
                </c:pt>
                <c:pt idx="24035">
                  <c:v>397.89</c:v>
                </c:pt>
                <c:pt idx="24036">
                  <c:v>397.89</c:v>
                </c:pt>
                <c:pt idx="24037">
                  <c:v>397.89</c:v>
                </c:pt>
                <c:pt idx="24038">
                  <c:v>397.89</c:v>
                </c:pt>
                <c:pt idx="24039">
                  <c:v>397.89</c:v>
                </c:pt>
                <c:pt idx="24040">
                  <c:v>397.89</c:v>
                </c:pt>
                <c:pt idx="24041">
                  <c:v>397.89</c:v>
                </c:pt>
                <c:pt idx="24042">
                  <c:v>397.89</c:v>
                </c:pt>
                <c:pt idx="24043">
                  <c:v>397.89</c:v>
                </c:pt>
                <c:pt idx="24044">
                  <c:v>397.89</c:v>
                </c:pt>
                <c:pt idx="24045">
                  <c:v>397.89</c:v>
                </c:pt>
                <c:pt idx="24046">
                  <c:v>397.89</c:v>
                </c:pt>
                <c:pt idx="24047">
                  <c:v>397.89</c:v>
                </c:pt>
                <c:pt idx="24048">
                  <c:v>397.89</c:v>
                </c:pt>
                <c:pt idx="24049">
                  <c:v>397.89</c:v>
                </c:pt>
                <c:pt idx="24050">
                  <c:v>397.89</c:v>
                </c:pt>
                <c:pt idx="24051">
                  <c:v>397.89</c:v>
                </c:pt>
                <c:pt idx="24052">
                  <c:v>397.89</c:v>
                </c:pt>
                <c:pt idx="24053">
                  <c:v>397.89</c:v>
                </c:pt>
                <c:pt idx="24054">
                  <c:v>397.89</c:v>
                </c:pt>
                <c:pt idx="24055">
                  <c:v>397.89</c:v>
                </c:pt>
                <c:pt idx="24056">
                  <c:v>397.89</c:v>
                </c:pt>
                <c:pt idx="24057">
                  <c:v>397.89</c:v>
                </c:pt>
                <c:pt idx="24058">
                  <c:v>397.89</c:v>
                </c:pt>
                <c:pt idx="24059">
                  <c:v>397.89</c:v>
                </c:pt>
                <c:pt idx="24060">
                  <c:v>397.89</c:v>
                </c:pt>
                <c:pt idx="24061">
                  <c:v>397.89</c:v>
                </c:pt>
                <c:pt idx="24062">
                  <c:v>397.89</c:v>
                </c:pt>
                <c:pt idx="24063">
                  <c:v>397.89</c:v>
                </c:pt>
                <c:pt idx="24064">
                  <c:v>397.89</c:v>
                </c:pt>
                <c:pt idx="24065">
                  <c:v>397.89</c:v>
                </c:pt>
                <c:pt idx="24066">
                  <c:v>397.89</c:v>
                </c:pt>
                <c:pt idx="24067">
                  <c:v>397.89</c:v>
                </c:pt>
                <c:pt idx="24068">
                  <c:v>397.89</c:v>
                </c:pt>
                <c:pt idx="24069">
                  <c:v>397.89</c:v>
                </c:pt>
                <c:pt idx="24070">
                  <c:v>397.89</c:v>
                </c:pt>
                <c:pt idx="24071">
                  <c:v>397.89</c:v>
                </c:pt>
                <c:pt idx="24072">
                  <c:v>397.89</c:v>
                </c:pt>
                <c:pt idx="24073">
                  <c:v>397.89</c:v>
                </c:pt>
                <c:pt idx="24074">
                  <c:v>397.89</c:v>
                </c:pt>
                <c:pt idx="24075">
                  <c:v>397.89</c:v>
                </c:pt>
                <c:pt idx="24076">
                  <c:v>397.89</c:v>
                </c:pt>
                <c:pt idx="24077">
                  <c:v>397.89</c:v>
                </c:pt>
                <c:pt idx="24078">
                  <c:v>397.89</c:v>
                </c:pt>
                <c:pt idx="24079">
                  <c:v>397.89</c:v>
                </c:pt>
                <c:pt idx="24080">
                  <c:v>397.89</c:v>
                </c:pt>
                <c:pt idx="24081">
                  <c:v>397.89</c:v>
                </c:pt>
                <c:pt idx="24082">
                  <c:v>397.89</c:v>
                </c:pt>
                <c:pt idx="24083">
                  <c:v>397.89</c:v>
                </c:pt>
                <c:pt idx="24084">
                  <c:v>397.89</c:v>
                </c:pt>
                <c:pt idx="24085">
                  <c:v>397.89</c:v>
                </c:pt>
                <c:pt idx="24086">
                  <c:v>397.89</c:v>
                </c:pt>
                <c:pt idx="24087">
                  <c:v>397.89</c:v>
                </c:pt>
                <c:pt idx="24088">
                  <c:v>397.89</c:v>
                </c:pt>
                <c:pt idx="24089">
                  <c:v>397.89</c:v>
                </c:pt>
                <c:pt idx="24090">
                  <c:v>397.49</c:v>
                </c:pt>
                <c:pt idx="24091">
                  <c:v>397.89</c:v>
                </c:pt>
                <c:pt idx="24092">
                  <c:v>397.89</c:v>
                </c:pt>
                <c:pt idx="24093">
                  <c:v>397.89</c:v>
                </c:pt>
                <c:pt idx="24094">
                  <c:v>397.89</c:v>
                </c:pt>
                <c:pt idx="24095">
                  <c:v>397.89</c:v>
                </c:pt>
                <c:pt idx="24096">
                  <c:v>397.89</c:v>
                </c:pt>
                <c:pt idx="24097">
                  <c:v>397.89</c:v>
                </c:pt>
                <c:pt idx="24098">
                  <c:v>397.89</c:v>
                </c:pt>
                <c:pt idx="24099">
                  <c:v>397.89</c:v>
                </c:pt>
                <c:pt idx="24100">
                  <c:v>397.89</c:v>
                </c:pt>
                <c:pt idx="24101">
                  <c:v>397.89</c:v>
                </c:pt>
                <c:pt idx="24102">
                  <c:v>397.89</c:v>
                </c:pt>
                <c:pt idx="24103">
                  <c:v>397.89</c:v>
                </c:pt>
                <c:pt idx="24104">
                  <c:v>397.89</c:v>
                </c:pt>
                <c:pt idx="24105">
                  <c:v>397.89</c:v>
                </c:pt>
                <c:pt idx="24106">
                  <c:v>397.89</c:v>
                </c:pt>
                <c:pt idx="24107">
                  <c:v>397.89</c:v>
                </c:pt>
                <c:pt idx="24108">
                  <c:v>397.89</c:v>
                </c:pt>
                <c:pt idx="24109">
                  <c:v>397.49</c:v>
                </c:pt>
                <c:pt idx="24110">
                  <c:v>397.89</c:v>
                </c:pt>
                <c:pt idx="24111">
                  <c:v>397.89</c:v>
                </c:pt>
                <c:pt idx="24112">
                  <c:v>397.89</c:v>
                </c:pt>
                <c:pt idx="24113">
                  <c:v>397.89</c:v>
                </c:pt>
                <c:pt idx="24114">
                  <c:v>397.89</c:v>
                </c:pt>
                <c:pt idx="24115">
                  <c:v>397.89</c:v>
                </c:pt>
                <c:pt idx="24116">
                  <c:v>397.89</c:v>
                </c:pt>
                <c:pt idx="24117">
                  <c:v>397.89</c:v>
                </c:pt>
                <c:pt idx="24118">
                  <c:v>397.89</c:v>
                </c:pt>
                <c:pt idx="24119">
                  <c:v>397.89</c:v>
                </c:pt>
                <c:pt idx="24120">
                  <c:v>397.89</c:v>
                </c:pt>
                <c:pt idx="24121">
                  <c:v>397.89</c:v>
                </c:pt>
                <c:pt idx="24122">
                  <c:v>397.89</c:v>
                </c:pt>
                <c:pt idx="24123">
                  <c:v>397.89</c:v>
                </c:pt>
                <c:pt idx="24124">
                  <c:v>397.89</c:v>
                </c:pt>
                <c:pt idx="24125">
                  <c:v>397.89</c:v>
                </c:pt>
                <c:pt idx="24126">
                  <c:v>397.89</c:v>
                </c:pt>
                <c:pt idx="24127">
                  <c:v>397.89</c:v>
                </c:pt>
                <c:pt idx="24128">
                  <c:v>397.89</c:v>
                </c:pt>
                <c:pt idx="24129">
                  <c:v>397.89</c:v>
                </c:pt>
                <c:pt idx="24130">
                  <c:v>397.89</c:v>
                </c:pt>
                <c:pt idx="24131">
                  <c:v>397.89</c:v>
                </c:pt>
                <c:pt idx="24132">
                  <c:v>397.89</c:v>
                </c:pt>
                <c:pt idx="24133">
                  <c:v>397.89</c:v>
                </c:pt>
                <c:pt idx="24134">
                  <c:v>397.89</c:v>
                </c:pt>
                <c:pt idx="24135">
                  <c:v>397.89</c:v>
                </c:pt>
                <c:pt idx="24136">
                  <c:v>397.89</c:v>
                </c:pt>
                <c:pt idx="24137">
                  <c:v>397.89</c:v>
                </c:pt>
                <c:pt idx="24138">
                  <c:v>397.89</c:v>
                </c:pt>
                <c:pt idx="24139">
                  <c:v>397.89</c:v>
                </c:pt>
                <c:pt idx="24140">
                  <c:v>397.89</c:v>
                </c:pt>
                <c:pt idx="24141">
                  <c:v>397.89</c:v>
                </c:pt>
                <c:pt idx="24142">
                  <c:v>397.89</c:v>
                </c:pt>
                <c:pt idx="24143">
                  <c:v>397.89</c:v>
                </c:pt>
                <c:pt idx="24144">
                  <c:v>397.89</c:v>
                </c:pt>
                <c:pt idx="24145">
                  <c:v>397.89</c:v>
                </c:pt>
                <c:pt idx="24146">
                  <c:v>397.89</c:v>
                </c:pt>
                <c:pt idx="24147">
                  <c:v>397.89</c:v>
                </c:pt>
                <c:pt idx="24148">
                  <c:v>397.89</c:v>
                </c:pt>
                <c:pt idx="24149">
                  <c:v>397.89</c:v>
                </c:pt>
                <c:pt idx="24150">
                  <c:v>397.89</c:v>
                </c:pt>
                <c:pt idx="24151">
                  <c:v>397.89</c:v>
                </c:pt>
                <c:pt idx="24152">
                  <c:v>397.89</c:v>
                </c:pt>
                <c:pt idx="24153">
                  <c:v>397.89</c:v>
                </c:pt>
                <c:pt idx="24154">
                  <c:v>397.89</c:v>
                </c:pt>
                <c:pt idx="24155">
                  <c:v>397.89</c:v>
                </c:pt>
                <c:pt idx="24156">
                  <c:v>397.89</c:v>
                </c:pt>
                <c:pt idx="24157">
                  <c:v>397.89</c:v>
                </c:pt>
                <c:pt idx="24158">
                  <c:v>397.49</c:v>
                </c:pt>
                <c:pt idx="24159">
                  <c:v>397.89</c:v>
                </c:pt>
                <c:pt idx="24160">
                  <c:v>397.89</c:v>
                </c:pt>
                <c:pt idx="24161">
                  <c:v>397.89</c:v>
                </c:pt>
                <c:pt idx="24162">
                  <c:v>397.89</c:v>
                </c:pt>
                <c:pt idx="24163">
                  <c:v>397.89</c:v>
                </c:pt>
                <c:pt idx="24164">
                  <c:v>397.89</c:v>
                </c:pt>
                <c:pt idx="24165">
                  <c:v>397.89</c:v>
                </c:pt>
                <c:pt idx="24166">
                  <c:v>397.89</c:v>
                </c:pt>
                <c:pt idx="24167">
                  <c:v>397.89</c:v>
                </c:pt>
                <c:pt idx="24168">
                  <c:v>397.89</c:v>
                </c:pt>
                <c:pt idx="24169">
                  <c:v>397.89</c:v>
                </c:pt>
                <c:pt idx="24170">
                  <c:v>397.89</c:v>
                </c:pt>
                <c:pt idx="24171">
                  <c:v>397.89</c:v>
                </c:pt>
                <c:pt idx="24172">
                  <c:v>397.89</c:v>
                </c:pt>
                <c:pt idx="24173">
                  <c:v>397.89</c:v>
                </c:pt>
                <c:pt idx="24174">
                  <c:v>397.89</c:v>
                </c:pt>
                <c:pt idx="24175">
                  <c:v>397.89</c:v>
                </c:pt>
                <c:pt idx="24176">
                  <c:v>397.89</c:v>
                </c:pt>
                <c:pt idx="24177">
                  <c:v>397.89</c:v>
                </c:pt>
                <c:pt idx="24178">
                  <c:v>397.89</c:v>
                </c:pt>
                <c:pt idx="24179">
                  <c:v>397.89</c:v>
                </c:pt>
                <c:pt idx="24180">
                  <c:v>397.89</c:v>
                </c:pt>
                <c:pt idx="24181">
                  <c:v>397.89</c:v>
                </c:pt>
                <c:pt idx="24182">
                  <c:v>397.89</c:v>
                </c:pt>
                <c:pt idx="24183">
                  <c:v>397.89</c:v>
                </c:pt>
                <c:pt idx="24184">
                  <c:v>397.89</c:v>
                </c:pt>
                <c:pt idx="24185">
                  <c:v>397.89</c:v>
                </c:pt>
                <c:pt idx="24186">
                  <c:v>397.89</c:v>
                </c:pt>
                <c:pt idx="24187">
                  <c:v>397.89</c:v>
                </c:pt>
                <c:pt idx="24188">
                  <c:v>397.89</c:v>
                </c:pt>
                <c:pt idx="24189">
                  <c:v>397.89</c:v>
                </c:pt>
                <c:pt idx="24190">
                  <c:v>397.89</c:v>
                </c:pt>
                <c:pt idx="24191">
                  <c:v>397.89</c:v>
                </c:pt>
                <c:pt idx="24192">
                  <c:v>397.89</c:v>
                </c:pt>
                <c:pt idx="24193">
                  <c:v>397.89</c:v>
                </c:pt>
                <c:pt idx="24194">
                  <c:v>397.89</c:v>
                </c:pt>
                <c:pt idx="24195">
                  <c:v>397.89</c:v>
                </c:pt>
                <c:pt idx="24196">
                  <c:v>397.89</c:v>
                </c:pt>
                <c:pt idx="24197">
                  <c:v>397.89</c:v>
                </c:pt>
                <c:pt idx="24198">
                  <c:v>397.89</c:v>
                </c:pt>
                <c:pt idx="24199">
                  <c:v>397.89</c:v>
                </c:pt>
                <c:pt idx="24200">
                  <c:v>397.89</c:v>
                </c:pt>
                <c:pt idx="24201">
                  <c:v>397.89</c:v>
                </c:pt>
                <c:pt idx="24202">
                  <c:v>397.89</c:v>
                </c:pt>
                <c:pt idx="24203">
                  <c:v>397.89</c:v>
                </c:pt>
                <c:pt idx="24204">
                  <c:v>397.89</c:v>
                </c:pt>
                <c:pt idx="24205">
                  <c:v>397.89</c:v>
                </c:pt>
                <c:pt idx="24206">
                  <c:v>397.89</c:v>
                </c:pt>
                <c:pt idx="24207">
                  <c:v>397.89</c:v>
                </c:pt>
                <c:pt idx="24208">
                  <c:v>397.89</c:v>
                </c:pt>
                <c:pt idx="24209">
                  <c:v>397.89</c:v>
                </c:pt>
                <c:pt idx="24210">
                  <c:v>397.89</c:v>
                </c:pt>
                <c:pt idx="24211">
                  <c:v>397.89</c:v>
                </c:pt>
                <c:pt idx="24212">
                  <c:v>397.89</c:v>
                </c:pt>
                <c:pt idx="24213">
                  <c:v>397.89</c:v>
                </c:pt>
                <c:pt idx="24214">
                  <c:v>397.89</c:v>
                </c:pt>
                <c:pt idx="24215">
                  <c:v>397.89</c:v>
                </c:pt>
                <c:pt idx="24216">
                  <c:v>397.89</c:v>
                </c:pt>
                <c:pt idx="24217">
                  <c:v>397.89</c:v>
                </c:pt>
                <c:pt idx="24218">
                  <c:v>397.89</c:v>
                </c:pt>
                <c:pt idx="24219">
                  <c:v>397.89</c:v>
                </c:pt>
                <c:pt idx="24220">
                  <c:v>397.89</c:v>
                </c:pt>
                <c:pt idx="24221">
                  <c:v>397.49</c:v>
                </c:pt>
                <c:pt idx="24222">
                  <c:v>397.89</c:v>
                </c:pt>
                <c:pt idx="24223">
                  <c:v>397.89</c:v>
                </c:pt>
                <c:pt idx="24224">
                  <c:v>397.89</c:v>
                </c:pt>
                <c:pt idx="24225">
                  <c:v>397.89</c:v>
                </c:pt>
                <c:pt idx="24226">
                  <c:v>397.89</c:v>
                </c:pt>
                <c:pt idx="24227">
                  <c:v>397.89</c:v>
                </c:pt>
                <c:pt idx="24228">
                  <c:v>397.89</c:v>
                </c:pt>
                <c:pt idx="24229">
                  <c:v>397.89</c:v>
                </c:pt>
                <c:pt idx="24230">
                  <c:v>397.89</c:v>
                </c:pt>
                <c:pt idx="24231">
                  <c:v>397.89</c:v>
                </c:pt>
                <c:pt idx="24232">
                  <c:v>397.89</c:v>
                </c:pt>
                <c:pt idx="24233">
                  <c:v>397.89</c:v>
                </c:pt>
                <c:pt idx="24234">
                  <c:v>397.89</c:v>
                </c:pt>
                <c:pt idx="24235">
                  <c:v>397.89</c:v>
                </c:pt>
                <c:pt idx="24236">
                  <c:v>397.89</c:v>
                </c:pt>
                <c:pt idx="24237">
                  <c:v>397.89</c:v>
                </c:pt>
                <c:pt idx="24238">
                  <c:v>397.89</c:v>
                </c:pt>
                <c:pt idx="24239">
                  <c:v>397.89</c:v>
                </c:pt>
                <c:pt idx="24240">
                  <c:v>397.89</c:v>
                </c:pt>
                <c:pt idx="24241">
                  <c:v>397.89</c:v>
                </c:pt>
                <c:pt idx="24242">
                  <c:v>397.89</c:v>
                </c:pt>
                <c:pt idx="24243">
                  <c:v>397.89</c:v>
                </c:pt>
                <c:pt idx="24244">
                  <c:v>397.89</c:v>
                </c:pt>
                <c:pt idx="24245">
                  <c:v>397.89</c:v>
                </c:pt>
                <c:pt idx="24246">
                  <c:v>397.89</c:v>
                </c:pt>
                <c:pt idx="24247">
                  <c:v>397.89</c:v>
                </c:pt>
                <c:pt idx="24248">
                  <c:v>397.89</c:v>
                </c:pt>
                <c:pt idx="24249">
                  <c:v>397.89</c:v>
                </c:pt>
                <c:pt idx="24250">
                  <c:v>397.89</c:v>
                </c:pt>
                <c:pt idx="24251">
                  <c:v>397.89</c:v>
                </c:pt>
                <c:pt idx="24252">
                  <c:v>397.89</c:v>
                </c:pt>
                <c:pt idx="24253">
                  <c:v>397.89</c:v>
                </c:pt>
                <c:pt idx="24254">
                  <c:v>397.89</c:v>
                </c:pt>
                <c:pt idx="24255">
                  <c:v>397.89</c:v>
                </c:pt>
                <c:pt idx="24256">
                  <c:v>397.89</c:v>
                </c:pt>
                <c:pt idx="24257">
                  <c:v>397.89</c:v>
                </c:pt>
                <c:pt idx="24258">
                  <c:v>397.89</c:v>
                </c:pt>
                <c:pt idx="24259">
                  <c:v>397.89</c:v>
                </c:pt>
                <c:pt idx="24260">
                  <c:v>397.89</c:v>
                </c:pt>
                <c:pt idx="24261">
                  <c:v>397.89</c:v>
                </c:pt>
                <c:pt idx="24262">
                  <c:v>397.89</c:v>
                </c:pt>
                <c:pt idx="24263">
                  <c:v>397.89</c:v>
                </c:pt>
                <c:pt idx="24264">
                  <c:v>397.89</c:v>
                </c:pt>
                <c:pt idx="24265">
                  <c:v>397.89</c:v>
                </c:pt>
                <c:pt idx="24266">
                  <c:v>397.89</c:v>
                </c:pt>
                <c:pt idx="24267">
                  <c:v>397.89</c:v>
                </c:pt>
                <c:pt idx="24268">
                  <c:v>397.89</c:v>
                </c:pt>
                <c:pt idx="24269">
                  <c:v>397.89</c:v>
                </c:pt>
                <c:pt idx="24270">
                  <c:v>397.89</c:v>
                </c:pt>
                <c:pt idx="24271">
                  <c:v>397.89</c:v>
                </c:pt>
                <c:pt idx="24272">
                  <c:v>397.89</c:v>
                </c:pt>
                <c:pt idx="24273">
                  <c:v>397.89</c:v>
                </c:pt>
                <c:pt idx="24274">
                  <c:v>397.89</c:v>
                </c:pt>
                <c:pt idx="24275">
                  <c:v>397.89</c:v>
                </c:pt>
                <c:pt idx="24276">
                  <c:v>397.89</c:v>
                </c:pt>
                <c:pt idx="24277">
                  <c:v>397.89</c:v>
                </c:pt>
                <c:pt idx="24278">
                  <c:v>397.89</c:v>
                </c:pt>
                <c:pt idx="24279">
                  <c:v>397.89</c:v>
                </c:pt>
                <c:pt idx="24280">
                  <c:v>397.89</c:v>
                </c:pt>
                <c:pt idx="24281">
                  <c:v>397.89</c:v>
                </c:pt>
                <c:pt idx="24282">
                  <c:v>397.89</c:v>
                </c:pt>
                <c:pt idx="24283">
                  <c:v>397.89</c:v>
                </c:pt>
                <c:pt idx="24284">
                  <c:v>397.89</c:v>
                </c:pt>
                <c:pt idx="24285">
                  <c:v>397.89</c:v>
                </c:pt>
                <c:pt idx="24286">
                  <c:v>397.89</c:v>
                </c:pt>
                <c:pt idx="24287">
                  <c:v>397.89</c:v>
                </c:pt>
                <c:pt idx="24288">
                  <c:v>397.89</c:v>
                </c:pt>
                <c:pt idx="24289">
                  <c:v>397.89</c:v>
                </c:pt>
                <c:pt idx="24290">
                  <c:v>397.89</c:v>
                </c:pt>
                <c:pt idx="24291">
                  <c:v>397.89</c:v>
                </c:pt>
                <c:pt idx="24292">
                  <c:v>397.89</c:v>
                </c:pt>
                <c:pt idx="24293">
                  <c:v>397.89</c:v>
                </c:pt>
                <c:pt idx="24294">
                  <c:v>397.89</c:v>
                </c:pt>
                <c:pt idx="24295">
                  <c:v>397.89</c:v>
                </c:pt>
                <c:pt idx="24296">
                  <c:v>397.89</c:v>
                </c:pt>
                <c:pt idx="24297">
                  <c:v>397.89</c:v>
                </c:pt>
                <c:pt idx="24298">
                  <c:v>397.89</c:v>
                </c:pt>
                <c:pt idx="24299">
                  <c:v>397.89</c:v>
                </c:pt>
                <c:pt idx="24300">
                  <c:v>397.89</c:v>
                </c:pt>
                <c:pt idx="24301">
                  <c:v>397.89</c:v>
                </c:pt>
                <c:pt idx="24302">
                  <c:v>397.89</c:v>
                </c:pt>
                <c:pt idx="24303">
                  <c:v>397.89</c:v>
                </c:pt>
                <c:pt idx="24304">
                  <c:v>397.89</c:v>
                </c:pt>
                <c:pt idx="24305">
                  <c:v>397.89</c:v>
                </c:pt>
                <c:pt idx="24306">
                  <c:v>397.89</c:v>
                </c:pt>
                <c:pt idx="24307">
                  <c:v>397.89</c:v>
                </c:pt>
                <c:pt idx="24308">
                  <c:v>397.89</c:v>
                </c:pt>
                <c:pt idx="24309">
                  <c:v>397.89</c:v>
                </c:pt>
                <c:pt idx="24310">
                  <c:v>397.89</c:v>
                </c:pt>
                <c:pt idx="24311">
                  <c:v>397.89</c:v>
                </c:pt>
                <c:pt idx="24312">
                  <c:v>397.89</c:v>
                </c:pt>
                <c:pt idx="24313">
                  <c:v>397.89</c:v>
                </c:pt>
                <c:pt idx="24314">
                  <c:v>397.89</c:v>
                </c:pt>
                <c:pt idx="24315">
                  <c:v>397.89</c:v>
                </c:pt>
                <c:pt idx="24316">
                  <c:v>397.89</c:v>
                </c:pt>
                <c:pt idx="24317">
                  <c:v>397.89</c:v>
                </c:pt>
                <c:pt idx="24318">
                  <c:v>397.89</c:v>
                </c:pt>
                <c:pt idx="24319">
                  <c:v>397.89</c:v>
                </c:pt>
                <c:pt idx="24320">
                  <c:v>397.89</c:v>
                </c:pt>
                <c:pt idx="24321">
                  <c:v>397.89</c:v>
                </c:pt>
                <c:pt idx="24322">
                  <c:v>397.89</c:v>
                </c:pt>
                <c:pt idx="24323">
                  <c:v>397.89</c:v>
                </c:pt>
                <c:pt idx="24324">
                  <c:v>397.89</c:v>
                </c:pt>
                <c:pt idx="24325">
                  <c:v>397.89</c:v>
                </c:pt>
                <c:pt idx="24326">
                  <c:v>397.89</c:v>
                </c:pt>
                <c:pt idx="24327">
                  <c:v>397.89</c:v>
                </c:pt>
                <c:pt idx="24328">
                  <c:v>397.89</c:v>
                </c:pt>
                <c:pt idx="24329">
                  <c:v>397.49</c:v>
                </c:pt>
                <c:pt idx="24330">
                  <c:v>397.89</c:v>
                </c:pt>
                <c:pt idx="24331">
                  <c:v>397.89</c:v>
                </c:pt>
                <c:pt idx="24332">
                  <c:v>397.89</c:v>
                </c:pt>
                <c:pt idx="24333">
                  <c:v>397.89</c:v>
                </c:pt>
                <c:pt idx="24334">
                  <c:v>397.89</c:v>
                </c:pt>
                <c:pt idx="24335">
                  <c:v>397.89</c:v>
                </c:pt>
                <c:pt idx="24336">
                  <c:v>397.89</c:v>
                </c:pt>
                <c:pt idx="24337">
                  <c:v>397.89</c:v>
                </c:pt>
                <c:pt idx="24338">
                  <c:v>397.89</c:v>
                </c:pt>
                <c:pt idx="24339">
                  <c:v>397.89</c:v>
                </c:pt>
                <c:pt idx="24340">
                  <c:v>397.89</c:v>
                </c:pt>
                <c:pt idx="24341">
                  <c:v>397.89</c:v>
                </c:pt>
                <c:pt idx="24342">
                  <c:v>397.49</c:v>
                </c:pt>
                <c:pt idx="24343">
                  <c:v>397.89</c:v>
                </c:pt>
                <c:pt idx="24344">
                  <c:v>397.89</c:v>
                </c:pt>
                <c:pt idx="24345">
                  <c:v>397.89</c:v>
                </c:pt>
                <c:pt idx="24346">
                  <c:v>397.89</c:v>
                </c:pt>
                <c:pt idx="24347">
                  <c:v>397.89</c:v>
                </c:pt>
                <c:pt idx="24348">
                  <c:v>397.89</c:v>
                </c:pt>
                <c:pt idx="24349">
                  <c:v>397.89</c:v>
                </c:pt>
                <c:pt idx="24350">
                  <c:v>397.89</c:v>
                </c:pt>
                <c:pt idx="24351">
                  <c:v>397.89</c:v>
                </c:pt>
                <c:pt idx="24352">
                  <c:v>397.49</c:v>
                </c:pt>
                <c:pt idx="24353">
                  <c:v>397.89</c:v>
                </c:pt>
                <c:pt idx="24354">
                  <c:v>397.89</c:v>
                </c:pt>
                <c:pt idx="24355">
                  <c:v>397.89</c:v>
                </c:pt>
                <c:pt idx="24356">
                  <c:v>397.89</c:v>
                </c:pt>
                <c:pt idx="24357">
                  <c:v>397.89</c:v>
                </c:pt>
                <c:pt idx="24358">
                  <c:v>397.89</c:v>
                </c:pt>
                <c:pt idx="24359">
                  <c:v>397.89</c:v>
                </c:pt>
                <c:pt idx="24360">
                  <c:v>397.89</c:v>
                </c:pt>
                <c:pt idx="24361">
                  <c:v>397.89</c:v>
                </c:pt>
                <c:pt idx="24362">
                  <c:v>397.49</c:v>
                </c:pt>
                <c:pt idx="24363">
                  <c:v>397.89</c:v>
                </c:pt>
                <c:pt idx="24364">
                  <c:v>397.89</c:v>
                </c:pt>
                <c:pt idx="24365">
                  <c:v>397.49</c:v>
                </c:pt>
                <c:pt idx="24366">
                  <c:v>397.89</c:v>
                </c:pt>
                <c:pt idx="24367">
                  <c:v>397.89</c:v>
                </c:pt>
                <c:pt idx="24368">
                  <c:v>397.89</c:v>
                </c:pt>
                <c:pt idx="24369">
                  <c:v>397.89</c:v>
                </c:pt>
                <c:pt idx="24370">
                  <c:v>397.89</c:v>
                </c:pt>
                <c:pt idx="24371">
                  <c:v>397.89</c:v>
                </c:pt>
                <c:pt idx="24372">
                  <c:v>397.89</c:v>
                </c:pt>
                <c:pt idx="24373">
                  <c:v>397.89</c:v>
                </c:pt>
                <c:pt idx="24374">
                  <c:v>397.89</c:v>
                </c:pt>
                <c:pt idx="24375">
                  <c:v>397.89</c:v>
                </c:pt>
                <c:pt idx="24376">
                  <c:v>397.89</c:v>
                </c:pt>
                <c:pt idx="24377">
                  <c:v>397.89</c:v>
                </c:pt>
                <c:pt idx="24378">
                  <c:v>397.89</c:v>
                </c:pt>
                <c:pt idx="24379">
                  <c:v>397.89</c:v>
                </c:pt>
                <c:pt idx="24380">
                  <c:v>397.89</c:v>
                </c:pt>
                <c:pt idx="24381">
                  <c:v>397.89</c:v>
                </c:pt>
                <c:pt idx="24382">
                  <c:v>397.89</c:v>
                </c:pt>
                <c:pt idx="24383">
                  <c:v>397.89</c:v>
                </c:pt>
                <c:pt idx="24384">
                  <c:v>397.89</c:v>
                </c:pt>
                <c:pt idx="24385">
                  <c:v>397.89</c:v>
                </c:pt>
                <c:pt idx="24386">
                  <c:v>397.89</c:v>
                </c:pt>
                <c:pt idx="24387">
                  <c:v>397.89</c:v>
                </c:pt>
                <c:pt idx="24388">
                  <c:v>397.89</c:v>
                </c:pt>
                <c:pt idx="24389">
                  <c:v>397.89</c:v>
                </c:pt>
                <c:pt idx="24390">
                  <c:v>397.89</c:v>
                </c:pt>
                <c:pt idx="24391">
                  <c:v>397.89</c:v>
                </c:pt>
                <c:pt idx="24392">
                  <c:v>397.89</c:v>
                </c:pt>
                <c:pt idx="24393">
                  <c:v>397.89</c:v>
                </c:pt>
                <c:pt idx="24394">
                  <c:v>397.89</c:v>
                </c:pt>
                <c:pt idx="24395">
                  <c:v>397.89</c:v>
                </c:pt>
                <c:pt idx="24396">
                  <c:v>397.89</c:v>
                </c:pt>
                <c:pt idx="24397">
                  <c:v>397.89</c:v>
                </c:pt>
                <c:pt idx="24398">
                  <c:v>397.89</c:v>
                </c:pt>
                <c:pt idx="24399">
                  <c:v>397.89</c:v>
                </c:pt>
                <c:pt idx="24400">
                  <c:v>397.89</c:v>
                </c:pt>
                <c:pt idx="24401">
                  <c:v>397.89</c:v>
                </c:pt>
                <c:pt idx="24402">
                  <c:v>397.89</c:v>
                </c:pt>
                <c:pt idx="24403">
                  <c:v>397.89</c:v>
                </c:pt>
                <c:pt idx="24404">
                  <c:v>397.89</c:v>
                </c:pt>
                <c:pt idx="24405">
                  <c:v>397.89</c:v>
                </c:pt>
                <c:pt idx="24406">
                  <c:v>397.89</c:v>
                </c:pt>
                <c:pt idx="24407">
                  <c:v>397.89</c:v>
                </c:pt>
                <c:pt idx="24408">
                  <c:v>397.89</c:v>
                </c:pt>
                <c:pt idx="24409">
                  <c:v>397.49</c:v>
                </c:pt>
                <c:pt idx="24410">
                  <c:v>397.89</c:v>
                </c:pt>
                <c:pt idx="24411">
                  <c:v>397.89</c:v>
                </c:pt>
                <c:pt idx="24412">
                  <c:v>397.89</c:v>
                </c:pt>
                <c:pt idx="24413">
                  <c:v>397.89</c:v>
                </c:pt>
                <c:pt idx="24414">
                  <c:v>397.89</c:v>
                </c:pt>
                <c:pt idx="24415">
                  <c:v>397.89</c:v>
                </c:pt>
                <c:pt idx="24416">
                  <c:v>397.89</c:v>
                </c:pt>
                <c:pt idx="24417">
                  <c:v>397.89</c:v>
                </c:pt>
                <c:pt idx="24418">
                  <c:v>397.89</c:v>
                </c:pt>
                <c:pt idx="24419">
                  <c:v>397.89</c:v>
                </c:pt>
                <c:pt idx="24420">
                  <c:v>397.89</c:v>
                </c:pt>
                <c:pt idx="24421">
                  <c:v>397.89</c:v>
                </c:pt>
                <c:pt idx="24422">
                  <c:v>397.89</c:v>
                </c:pt>
                <c:pt idx="24423">
                  <c:v>397.89</c:v>
                </c:pt>
                <c:pt idx="24424">
                  <c:v>397.89</c:v>
                </c:pt>
                <c:pt idx="24425">
                  <c:v>397.89</c:v>
                </c:pt>
                <c:pt idx="24426">
                  <c:v>397.89</c:v>
                </c:pt>
                <c:pt idx="24427">
                  <c:v>397.89</c:v>
                </c:pt>
                <c:pt idx="24428">
                  <c:v>397.89</c:v>
                </c:pt>
                <c:pt idx="24429">
                  <c:v>397.89</c:v>
                </c:pt>
                <c:pt idx="24430">
                  <c:v>397.89</c:v>
                </c:pt>
                <c:pt idx="24431">
                  <c:v>397.89</c:v>
                </c:pt>
                <c:pt idx="24432">
                  <c:v>397.89</c:v>
                </c:pt>
                <c:pt idx="24433">
                  <c:v>397.89</c:v>
                </c:pt>
                <c:pt idx="24434">
                  <c:v>397.89</c:v>
                </c:pt>
                <c:pt idx="24435">
                  <c:v>397.89</c:v>
                </c:pt>
                <c:pt idx="24436">
                  <c:v>397.89</c:v>
                </c:pt>
                <c:pt idx="24437">
                  <c:v>397.89</c:v>
                </c:pt>
                <c:pt idx="24438">
                  <c:v>397.89</c:v>
                </c:pt>
                <c:pt idx="24439">
                  <c:v>397.89</c:v>
                </c:pt>
                <c:pt idx="24440">
                  <c:v>397.89</c:v>
                </c:pt>
                <c:pt idx="24441">
                  <c:v>397.89</c:v>
                </c:pt>
                <c:pt idx="24442">
                  <c:v>397.89</c:v>
                </c:pt>
                <c:pt idx="24443">
                  <c:v>397.89</c:v>
                </c:pt>
                <c:pt idx="24444">
                  <c:v>397.89</c:v>
                </c:pt>
                <c:pt idx="24445">
                  <c:v>397.89</c:v>
                </c:pt>
                <c:pt idx="24446">
                  <c:v>397.49</c:v>
                </c:pt>
                <c:pt idx="24447">
                  <c:v>397.89</c:v>
                </c:pt>
                <c:pt idx="24448">
                  <c:v>397.89</c:v>
                </c:pt>
                <c:pt idx="24449">
                  <c:v>397.89</c:v>
                </c:pt>
                <c:pt idx="24450">
                  <c:v>397.89</c:v>
                </c:pt>
                <c:pt idx="24451">
                  <c:v>397.89</c:v>
                </c:pt>
                <c:pt idx="24452">
                  <c:v>397.89</c:v>
                </c:pt>
                <c:pt idx="24453">
                  <c:v>397.89</c:v>
                </c:pt>
                <c:pt idx="24454">
                  <c:v>397.89</c:v>
                </c:pt>
                <c:pt idx="24455">
                  <c:v>397.89</c:v>
                </c:pt>
                <c:pt idx="24456">
                  <c:v>397.89</c:v>
                </c:pt>
                <c:pt idx="24457">
                  <c:v>397.89</c:v>
                </c:pt>
                <c:pt idx="24458">
                  <c:v>397.89</c:v>
                </c:pt>
                <c:pt idx="24459">
                  <c:v>397.89</c:v>
                </c:pt>
                <c:pt idx="24460">
                  <c:v>397.89</c:v>
                </c:pt>
                <c:pt idx="24461">
                  <c:v>397.89</c:v>
                </c:pt>
                <c:pt idx="24462">
                  <c:v>397.89</c:v>
                </c:pt>
                <c:pt idx="24463">
                  <c:v>397.89</c:v>
                </c:pt>
                <c:pt idx="24464">
                  <c:v>397.89</c:v>
                </c:pt>
                <c:pt idx="24465">
                  <c:v>397.89</c:v>
                </c:pt>
                <c:pt idx="24466">
                  <c:v>397.89</c:v>
                </c:pt>
                <c:pt idx="24467">
                  <c:v>397.89</c:v>
                </c:pt>
                <c:pt idx="24468">
                  <c:v>397.89</c:v>
                </c:pt>
                <c:pt idx="24469">
                  <c:v>397.89</c:v>
                </c:pt>
                <c:pt idx="24470">
                  <c:v>397.89</c:v>
                </c:pt>
                <c:pt idx="24471">
                  <c:v>397.89</c:v>
                </c:pt>
                <c:pt idx="24472">
                  <c:v>397.89</c:v>
                </c:pt>
                <c:pt idx="24473">
                  <c:v>397.89</c:v>
                </c:pt>
                <c:pt idx="24474">
                  <c:v>397.89</c:v>
                </c:pt>
                <c:pt idx="24475">
                  <c:v>397.89</c:v>
                </c:pt>
                <c:pt idx="24476">
                  <c:v>397.89</c:v>
                </c:pt>
                <c:pt idx="24477">
                  <c:v>397.49</c:v>
                </c:pt>
                <c:pt idx="24478">
                  <c:v>397.89</c:v>
                </c:pt>
                <c:pt idx="24479">
                  <c:v>397.89</c:v>
                </c:pt>
                <c:pt idx="24480">
                  <c:v>397.89</c:v>
                </c:pt>
                <c:pt idx="24481">
                  <c:v>397.89</c:v>
                </c:pt>
                <c:pt idx="24482">
                  <c:v>397.89</c:v>
                </c:pt>
                <c:pt idx="24483">
                  <c:v>397.89</c:v>
                </c:pt>
                <c:pt idx="24484">
                  <c:v>397.89</c:v>
                </c:pt>
                <c:pt idx="24485">
                  <c:v>397.89</c:v>
                </c:pt>
                <c:pt idx="24486">
                  <c:v>397.89</c:v>
                </c:pt>
                <c:pt idx="24487">
                  <c:v>397.89</c:v>
                </c:pt>
                <c:pt idx="24488">
                  <c:v>397.89</c:v>
                </c:pt>
                <c:pt idx="24489">
                  <c:v>397.89</c:v>
                </c:pt>
                <c:pt idx="24490">
                  <c:v>397.89</c:v>
                </c:pt>
                <c:pt idx="24491">
                  <c:v>397.89</c:v>
                </c:pt>
                <c:pt idx="24492">
                  <c:v>397.89</c:v>
                </c:pt>
                <c:pt idx="24493">
                  <c:v>397.89</c:v>
                </c:pt>
                <c:pt idx="24494">
                  <c:v>397.89</c:v>
                </c:pt>
                <c:pt idx="24495">
                  <c:v>397.89</c:v>
                </c:pt>
                <c:pt idx="24496">
                  <c:v>397.89</c:v>
                </c:pt>
                <c:pt idx="24497">
                  <c:v>397.89</c:v>
                </c:pt>
                <c:pt idx="24498">
                  <c:v>397.89</c:v>
                </c:pt>
                <c:pt idx="24499">
                  <c:v>397.89</c:v>
                </c:pt>
                <c:pt idx="24500">
                  <c:v>397.89</c:v>
                </c:pt>
                <c:pt idx="24501">
                  <c:v>397.89</c:v>
                </c:pt>
                <c:pt idx="24502">
                  <c:v>397.89</c:v>
                </c:pt>
                <c:pt idx="24503">
                  <c:v>397.89</c:v>
                </c:pt>
                <c:pt idx="24504">
                  <c:v>397.89</c:v>
                </c:pt>
                <c:pt idx="24505">
                  <c:v>397.89</c:v>
                </c:pt>
                <c:pt idx="24506">
                  <c:v>397.89</c:v>
                </c:pt>
                <c:pt idx="24507">
                  <c:v>397.89</c:v>
                </c:pt>
                <c:pt idx="24508">
                  <c:v>397.89</c:v>
                </c:pt>
                <c:pt idx="24509">
                  <c:v>397.89</c:v>
                </c:pt>
                <c:pt idx="24510">
                  <c:v>397.89</c:v>
                </c:pt>
                <c:pt idx="24511">
                  <c:v>397.89</c:v>
                </c:pt>
                <c:pt idx="24512">
                  <c:v>397.89</c:v>
                </c:pt>
                <c:pt idx="24513">
                  <c:v>397.89</c:v>
                </c:pt>
                <c:pt idx="24514">
                  <c:v>397.89</c:v>
                </c:pt>
                <c:pt idx="24515">
                  <c:v>397.89</c:v>
                </c:pt>
                <c:pt idx="24516">
                  <c:v>397.89</c:v>
                </c:pt>
                <c:pt idx="24517">
                  <c:v>397.89</c:v>
                </c:pt>
                <c:pt idx="24518">
                  <c:v>397.89</c:v>
                </c:pt>
                <c:pt idx="24519">
                  <c:v>397.89</c:v>
                </c:pt>
                <c:pt idx="24520">
                  <c:v>397.89</c:v>
                </c:pt>
                <c:pt idx="24521">
                  <c:v>397.49</c:v>
                </c:pt>
                <c:pt idx="24522">
                  <c:v>397.89</c:v>
                </c:pt>
                <c:pt idx="24523">
                  <c:v>397.89</c:v>
                </c:pt>
                <c:pt idx="24524">
                  <c:v>397.89</c:v>
                </c:pt>
                <c:pt idx="24525">
                  <c:v>397.89</c:v>
                </c:pt>
                <c:pt idx="24526">
                  <c:v>397.89</c:v>
                </c:pt>
                <c:pt idx="24527">
                  <c:v>397.89</c:v>
                </c:pt>
                <c:pt idx="24528">
                  <c:v>397.89</c:v>
                </c:pt>
                <c:pt idx="24529">
                  <c:v>397.89</c:v>
                </c:pt>
                <c:pt idx="24530">
                  <c:v>397.89</c:v>
                </c:pt>
                <c:pt idx="24531">
                  <c:v>397.89</c:v>
                </c:pt>
                <c:pt idx="24532">
                  <c:v>397.89</c:v>
                </c:pt>
                <c:pt idx="24533">
                  <c:v>397.89</c:v>
                </c:pt>
                <c:pt idx="24534">
                  <c:v>397.89</c:v>
                </c:pt>
                <c:pt idx="24535">
                  <c:v>397.89</c:v>
                </c:pt>
                <c:pt idx="24536">
                  <c:v>397.89</c:v>
                </c:pt>
                <c:pt idx="24537">
                  <c:v>397.89</c:v>
                </c:pt>
                <c:pt idx="24538">
                  <c:v>397.89</c:v>
                </c:pt>
                <c:pt idx="24539">
                  <c:v>397.89</c:v>
                </c:pt>
                <c:pt idx="24540">
                  <c:v>397.89</c:v>
                </c:pt>
                <c:pt idx="24541">
                  <c:v>397.89</c:v>
                </c:pt>
                <c:pt idx="24542">
                  <c:v>397.89</c:v>
                </c:pt>
                <c:pt idx="24543">
                  <c:v>397.89</c:v>
                </c:pt>
                <c:pt idx="24544">
                  <c:v>397.49</c:v>
                </c:pt>
                <c:pt idx="24545">
                  <c:v>397.89</c:v>
                </c:pt>
                <c:pt idx="24546">
                  <c:v>397.89</c:v>
                </c:pt>
                <c:pt idx="24547">
                  <c:v>397.89</c:v>
                </c:pt>
                <c:pt idx="24548">
                  <c:v>397.89</c:v>
                </c:pt>
                <c:pt idx="24549">
                  <c:v>397.89</c:v>
                </c:pt>
                <c:pt idx="24550">
                  <c:v>397.89</c:v>
                </c:pt>
                <c:pt idx="24551">
                  <c:v>397.89</c:v>
                </c:pt>
                <c:pt idx="24552">
                  <c:v>397.89</c:v>
                </c:pt>
                <c:pt idx="24553">
                  <c:v>397.89</c:v>
                </c:pt>
                <c:pt idx="24554">
                  <c:v>397.89</c:v>
                </c:pt>
                <c:pt idx="24555">
                  <c:v>397.89</c:v>
                </c:pt>
                <c:pt idx="24556">
                  <c:v>397.89</c:v>
                </c:pt>
                <c:pt idx="24557">
                  <c:v>397.89</c:v>
                </c:pt>
                <c:pt idx="24558">
                  <c:v>397.89</c:v>
                </c:pt>
                <c:pt idx="24559">
                  <c:v>397.89</c:v>
                </c:pt>
                <c:pt idx="24560">
                  <c:v>397.89</c:v>
                </c:pt>
                <c:pt idx="24561">
                  <c:v>397.89</c:v>
                </c:pt>
                <c:pt idx="24562">
                  <c:v>397.89</c:v>
                </c:pt>
                <c:pt idx="24563">
                  <c:v>397.89</c:v>
                </c:pt>
                <c:pt idx="24564">
                  <c:v>397.89</c:v>
                </c:pt>
                <c:pt idx="24565">
                  <c:v>397.89</c:v>
                </c:pt>
                <c:pt idx="24566">
                  <c:v>397.89</c:v>
                </c:pt>
                <c:pt idx="24567">
                  <c:v>397.89</c:v>
                </c:pt>
                <c:pt idx="24568">
                  <c:v>397.89</c:v>
                </c:pt>
                <c:pt idx="24569">
                  <c:v>397.89</c:v>
                </c:pt>
                <c:pt idx="24570">
                  <c:v>397.89</c:v>
                </c:pt>
                <c:pt idx="24571">
                  <c:v>397.89</c:v>
                </c:pt>
                <c:pt idx="24572">
                  <c:v>397.89</c:v>
                </c:pt>
                <c:pt idx="24573">
                  <c:v>397.89</c:v>
                </c:pt>
                <c:pt idx="24574">
                  <c:v>397.89</c:v>
                </c:pt>
                <c:pt idx="24575">
                  <c:v>397.89</c:v>
                </c:pt>
                <c:pt idx="24576">
                  <c:v>397.89</c:v>
                </c:pt>
                <c:pt idx="24577">
                  <c:v>397.89</c:v>
                </c:pt>
                <c:pt idx="24578">
                  <c:v>397.89</c:v>
                </c:pt>
                <c:pt idx="24579">
                  <c:v>397.89</c:v>
                </c:pt>
                <c:pt idx="24580">
                  <c:v>397.89</c:v>
                </c:pt>
                <c:pt idx="24581">
                  <c:v>397.89</c:v>
                </c:pt>
                <c:pt idx="24582">
                  <c:v>397.89</c:v>
                </c:pt>
                <c:pt idx="24583">
                  <c:v>397.89</c:v>
                </c:pt>
                <c:pt idx="24584">
                  <c:v>397.89</c:v>
                </c:pt>
                <c:pt idx="24585">
                  <c:v>397.89</c:v>
                </c:pt>
                <c:pt idx="24586">
                  <c:v>397.89</c:v>
                </c:pt>
                <c:pt idx="24587">
                  <c:v>397.89</c:v>
                </c:pt>
                <c:pt idx="24588">
                  <c:v>397.89</c:v>
                </c:pt>
                <c:pt idx="24589">
                  <c:v>397.89</c:v>
                </c:pt>
                <c:pt idx="24590">
                  <c:v>397.89</c:v>
                </c:pt>
                <c:pt idx="24591">
                  <c:v>397.89</c:v>
                </c:pt>
                <c:pt idx="24592">
                  <c:v>397.89</c:v>
                </c:pt>
                <c:pt idx="24593">
                  <c:v>397.89</c:v>
                </c:pt>
                <c:pt idx="24594">
                  <c:v>397.89</c:v>
                </c:pt>
                <c:pt idx="24595">
                  <c:v>397.89</c:v>
                </c:pt>
                <c:pt idx="24596">
                  <c:v>397.89</c:v>
                </c:pt>
                <c:pt idx="24597">
                  <c:v>397.89</c:v>
                </c:pt>
                <c:pt idx="24598">
                  <c:v>397.89</c:v>
                </c:pt>
                <c:pt idx="24599">
                  <c:v>397.89</c:v>
                </c:pt>
                <c:pt idx="24600">
                  <c:v>397.89</c:v>
                </c:pt>
                <c:pt idx="24601">
                  <c:v>397.89</c:v>
                </c:pt>
                <c:pt idx="24602">
                  <c:v>397.89</c:v>
                </c:pt>
                <c:pt idx="24603">
                  <c:v>397.89</c:v>
                </c:pt>
                <c:pt idx="24604">
                  <c:v>397.89</c:v>
                </c:pt>
                <c:pt idx="24605">
                  <c:v>397.89</c:v>
                </c:pt>
                <c:pt idx="24606">
                  <c:v>397.89</c:v>
                </c:pt>
                <c:pt idx="24607">
                  <c:v>397.89</c:v>
                </c:pt>
                <c:pt idx="24608">
                  <c:v>397.89</c:v>
                </c:pt>
                <c:pt idx="24609">
                  <c:v>397.89</c:v>
                </c:pt>
                <c:pt idx="24610">
                  <c:v>397.89</c:v>
                </c:pt>
                <c:pt idx="24611">
                  <c:v>397.89</c:v>
                </c:pt>
                <c:pt idx="24612">
                  <c:v>397.89</c:v>
                </c:pt>
                <c:pt idx="24613">
                  <c:v>397.89</c:v>
                </c:pt>
                <c:pt idx="24614">
                  <c:v>397.89</c:v>
                </c:pt>
                <c:pt idx="24615">
                  <c:v>397.89</c:v>
                </c:pt>
                <c:pt idx="24616">
                  <c:v>397.89</c:v>
                </c:pt>
                <c:pt idx="24617">
                  <c:v>397.89</c:v>
                </c:pt>
                <c:pt idx="24618">
                  <c:v>397.89</c:v>
                </c:pt>
                <c:pt idx="24619">
                  <c:v>397.89</c:v>
                </c:pt>
                <c:pt idx="24620">
                  <c:v>397.89</c:v>
                </c:pt>
                <c:pt idx="24621">
                  <c:v>397.89</c:v>
                </c:pt>
                <c:pt idx="24622">
                  <c:v>397.89</c:v>
                </c:pt>
                <c:pt idx="24623">
                  <c:v>397.89</c:v>
                </c:pt>
                <c:pt idx="24624">
                  <c:v>397.89</c:v>
                </c:pt>
                <c:pt idx="24625">
                  <c:v>397.89</c:v>
                </c:pt>
                <c:pt idx="24626">
                  <c:v>397.89</c:v>
                </c:pt>
                <c:pt idx="24627">
                  <c:v>397.89</c:v>
                </c:pt>
                <c:pt idx="24628">
                  <c:v>397.89</c:v>
                </c:pt>
                <c:pt idx="24629">
                  <c:v>397.89</c:v>
                </c:pt>
                <c:pt idx="24630">
                  <c:v>397.89</c:v>
                </c:pt>
                <c:pt idx="24631">
                  <c:v>397.89</c:v>
                </c:pt>
                <c:pt idx="24632">
                  <c:v>397.89</c:v>
                </c:pt>
                <c:pt idx="24633">
                  <c:v>397.89</c:v>
                </c:pt>
                <c:pt idx="24634">
                  <c:v>397.89</c:v>
                </c:pt>
                <c:pt idx="24635">
                  <c:v>397.89</c:v>
                </c:pt>
                <c:pt idx="24636">
                  <c:v>397.89</c:v>
                </c:pt>
                <c:pt idx="24637">
                  <c:v>397.89</c:v>
                </c:pt>
                <c:pt idx="24638">
                  <c:v>397.89</c:v>
                </c:pt>
                <c:pt idx="24639">
                  <c:v>397.89</c:v>
                </c:pt>
                <c:pt idx="24640">
                  <c:v>397.89</c:v>
                </c:pt>
                <c:pt idx="24641">
                  <c:v>397.89</c:v>
                </c:pt>
                <c:pt idx="24642">
                  <c:v>397.89</c:v>
                </c:pt>
                <c:pt idx="24643">
                  <c:v>397.89</c:v>
                </c:pt>
                <c:pt idx="24644">
                  <c:v>397.89</c:v>
                </c:pt>
                <c:pt idx="24645">
                  <c:v>397.89</c:v>
                </c:pt>
                <c:pt idx="24646">
                  <c:v>397.89</c:v>
                </c:pt>
                <c:pt idx="24647">
                  <c:v>397.89</c:v>
                </c:pt>
                <c:pt idx="24648">
                  <c:v>397.89</c:v>
                </c:pt>
                <c:pt idx="24649">
                  <c:v>397.89</c:v>
                </c:pt>
                <c:pt idx="24650">
                  <c:v>397.89</c:v>
                </c:pt>
                <c:pt idx="24651">
                  <c:v>397.89</c:v>
                </c:pt>
                <c:pt idx="24652">
                  <c:v>397.89</c:v>
                </c:pt>
                <c:pt idx="24653">
                  <c:v>397.89</c:v>
                </c:pt>
                <c:pt idx="24654">
                  <c:v>397.89</c:v>
                </c:pt>
                <c:pt idx="24655">
                  <c:v>397.89</c:v>
                </c:pt>
                <c:pt idx="24656">
                  <c:v>397.89</c:v>
                </c:pt>
                <c:pt idx="24657">
                  <c:v>397.89</c:v>
                </c:pt>
                <c:pt idx="24658">
                  <c:v>397.89</c:v>
                </c:pt>
                <c:pt idx="24659">
                  <c:v>397.89</c:v>
                </c:pt>
                <c:pt idx="24660">
                  <c:v>397.89</c:v>
                </c:pt>
                <c:pt idx="24661">
                  <c:v>397.89</c:v>
                </c:pt>
                <c:pt idx="24662">
                  <c:v>397.89</c:v>
                </c:pt>
                <c:pt idx="24663">
                  <c:v>397.89</c:v>
                </c:pt>
                <c:pt idx="24664">
                  <c:v>397.89</c:v>
                </c:pt>
                <c:pt idx="24665">
                  <c:v>397.89</c:v>
                </c:pt>
                <c:pt idx="24666">
                  <c:v>397.89</c:v>
                </c:pt>
                <c:pt idx="24667">
                  <c:v>397.89</c:v>
                </c:pt>
                <c:pt idx="24668">
                  <c:v>397.89</c:v>
                </c:pt>
                <c:pt idx="24669">
                  <c:v>397.49</c:v>
                </c:pt>
                <c:pt idx="24670">
                  <c:v>397.89</c:v>
                </c:pt>
                <c:pt idx="24671">
                  <c:v>397.89</c:v>
                </c:pt>
                <c:pt idx="24672">
                  <c:v>397.89</c:v>
                </c:pt>
                <c:pt idx="24673">
                  <c:v>397.89</c:v>
                </c:pt>
                <c:pt idx="24674">
                  <c:v>397.89</c:v>
                </c:pt>
                <c:pt idx="24675">
                  <c:v>397.89</c:v>
                </c:pt>
                <c:pt idx="24676">
                  <c:v>397.89</c:v>
                </c:pt>
                <c:pt idx="24677">
                  <c:v>397.89</c:v>
                </c:pt>
                <c:pt idx="24678">
                  <c:v>397.89</c:v>
                </c:pt>
                <c:pt idx="24679">
                  <c:v>397.89</c:v>
                </c:pt>
                <c:pt idx="24680">
                  <c:v>397.89</c:v>
                </c:pt>
                <c:pt idx="24681">
                  <c:v>397.89</c:v>
                </c:pt>
                <c:pt idx="24682">
                  <c:v>397.89</c:v>
                </c:pt>
                <c:pt idx="24683">
                  <c:v>397.89</c:v>
                </c:pt>
                <c:pt idx="24684">
                  <c:v>397.89</c:v>
                </c:pt>
                <c:pt idx="24685">
                  <c:v>397.89</c:v>
                </c:pt>
                <c:pt idx="24686">
                  <c:v>397.89</c:v>
                </c:pt>
                <c:pt idx="24687">
                  <c:v>397.89</c:v>
                </c:pt>
                <c:pt idx="24688">
                  <c:v>397.89</c:v>
                </c:pt>
                <c:pt idx="24689">
                  <c:v>397.89</c:v>
                </c:pt>
                <c:pt idx="24690">
                  <c:v>397.89</c:v>
                </c:pt>
                <c:pt idx="24691">
                  <c:v>397.89</c:v>
                </c:pt>
                <c:pt idx="24692">
                  <c:v>397.89</c:v>
                </c:pt>
                <c:pt idx="24693">
                  <c:v>397.89</c:v>
                </c:pt>
                <c:pt idx="24694">
                  <c:v>397.89</c:v>
                </c:pt>
                <c:pt idx="24695">
                  <c:v>397.89</c:v>
                </c:pt>
                <c:pt idx="24696">
                  <c:v>397.89</c:v>
                </c:pt>
                <c:pt idx="24697">
                  <c:v>397.89</c:v>
                </c:pt>
                <c:pt idx="24698">
                  <c:v>397.89</c:v>
                </c:pt>
                <c:pt idx="24699">
                  <c:v>397.89</c:v>
                </c:pt>
                <c:pt idx="24700">
                  <c:v>397.89</c:v>
                </c:pt>
                <c:pt idx="24701">
                  <c:v>397.89</c:v>
                </c:pt>
                <c:pt idx="24702">
                  <c:v>397.89</c:v>
                </c:pt>
                <c:pt idx="24703">
                  <c:v>397.89</c:v>
                </c:pt>
                <c:pt idx="24704">
                  <c:v>397.89</c:v>
                </c:pt>
                <c:pt idx="24705">
                  <c:v>397.89</c:v>
                </c:pt>
                <c:pt idx="24706">
                  <c:v>397.89</c:v>
                </c:pt>
                <c:pt idx="24707">
                  <c:v>397.89</c:v>
                </c:pt>
                <c:pt idx="24708">
                  <c:v>397.89</c:v>
                </c:pt>
                <c:pt idx="24709">
                  <c:v>397.89</c:v>
                </c:pt>
                <c:pt idx="24710">
                  <c:v>397.89</c:v>
                </c:pt>
                <c:pt idx="24711">
                  <c:v>397.89</c:v>
                </c:pt>
                <c:pt idx="24712">
                  <c:v>397.89</c:v>
                </c:pt>
                <c:pt idx="24713">
                  <c:v>397.89</c:v>
                </c:pt>
                <c:pt idx="24714">
                  <c:v>397.89</c:v>
                </c:pt>
                <c:pt idx="24715">
                  <c:v>397.89</c:v>
                </c:pt>
                <c:pt idx="24716">
                  <c:v>397.89</c:v>
                </c:pt>
                <c:pt idx="24717">
                  <c:v>397.89</c:v>
                </c:pt>
                <c:pt idx="24718">
                  <c:v>397.89</c:v>
                </c:pt>
                <c:pt idx="24719">
                  <c:v>397.89</c:v>
                </c:pt>
                <c:pt idx="24720">
                  <c:v>397.89</c:v>
                </c:pt>
                <c:pt idx="24721">
                  <c:v>397.89</c:v>
                </c:pt>
                <c:pt idx="24722">
                  <c:v>397.89</c:v>
                </c:pt>
                <c:pt idx="24723">
                  <c:v>397.89</c:v>
                </c:pt>
                <c:pt idx="24724">
                  <c:v>397.89</c:v>
                </c:pt>
                <c:pt idx="24725">
                  <c:v>397.89</c:v>
                </c:pt>
                <c:pt idx="24726">
                  <c:v>397.89</c:v>
                </c:pt>
                <c:pt idx="24727">
                  <c:v>397.89</c:v>
                </c:pt>
                <c:pt idx="24728">
                  <c:v>397.89</c:v>
                </c:pt>
                <c:pt idx="24729">
                  <c:v>397.89</c:v>
                </c:pt>
                <c:pt idx="24730">
                  <c:v>397.89</c:v>
                </c:pt>
                <c:pt idx="24731">
                  <c:v>397.89</c:v>
                </c:pt>
                <c:pt idx="24732">
                  <c:v>397.89</c:v>
                </c:pt>
                <c:pt idx="24733">
                  <c:v>397.89</c:v>
                </c:pt>
                <c:pt idx="24734">
                  <c:v>397.89</c:v>
                </c:pt>
                <c:pt idx="24735">
                  <c:v>397.89</c:v>
                </c:pt>
                <c:pt idx="24736">
                  <c:v>397.89</c:v>
                </c:pt>
                <c:pt idx="24737">
                  <c:v>397.89</c:v>
                </c:pt>
                <c:pt idx="24738">
                  <c:v>397.89</c:v>
                </c:pt>
                <c:pt idx="24739">
                  <c:v>397.89</c:v>
                </c:pt>
                <c:pt idx="24740">
                  <c:v>397.89</c:v>
                </c:pt>
                <c:pt idx="24741">
                  <c:v>397.89</c:v>
                </c:pt>
                <c:pt idx="24742">
                  <c:v>397.89</c:v>
                </c:pt>
                <c:pt idx="24743">
                  <c:v>397.89</c:v>
                </c:pt>
                <c:pt idx="24744">
                  <c:v>397.89</c:v>
                </c:pt>
                <c:pt idx="24745">
                  <c:v>397.89</c:v>
                </c:pt>
                <c:pt idx="24746">
                  <c:v>397.49</c:v>
                </c:pt>
                <c:pt idx="24747">
                  <c:v>397.89</c:v>
                </c:pt>
                <c:pt idx="24748">
                  <c:v>397.89</c:v>
                </c:pt>
                <c:pt idx="24749">
                  <c:v>397.89</c:v>
                </c:pt>
                <c:pt idx="24750">
                  <c:v>397.89</c:v>
                </c:pt>
                <c:pt idx="24751">
                  <c:v>397.89</c:v>
                </c:pt>
                <c:pt idx="24752">
                  <c:v>397.89</c:v>
                </c:pt>
                <c:pt idx="24753">
                  <c:v>397.89</c:v>
                </c:pt>
                <c:pt idx="24754">
                  <c:v>397.89</c:v>
                </c:pt>
                <c:pt idx="24755">
                  <c:v>397.89</c:v>
                </c:pt>
                <c:pt idx="24756">
                  <c:v>397.89</c:v>
                </c:pt>
                <c:pt idx="24757">
                  <c:v>397.89</c:v>
                </c:pt>
                <c:pt idx="24758">
                  <c:v>397.89</c:v>
                </c:pt>
                <c:pt idx="24759">
                  <c:v>397.89</c:v>
                </c:pt>
                <c:pt idx="24760">
                  <c:v>397.89</c:v>
                </c:pt>
                <c:pt idx="24761">
                  <c:v>397.89</c:v>
                </c:pt>
                <c:pt idx="24762">
                  <c:v>397.89</c:v>
                </c:pt>
                <c:pt idx="24763">
                  <c:v>397.89</c:v>
                </c:pt>
                <c:pt idx="24764">
                  <c:v>397.89</c:v>
                </c:pt>
                <c:pt idx="24765">
                  <c:v>397.89</c:v>
                </c:pt>
                <c:pt idx="24766">
                  <c:v>397.89</c:v>
                </c:pt>
                <c:pt idx="24767">
                  <c:v>397.89</c:v>
                </c:pt>
                <c:pt idx="24768">
                  <c:v>397.89</c:v>
                </c:pt>
                <c:pt idx="24769">
                  <c:v>397.89</c:v>
                </c:pt>
                <c:pt idx="24770">
                  <c:v>397.89</c:v>
                </c:pt>
                <c:pt idx="24771">
                  <c:v>397.49</c:v>
                </c:pt>
                <c:pt idx="24772">
                  <c:v>397.89</c:v>
                </c:pt>
                <c:pt idx="24773">
                  <c:v>397.89</c:v>
                </c:pt>
                <c:pt idx="24774">
                  <c:v>397.89</c:v>
                </c:pt>
                <c:pt idx="24775">
                  <c:v>397.89</c:v>
                </c:pt>
                <c:pt idx="24776">
                  <c:v>397.89</c:v>
                </c:pt>
                <c:pt idx="24777">
                  <c:v>397.49</c:v>
                </c:pt>
                <c:pt idx="24778">
                  <c:v>397.89</c:v>
                </c:pt>
                <c:pt idx="24779">
                  <c:v>397.89</c:v>
                </c:pt>
                <c:pt idx="24780">
                  <c:v>397.49</c:v>
                </c:pt>
                <c:pt idx="24781">
                  <c:v>397.89</c:v>
                </c:pt>
                <c:pt idx="24782">
                  <c:v>397.89</c:v>
                </c:pt>
                <c:pt idx="24783">
                  <c:v>397.89</c:v>
                </c:pt>
                <c:pt idx="24784">
                  <c:v>397.89</c:v>
                </c:pt>
                <c:pt idx="24785">
                  <c:v>397.89</c:v>
                </c:pt>
                <c:pt idx="24786">
                  <c:v>397.89</c:v>
                </c:pt>
                <c:pt idx="24787">
                  <c:v>397.89</c:v>
                </c:pt>
                <c:pt idx="24788">
                  <c:v>397.89</c:v>
                </c:pt>
                <c:pt idx="24789">
                  <c:v>397.89</c:v>
                </c:pt>
                <c:pt idx="24790">
                  <c:v>397.89</c:v>
                </c:pt>
                <c:pt idx="24791">
                  <c:v>397.89</c:v>
                </c:pt>
                <c:pt idx="24792">
                  <c:v>397.89</c:v>
                </c:pt>
                <c:pt idx="24793">
                  <c:v>397.89</c:v>
                </c:pt>
                <c:pt idx="24794">
                  <c:v>397.89</c:v>
                </c:pt>
                <c:pt idx="24795">
                  <c:v>397.89</c:v>
                </c:pt>
                <c:pt idx="24796">
                  <c:v>397.89</c:v>
                </c:pt>
                <c:pt idx="24797">
                  <c:v>397.49</c:v>
                </c:pt>
                <c:pt idx="24798">
                  <c:v>397.89</c:v>
                </c:pt>
                <c:pt idx="24799">
                  <c:v>397.89</c:v>
                </c:pt>
                <c:pt idx="24800">
                  <c:v>397.49</c:v>
                </c:pt>
                <c:pt idx="24801">
                  <c:v>397.89</c:v>
                </c:pt>
                <c:pt idx="24802">
                  <c:v>397.89</c:v>
                </c:pt>
                <c:pt idx="24803">
                  <c:v>397.89</c:v>
                </c:pt>
                <c:pt idx="24804">
                  <c:v>397.89</c:v>
                </c:pt>
                <c:pt idx="24805">
                  <c:v>397.89</c:v>
                </c:pt>
                <c:pt idx="24806">
                  <c:v>397.89</c:v>
                </c:pt>
                <c:pt idx="24807">
                  <c:v>397.89</c:v>
                </c:pt>
                <c:pt idx="24808">
                  <c:v>397.89</c:v>
                </c:pt>
                <c:pt idx="24809">
                  <c:v>397.89</c:v>
                </c:pt>
                <c:pt idx="24810">
                  <c:v>397.89</c:v>
                </c:pt>
                <c:pt idx="24811">
                  <c:v>397.89</c:v>
                </c:pt>
                <c:pt idx="24812">
                  <c:v>397.89</c:v>
                </c:pt>
                <c:pt idx="24813">
                  <c:v>397.89</c:v>
                </c:pt>
                <c:pt idx="24814">
                  <c:v>397.89</c:v>
                </c:pt>
                <c:pt idx="24815">
                  <c:v>397.89</c:v>
                </c:pt>
                <c:pt idx="24816">
                  <c:v>397.89</c:v>
                </c:pt>
                <c:pt idx="24817">
                  <c:v>397.89</c:v>
                </c:pt>
                <c:pt idx="24818">
                  <c:v>397.89</c:v>
                </c:pt>
                <c:pt idx="24819">
                  <c:v>397.89</c:v>
                </c:pt>
                <c:pt idx="24820">
                  <c:v>397.89</c:v>
                </c:pt>
                <c:pt idx="24821">
                  <c:v>397.89</c:v>
                </c:pt>
                <c:pt idx="24822">
                  <c:v>397.89</c:v>
                </c:pt>
                <c:pt idx="24823">
                  <c:v>397.89</c:v>
                </c:pt>
                <c:pt idx="24824">
                  <c:v>397.89</c:v>
                </c:pt>
                <c:pt idx="24825">
                  <c:v>397.89</c:v>
                </c:pt>
                <c:pt idx="24826">
                  <c:v>397.89</c:v>
                </c:pt>
                <c:pt idx="24827">
                  <c:v>397.89</c:v>
                </c:pt>
                <c:pt idx="24828">
                  <c:v>397.89</c:v>
                </c:pt>
                <c:pt idx="24829">
                  <c:v>397.89</c:v>
                </c:pt>
                <c:pt idx="24830">
                  <c:v>397.89</c:v>
                </c:pt>
                <c:pt idx="24831">
                  <c:v>397.89</c:v>
                </c:pt>
                <c:pt idx="24832">
                  <c:v>397.89</c:v>
                </c:pt>
                <c:pt idx="24833">
                  <c:v>397.89</c:v>
                </c:pt>
                <c:pt idx="24834">
                  <c:v>397.89</c:v>
                </c:pt>
                <c:pt idx="24835">
                  <c:v>397.49</c:v>
                </c:pt>
                <c:pt idx="24836">
                  <c:v>397.89</c:v>
                </c:pt>
                <c:pt idx="24837">
                  <c:v>397.89</c:v>
                </c:pt>
                <c:pt idx="24838">
                  <c:v>397.89</c:v>
                </c:pt>
                <c:pt idx="24839">
                  <c:v>397.89</c:v>
                </c:pt>
                <c:pt idx="24840">
                  <c:v>397.89</c:v>
                </c:pt>
                <c:pt idx="24841">
                  <c:v>397.89</c:v>
                </c:pt>
                <c:pt idx="24842">
                  <c:v>397.89</c:v>
                </c:pt>
                <c:pt idx="24843">
                  <c:v>397.89</c:v>
                </c:pt>
                <c:pt idx="24844">
                  <c:v>397.89</c:v>
                </c:pt>
                <c:pt idx="24845">
                  <c:v>397.89</c:v>
                </c:pt>
                <c:pt idx="24846">
                  <c:v>397.89</c:v>
                </c:pt>
                <c:pt idx="24847">
                  <c:v>397.89</c:v>
                </c:pt>
                <c:pt idx="24848">
                  <c:v>397.89</c:v>
                </c:pt>
                <c:pt idx="24849">
                  <c:v>397.49</c:v>
                </c:pt>
                <c:pt idx="24850">
                  <c:v>397.89</c:v>
                </c:pt>
                <c:pt idx="24851">
                  <c:v>397.89</c:v>
                </c:pt>
                <c:pt idx="24852">
                  <c:v>397.89</c:v>
                </c:pt>
                <c:pt idx="24853">
                  <c:v>397.89</c:v>
                </c:pt>
                <c:pt idx="24854">
                  <c:v>397.89</c:v>
                </c:pt>
                <c:pt idx="24855">
                  <c:v>397.89</c:v>
                </c:pt>
                <c:pt idx="24856">
                  <c:v>397.89</c:v>
                </c:pt>
                <c:pt idx="24857">
                  <c:v>397.49</c:v>
                </c:pt>
                <c:pt idx="24858">
                  <c:v>397.89</c:v>
                </c:pt>
                <c:pt idx="24859">
                  <c:v>397.89</c:v>
                </c:pt>
                <c:pt idx="24860">
                  <c:v>397.49</c:v>
                </c:pt>
                <c:pt idx="24861">
                  <c:v>397.89</c:v>
                </c:pt>
                <c:pt idx="24862">
                  <c:v>397.89</c:v>
                </c:pt>
                <c:pt idx="24863">
                  <c:v>397.89</c:v>
                </c:pt>
                <c:pt idx="24864">
                  <c:v>397.89</c:v>
                </c:pt>
                <c:pt idx="24865">
                  <c:v>397.89</c:v>
                </c:pt>
                <c:pt idx="24866">
                  <c:v>397.49</c:v>
                </c:pt>
                <c:pt idx="24867">
                  <c:v>397.89</c:v>
                </c:pt>
                <c:pt idx="24868">
                  <c:v>397.89</c:v>
                </c:pt>
                <c:pt idx="24869">
                  <c:v>397.49</c:v>
                </c:pt>
                <c:pt idx="24870">
                  <c:v>397.89</c:v>
                </c:pt>
                <c:pt idx="24871">
                  <c:v>397.89</c:v>
                </c:pt>
                <c:pt idx="24872">
                  <c:v>397.89</c:v>
                </c:pt>
                <c:pt idx="24873">
                  <c:v>397.89</c:v>
                </c:pt>
                <c:pt idx="24874">
                  <c:v>397.89</c:v>
                </c:pt>
                <c:pt idx="24875">
                  <c:v>397.89</c:v>
                </c:pt>
                <c:pt idx="24876">
                  <c:v>397.89</c:v>
                </c:pt>
                <c:pt idx="24877">
                  <c:v>397.89</c:v>
                </c:pt>
                <c:pt idx="24878">
                  <c:v>397.89</c:v>
                </c:pt>
                <c:pt idx="24879">
                  <c:v>397.89</c:v>
                </c:pt>
                <c:pt idx="24880">
                  <c:v>397.49</c:v>
                </c:pt>
                <c:pt idx="24881">
                  <c:v>397.89</c:v>
                </c:pt>
                <c:pt idx="24882">
                  <c:v>397.89</c:v>
                </c:pt>
                <c:pt idx="24883">
                  <c:v>397.89</c:v>
                </c:pt>
                <c:pt idx="24884">
                  <c:v>397.89</c:v>
                </c:pt>
                <c:pt idx="24885">
                  <c:v>397.49</c:v>
                </c:pt>
                <c:pt idx="24886">
                  <c:v>397.89</c:v>
                </c:pt>
                <c:pt idx="24887">
                  <c:v>397.89</c:v>
                </c:pt>
                <c:pt idx="24888">
                  <c:v>397.89</c:v>
                </c:pt>
                <c:pt idx="24889">
                  <c:v>397.89</c:v>
                </c:pt>
                <c:pt idx="24890">
                  <c:v>397.89</c:v>
                </c:pt>
                <c:pt idx="24891">
                  <c:v>397.89</c:v>
                </c:pt>
                <c:pt idx="24892">
                  <c:v>397.89</c:v>
                </c:pt>
                <c:pt idx="24893">
                  <c:v>397.89</c:v>
                </c:pt>
                <c:pt idx="24894">
                  <c:v>397.89</c:v>
                </c:pt>
                <c:pt idx="24895">
                  <c:v>397.89</c:v>
                </c:pt>
                <c:pt idx="24896">
                  <c:v>397.89</c:v>
                </c:pt>
                <c:pt idx="24897">
                  <c:v>397.89</c:v>
                </c:pt>
                <c:pt idx="24898">
                  <c:v>397.49</c:v>
                </c:pt>
                <c:pt idx="24899">
                  <c:v>397.89</c:v>
                </c:pt>
                <c:pt idx="24900">
                  <c:v>397.89</c:v>
                </c:pt>
                <c:pt idx="24901">
                  <c:v>397.89</c:v>
                </c:pt>
                <c:pt idx="24902">
                  <c:v>397.89</c:v>
                </c:pt>
                <c:pt idx="24903">
                  <c:v>397.89</c:v>
                </c:pt>
                <c:pt idx="24904">
                  <c:v>397.89</c:v>
                </c:pt>
                <c:pt idx="24905">
                  <c:v>397.89</c:v>
                </c:pt>
                <c:pt idx="24906">
                  <c:v>397.89</c:v>
                </c:pt>
                <c:pt idx="24907">
                  <c:v>397.89</c:v>
                </c:pt>
                <c:pt idx="24908">
                  <c:v>397.89</c:v>
                </c:pt>
                <c:pt idx="24909">
                  <c:v>397.89</c:v>
                </c:pt>
                <c:pt idx="24910">
                  <c:v>397.89</c:v>
                </c:pt>
                <c:pt idx="24911">
                  <c:v>397.89</c:v>
                </c:pt>
                <c:pt idx="24912">
                  <c:v>397.89</c:v>
                </c:pt>
                <c:pt idx="24913">
                  <c:v>397.89</c:v>
                </c:pt>
                <c:pt idx="24914">
                  <c:v>397.49</c:v>
                </c:pt>
                <c:pt idx="24915">
                  <c:v>397.89</c:v>
                </c:pt>
                <c:pt idx="24916">
                  <c:v>397.89</c:v>
                </c:pt>
                <c:pt idx="24917">
                  <c:v>397.89</c:v>
                </c:pt>
                <c:pt idx="24918">
                  <c:v>397.89</c:v>
                </c:pt>
                <c:pt idx="24919">
                  <c:v>397.89</c:v>
                </c:pt>
                <c:pt idx="24920">
                  <c:v>397.89</c:v>
                </c:pt>
                <c:pt idx="24921">
                  <c:v>397.89</c:v>
                </c:pt>
                <c:pt idx="24922">
                  <c:v>397.89</c:v>
                </c:pt>
                <c:pt idx="24923">
                  <c:v>397.89</c:v>
                </c:pt>
                <c:pt idx="24924">
                  <c:v>397.89</c:v>
                </c:pt>
                <c:pt idx="24925">
                  <c:v>397.89</c:v>
                </c:pt>
                <c:pt idx="24926">
                  <c:v>397.89</c:v>
                </c:pt>
                <c:pt idx="24927">
                  <c:v>397.49</c:v>
                </c:pt>
                <c:pt idx="24928">
                  <c:v>397.89</c:v>
                </c:pt>
                <c:pt idx="24929">
                  <c:v>397.89</c:v>
                </c:pt>
                <c:pt idx="24930">
                  <c:v>397.89</c:v>
                </c:pt>
                <c:pt idx="24931">
                  <c:v>397.89</c:v>
                </c:pt>
                <c:pt idx="24932">
                  <c:v>397.89</c:v>
                </c:pt>
                <c:pt idx="24933">
                  <c:v>397.89</c:v>
                </c:pt>
                <c:pt idx="24934">
                  <c:v>397.89</c:v>
                </c:pt>
                <c:pt idx="24935">
                  <c:v>397.89</c:v>
                </c:pt>
                <c:pt idx="24936">
                  <c:v>397.89</c:v>
                </c:pt>
                <c:pt idx="24937">
                  <c:v>397.49</c:v>
                </c:pt>
                <c:pt idx="24938">
                  <c:v>397.89</c:v>
                </c:pt>
                <c:pt idx="24939">
                  <c:v>397.89</c:v>
                </c:pt>
                <c:pt idx="24940">
                  <c:v>397.89</c:v>
                </c:pt>
                <c:pt idx="24941">
                  <c:v>397.89</c:v>
                </c:pt>
                <c:pt idx="24942">
                  <c:v>397.89</c:v>
                </c:pt>
                <c:pt idx="24943">
                  <c:v>397.89</c:v>
                </c:pt>
                <c:pt idx="24944">
                  <c:v>397.89</c:v>
                </c:pt>
                <c:pt idx="24945">
                  <c:v>397.89</c:v>
                </c:pt>
                <c:pt idx="24946">
                  <c:v>397.89</c:v>
                </c:pt>
                <c:pt idx="24947">
                  <c:v>397.89</c:v>
                </c:pt>
                <c:pt idx="24948">
                  <c:v>397.89</c:v>
                </c:pt>
                <c:pt idx="24949">
                  <c:v>397.49</c:v>
                </c:pt>
                <c:pt idx="24950">
                  <c:v>397.89</c:v>
                </c:pt>
                <c:pt idx="24951">
                  <c:v>397.89</c:v>
                </c:pt>
                <c:pt idx="24952">
                  <c:v>397.89</c:v>
                </c:pt>
                <c:pt idx="24953">
                  <c:v>397.89</c:v>
                </c:pt>
                <c:pt idx="24954">
                  <c:v>397.89</c:v>
                </c:pt>
                <c:pt idx="24955">
                  <c:v>397.89</c:v>
                </c:pt>
                <c:pt idx="24956">
                  <c:v>397.89</c:v>
                </c:pt>
                <c:pt idx="24957">
                  <c:v>397.49</c:v>
                </c:pt>
                <c:pt idx="24958">
                  <c:v>397.89</c:v>
                </c:pt>
                <c:pt idx="24959">
                  <c:v>397.89</c:v>
                </c:pt>
                <c:pt idx="24960">
                  <c:v>397.89</c:v>
                </c:pt>
                <c:pt idx="24961">
                  <c:v>397.89</c:v>
                </c:pt>
                <c:pt idx="24962">
                  <c:v>397.89</c:v>
                </c:pt>
                <c:pt idx="24963">
                  <c:v>397.89</c:v>
                </c:pt>
                <c:pt idx="24964">
                  <c:v>397.89</c:v>
                </c:pt>
                <c:pt idx="24965">
                  <c:v>397.49</c:v>
                </c:pt>
                <c:pt idx="24966">
                  <c:v>397.89</c:v>
                </c:pt>
                <c:pt idx="24967">
                  <c:v>397.89</c:v>
                </c:pt>
                <c:pt idx="24968">
                  <c:v>397.89</c:v>
                </c:pt>
                <c:pt idx="24969">
                  <c:v>397.89</c:v>
                </c:pt>
                <c:pt idx="24970">
                  <c:v>397.89</c:v>
                </c:pt>
                <c:pt idx="24971">
                  <c:v>397.89</c:v>
                </c:pt>
                <c:pt idx="24972">
                  <c:v>397.89</c:v>
                </c:pt>
                <c:pt idx="24973">
                  <c:v>397.89</c:v>
                </c:pt>
                <c:pt idx="24974">
                  <c:v>397.89</c:v>
                </c:pt>
                <c:pt idx="24975">
                  <c:v>397.49</c:v>
                </c:pt>
                <c:pt idx="24976">
                  <c:v>397.89</c:v>
                </c:pt>
                <c:pt idx="24977">
                  <c:v>397.89</c:v>
                </c:pt>
                <c:pt idx="24978">
                  <c:v>397.89</c:v>
                </c:pt>
                <c:pt idx="24979">
                  <c:v>397.89</c:v>
                </c:pt>
                <c:pt idx="24980">
                  <c:v>397.89</c:v>
                </c:pt>
                <c:pt idx="24981">
                  <c:v>397.89</c:v>
                </c:pt>
                <c:pt idx="24982">
                  <c:v>397.89</c:v>
                </c:pt>
                <c:pt idx="24983">
                  <c:v>397.89</c:v>
                </c:pt>
                <c:pt idx="24984">
                  <c:v>397.89</c:v>
                </c:pt>
                <c:pt idx="24985">
                  <c:v>397.89</c:v>
                </c:pt>
                <c:pt idx="24986">
                  <c:v>397.89</c:v>
                </c:pt>
                <c:pt idx="24987">
                  <c:v>397.49</c:v>
                </c:pt>
                <c:pt idx="24988">
                  <c:v>397.89</c:v>
                </c:pt>
                <c:pt idx="24989">
                  <c:v>397.89</c:v>
                </c:pt>
                <c:pt idx="24990">
                  <c:v>397.89</c:v>
                </c:pt>
                <c:pt idx="24991">
                  <c:v>397.89</c:v>
                </c:pt>
                <c:pt idx="24992">
                  <c:v>397.89</c:v>
                </c:pt>
                <c:pt idx="24993">
                  <c:v>397.89</c:v>
                </c:pt>
                <c:pt idx="24994">
                  <c:v>397.89</c:v>
                </c:pt>
                <c:pt idx="24995">
                  <c:v>397.89</c:v>
                </c:pt>
                <c:pt idx="24996">
                  <c:v>397.89</c:v>
                </c:pt>
                <c:pt idx="24997">
                  <c:v>397.89</c:v>
                </c:pt>
                <c:pt idx="24998">
                  <c:v>397.89</c:v>
                </c:pt>
                <c:pt idx="24999">
                  <c:v>397.89</c:v>
                </c:pt>
                <c:pt idx="25000">
                  <c:v>397.89</c:v>
                </c:pt>
                <c:pt idx="25001">
                  <c:v>397.89</c:v>
                </c:pt>
                <c:pt idx="25002">
                  <c:v>397.89</c:v>
                </c:pt>
                <c:pt idx="25003">
                  <c:v>397.89</c:v>
                </c:pt>
                <c:pt idx="25004">
                  <c:v>397.89</c:v>
                </c:pt>
                <c:pt idx="25005">
                  <c:v>397.89</c:v>
                </c:pt>
                <c:pt idx="25006">
                  <c:v>397.89</c:v>
                </c:pt>
                <c:pt idx="25007">
                  <c:v>397.89</c:v>
                </c:pt>
                <c:pt idx="25008">
                  <c:v>397.49</c:v>
                </c:pt>
                <c:pt idx="25009">
                  <c:v>397.89</c:v>
                </c:pt>
                <c:pt idx="25010">
                  <c:v>397.89</c:v>
                </c:pt>
                <c:pt idx="25011">
                  <c:v>397.89</c:v>
                </c:pt>
                <c:pt idx="25012">
                  <c:v>397.89</c:v>
                </c:pt>
                <c:pt idx="25013">
                  <c:v>397.89</c:v>
                </c:pt>
                <c:pt idx="25014">
                  <c:v>397.89</c:v>
                </c:pt>
                <c:pt idx="25015">
                  <c:v>397.89</c:v>
                </c:pt>
                <c:pt idx="25016">
                  <c:v>397.89</c:v>
                </c:pt>
                <c:pt idx="25017">
                  <c:v>397.89</c:v>
                </c:pt>
                <c:pt idx="25018">
                  <c:v>397.89</c:v>
                </c:pt>
                <c:pt idx="25019">
                  <c:v>397.89</c:v>
                </c:pt>
                <c:pt idx="25020">
                  <c:v>397.89</c:v>
                </c:pt>
                <c:pt idx="25021">
                  <c:v>397.89</c:v>
                </c:pt>
                <c:pt idx="25022">
                  <c:v>397.89</c:v>
                </c:pt>
                <c:pt idx="25023">
                  <c:v>397.89</c:v>
                </c:pt>
                <c:pt idx="25024">
                  <c:v>397.89</c:v>
                </c:pt>
                <c:pt idx="25025">
                  <c:v>397.89</c:v>
                </c:pt>
                <c:pt idx="25026">
                  <c:v>397.89</c:v>
                </c:pt>
                <c:pt idx="25027">
                  <c:v>397.89</c:v>
                </c:pt>
                <c:pt idx="25028">
                  <c:v>397.89</c:v>
                </c:pt>
                <c:pt idx="25029">
                  <c:v>397.49</c:v>
                </c:pt>
                <c:pt idx="25030">
                  <c:v>397.89</c:v>
                </c:pt>
                <c:pt idx="25031">
                  <c:v>397.89</c:v>
                </c:pt>
                <c:pt idx="25032">
                  <c:v>397.89</c:v>
                </c:pt>
                <c:pt idx="25033">
                  <c:v>397.89</c:v>
                </c:pt>
                <c:pt idx="25034">
                  <c:v>397.89</c:v>
                </c:pt>
                <c:pt idx="25035">
                  <c:v>397.89</c:v>
                </c:pt>
                <c:pt idx="25036">
                  <c:v>397.89</c:v>
                </c:pt>
                <c:pt idx="25037">
                  <c:v>397.89</c:v>
                </c:pt>
                <c:pt idx="25038">
                  <c:v>397.89</c:v>
                </c:pt>
                <c:pt idx="25039">
                  <c:v>397.89</c:v>
                </c:pt>
                <c:pt idx="25040">
                  <c:v>397.89</c:v>
                </c:pt>
                <c:pt idx="25041">
                  <c:v>397.89</c:v>
                </c:pt>
                <c:pt idx="25042">
                  <c:v>397.89</c:v>
                </c:pt>
                <c:pt idx="25043">
                  <c:v>397.89</c:v>
                </c:pt>
                <c:pt idx="25044">
                  <c:v>397.89</c:v>
                </c:pt>
                <c:pt idx="25045">
                  <c:v>397.89</c:v>
                </c:pt>
                <c:pt idx="25046">
                  <c:v>397.89</c:v>
                </c:pt>
                <c:pt idx="25047">
                  <c:v>397.89</c:v>
                </c:pt>
                <c:pt idx="25048">
                  <c:v>397.89</c:v>
                </c:pt>
                <c:pt idx="25049">
                  <c:v>397.89</c:v>
                </c:pt>
                <c:pt idx="25050">
                  <c:v>397.89</c:v>
                </c:pt>
                <c:pt idx="25051">
                  <c:v>397.89</c:v>
                </c:pt>
                <c:pt idx="25052">
                  <c:v>397.89</c:v>
                </c:pt>
                <c:pt idx="25053">
                  <c:v>397.89</c:v>
                </c:pt>
                <c:pt idx="25054">
                  <c:v>397.89</c:v>
                </c:pt>
                <c:pt idx="25055">
                  <c:v>397.89</c:v>
                </c:pt>
                <c:pt idx="25056">
                  <c:v>397.89</c:v>
                </c:pt>
                <c:pt idx="25057">
                  <c:v>397.89</c:v>
                </c:pt>
                <c:pt idx="25058">
                  <c:v>397.89</c:v>
                </c:pt>
                <c:pt idx="25059">
                  <c:v>397.89</c:v>
                </c:pt>
                <c:pt idx="25060">
                  <c:v>397.89</c:v>
                </c:pt>
                <c:pt idx="25061">
                  <c:v>397.89</c:v>
                </c:pt>
                <c:pt idx="25062">
                  <c:v>397.89</c:v>
                </c:pt>
                <c:pt idx="25063">
                  <c:v>397.89</c:v>
                </c:pt>
                <c:pt idx="25064">
                  <c:v>397.89</c:v>
                </c:pt>
                <c:pt idx="25065">
                  <c:v>397.89</c:v>
                </c:pt>
                <c:pt idx="25066">
                  <c:v>397.89</c:v>
                </c:pt>
                <c:pt idx="25067">
                  <c:v>397.89</c:v>
                </c:pt>
                <c:pt idx="25068">
                  <c:v>397.89</c:v>
                </c:pt>
                <c:pt idx="25069">
                  <c:v>397.89</c:v>
                </c:pt>
                <c:pt idx="25070">
                  <c:v>397.89</c:v>
                </c:pt>
                <c:pt idx="25071">
                  <c:v>397.89</c:v>
                </c:pt>
                <c:pt idx="25072">
                  <c:v>397.89</c:v>
                </c:pt>
                <c:pt idx="25073">
                  <c:v>397.89</c:v>
                </c:pt>
                <c:pt idx="25074">
                  <c:v>397.89</c:v>
                </c:pt>
                <c:pt idx="25075">
                  <c:v>397.89</c:v>
                </c:pt>
                <c:pt idx="25076">
                  <c:v>397.89</c:v>
                </c:pt>
                <c:pt idx="25077">
                  <c:v>397.89</c:v>
                </c:pt>
                <c:pt idx="25078">
                  <c:v>397.89</c:v>
                </c:pt>
                <c:pt idx="25079">
                  <c:v>397.89</c:v>
                </c:pt>
                <c:pt idx="25080">
                  <c:v>397.49</c:v>
                </c:pt>
                <c:pt idx="25081">
                  <c:v>397.89</c:v>
                </c:pt>
                <c:pt idx="25082">
                  <c:v>397.89</c:v>
                </c:pt>
                <c:pt idx="25083">
                  <c:v>397.89</c:v>
                </c:pt>
                <c:pt idx="25084">
                  <c:v>397.89</c:v>
                </c:pt>
                <c:pt idx="25085">
                  <c:v>397.89</c:v>
                </c:pt>
                <c:pt idx="25086">
                  <c:v>397.89</c:v>
                </c:pt>
                <c:pt idx="25087">
                  <c:v>397.89</c:v>
                </c:pt>
                <c:pt idx="25088">
                  <c:v>397.89</c:v>
                </c:pt>
                <c:pt idx="25089">
                  <c:v>397.89</c:v>
                </c:pt>
                <c:pt idx="25090">
                  <c:v>397.89</c:v>
                </c:pt>
                <c:pt idx="25091">
                  <c:v>397.89</c:v>
                </c:pt>
                <c:pt idx="25092">
                  <c:v>397.89</c:v>
                </c:pt>
                <c:pt idx="25093">
                  <c:v>397.89</c:v>
                </c:pt>
                <c:pt idx="25094">
                  <c:v>397.89</c:v>
                </c:pt>
                <c:pt idx="25095">
                  <c:v>397.89</c:v>
                </c:pt>
                <c:pt idx="25096">
                  <c:v>397.89</c:v>
                </c:pt>
                <c:pt idx="25097">
                  <c:v>397.89</c:v>
                </c:pt>
                <c:pt idx="25098">
                  <c:v>397.89</c:v>
                </c:pt>
                <c:pt idx="25099">
                  <c:v>397.89</c:v>
                </c:pt>
                <c:pt idx="25100">
                  <c:v>397.89</c:v>
                </c:pt>
                <c:pt idx="25101">
                  <c:v>397.89</c:v>
                </c:pt>
                <c:pt idx="25102">
                  <c:v>397.89</c:v>
                </c:pt>
                <c:pt idx="25103">
                  <c:v>397.89</c:v>
                </c:pt>
                <c:pt idx="25104">
                  <c:v>397.89</c:v>
                </c:pt>
                <c:pt idx="25105">
                  <c:v>397.89</c:v>
                </c:pt>
                <c:pt idx="25106">
                  <c:v>397.89</c:v>
                </c:pt>
                <c:pt idx="25107">
                  <c:v>397.89</c:v>
                </c:pt>
                <c:pt idx="25108">
                  <c:v>397.89</c:v>
                </c:pt>
                <c:pt idx="25109">
                  <c:v>397.89</c:v>
                </c:pt>
                <c:pt idx="25110">
                  <c:v>397.89</c:v>
                </c:pt>
                <c:pt idx="25111">
                  <c:v>397.89</c:v>
                </c:pt>
                <c:pt idx="25112">
                  <c:v>397.89</c:v>
                </c:pt>
                <c:pt idx="25113">
                  <c:v>397.49</c:v>
                </c:pt>
                <c:pt idx="25114">
                  <c:v>397.89</c:v>
                </c:pt>
                <c:pt idx="25115">
                  <c:v>397.89</c:v>
                </c:pt>
                <c:pt idx="25116">
                  <c:v>397.89</c:v>
                </c:pt>
                <c:pt idx="25117">
                  <c:v>397.89</c:v>
                </c:pt>
                <c:pt idx="25118">
                  <c:v>397.89</c:v>
                </c:pt>
                <c:pt idx="25119">
                  <c:v>397.89</c:v>
                </c:pt>
                <c:pt idx="25120">
                  <c:v>397.89</c:v>
                </c:pt>
                <c:pt idx="25121">
                  <c:v>397.49</c:v>
                </c:pt>
                <c:pt idx="25122">
                  <c:v>397.89</c:v>
                </c:pt>
                <c:pt idx="25123">
                  <c:v>397.89</c:v>
                </c:pt>
                <c:pt idx="25124">
                  <c:v>397.89</c:v>
                </c:pt>
                <c:pt idx="25125">
                  <c:v>397.89</c:v>
                </c:pt>
                <c:pt idx="25126">
                  <c:v>397.89</c:v>
                </c:pt>
                <c:pt idx="25127">
                  <c:v>397.89</c:v>
                </c:pt>
                <c:pt idx="25128">
                  <c:v>397.89</c:v>
                </c:pt>
                <c:pt idx="25129">
                  <c:v>397.89</c:v>
                </c:pt>
                <c:pt idx="25130">
                  <c:v>397.89</c:v>
                </c:pt>
                <c:pt idx="25131">
                  <c:v>397.89</c:v>
                </c:pt>
                <c:pt idx="25132">
                  <c:v>397.89</c:v>
                </c:pt>
                <c:pt idx="25133">
                  <c:v>397.89</c:v>
                </c:pt>
                <c:pt idx="25134">
                  <c:v>397.89</c:v>
                </c:pt>
                <c:pt idx="25135">
                  <c:v>397.89</c:v>
                </c:pt>
                <c:pt idx="25136">
                  <c:v>397.89</c:v>
                </c:pt>
                <c:pt idx="25137">
                  <c:v>397.89</c:v>
                </c:pt>
                <c:pt idx="25138">
                  <c:v>397.89</c:v>
                </c:pt>
                <c:pt idx="25139">
                  <c:v>397.89</c:v>
                </c:pt>
                <c:pt idx="25140">
                  <c:v>397.89</c:v>
                </c:pt>
                <c:pt idx="25141">
                  <c:v>397.89</c:v>
                </c:pt>
                <c:pt idx="25142">
                  <c:v>397.89</c:v>
                </c:pt>
                <c:pt idx="25143">
                  <c:v>397.89</c:v>
                </c:pt>
                <c:pt idx="25144">
                  <c:v>397.89</c:v>
                </c:pt>
                <c:pt idx="25145">
                  <c:v>397.49</c:v>
                </c:pt>
                <c:pt idx="25146">
                  <c:v>397.89</c:v>
                </c:pt>
                <c:pt idx="25147">
                  <c:v>397.89</c:v>
                </c:pt>
                <c:pt idx="25148">
                  <c:v>397.89</c:v>
                </c:pt>
                <c:pt idx="25149">
                  <c:v>397.89</c:v>
                </c:pt>
                <c:pt idx="25150">
                  <c:v>397.89</c:v>
                </c:pt>
                <c:pt idx="25151">
                  <c:v>397.89</c:v>
                </c:pt>
                <c:pt idx="25152">
                  <c:v>397.89</c:v>
                </c:pt>
                <c:pt idx="25153">
                  <c:v>397.89</c:v>
                </c:pt>
                <c:pt idx="25154">
                  <c:v>397.89</c:v>
                </c:pt>
                <c:pt idx="25155">
                  <c:v>397.89</c:v>
                </c:pt>
                <c:pt idx="25156">
                  <c:v>397.89</c:v>
                </c:pt>
                <c:pt idx="25157">
                  <c:v>397.89</c:v>
                </c:pt>
                <c:pt idx="25158">
                  <c:v>397.89</c:v>
                </c:pt>
                <c:pt idx="25159">
                  <c:v>397.49</c:v>
                </c:pt>
                <c:pt idx="25160">
                  <c:v>397.89</c:v>
                </c:pt>
                <c:pt idx="25161">
                  <c:v>397.89</c:v>
                </c:pt>
                <c:pt idx="25162">
                  <c:v>397.89</c:v>
                </c:pt>
                <c:pt idx="25163">
                  <c:v>397.89</c:v>
                </c:pt>
                <c:pt idx="25164">
                  <c:v>397.89</c:v>
                </c:pt>
                <c:pt idx="25165">
                  <c:v>397.89</c:v>
                </c:pt>
                <c:pt idx="25166">
                  <c:v>397.89</c:v>
                </c:pt>
                <c:pt idx="25167">
                  <c:v>397.89</c:v>
                </c:pt>
                <c:pt idx="25168">
                  <c:v>397.89</c:v>
                </c:pt>
                <c:pt idx="25169">
                  <c:v>397.89</c:v>
                </c:pt>
                <c:pt idx="25170">
                  <c:v>397.89</c:v>
                </c:pt>
                <c:pt idx="25171">
                  <c:v>397.89</c:v>
                </c:pt>
                <c:pt idx="25172">
                  <c:v>397.89</c:v>
                </c:pt>
                <c:pt idx="25173">
                  <c:v>397.89</c:v>
                </c:pt>
                <c:pt idx="25174">
                  <c:v>397.89</c:v>
                </c:pt>
                <c:pt idx="25175">
                  <c:v>397.89</c:v>
                </c:pt>
                <c:pt idx="25176">
                  <c:v>397.89</c:v>
                </c:pt>
                <c:pt idx="25177">
                  <c:v>397.89</c:v>
                </c:pt>
                <c:pt idx="25178">
                  <c:v>397.89</c:v>
                </c:pt>
                <c:pt idx="25179">
                  <c:v>397.89</c:v>
                </c:pt>
                <c:pt idx="25180">
                  <c:v>397.89</c:v>
                </c:pt>
                <c:pt idx="25181">
                  <c:v>397.89</c:v>
                </c:pt>
                <c:pt idx="25182">
                  <c:v>397.89</c:v>
                </c:pt>
                <c:pt idx="25183">
                  <c:v>397.89</c:v>
                </c:pt>
                <c:pt idx="25184">
                  <c:v>397.89</c:v>
                </c:pt>
                <c:pt idx="25185">
                  <c:v>397.89</c:v>
                </c:pt>
                <c:pt idx="25186">
                  <c:v>397.89</c:v>
                </c:pt>
                <c:pt idx="25187">
                  <c:v>397.89</c:v>
                </c:pt>
                <c:pt idx="25188">
                  <c:v>397.89</c:v>
                </c:pt>
                <c:pt idx="25189">
                  <c:v>397.89</c:v>
                </c:pt>
                <c:pt idx="25190">
                  <c:v>397.89</c:v>
                </c:pt>
                <c:pt idx="25191">
                  <c:v>397.49</c:v>
                </c:pt>
                <c:pt idx="25192">
                  <c:v>397.89</c:v>
                </c:pt>
                <c:pt idx="25193">
                  <c:v>397.89</c:v>
                </c:pt>
                <c:pt idx="25194">
                  <c:v>397.89</c:v>
                </c:pt>
                <c:pt idx="25195">
                  <c:v>397.89</c:v>
                </c:pt>
                <c:pt idx="25196">
                  <c:v>397.89</c:v>
                </c:pt>
                <c:pt idx="25197">
                  <c:v>397.89</c:v>
                </c:pt>
                <c:pt idx="25198">
                  <c:v>397.89</c:v>
                </c:pt>
                <c:pt idx="25199">
                  <c:v>397.89</c:v>
                </c:pt>
                <c:pt idx="25200">
                  <c:v>397.89</c:v>
                </c:pt>
                <c:pt idx="25201">
                  <c:v>397.89</c:v>
                </c:pt>
                <c:pt idx="25202">
                  <c:v>397.89</c:v>
                </c:pt>
                <c:pt idx="25203">
                  <c:v>397.89</c:v>
                </c:pt>
                <c:pt idx="25204">
                  <c:v>397.89</c:v>
                </c:pt>
                <c:pt idx="25205">
                  <c:v>397.89</c:v>
                </c:pt>
                <c:pt idx="25206">
                  <c:v>397.89</c:v>
                </c:pt>
                <c:pt idx="25207">
                  <c:v>397.89</c:v>
                </c:pt>
                <c:pt idx="25208">
                  <c:v>397.89</c:v>
                </c:pt>
                <c:pt idx="25209">
                  <c:v>397.89</c:v>
                </c:pt>
                <c:pt idx="25210">
                  <c:v>397.89</c:v>
                </c:pt>
                <c:pt idx="25211">
                  <c:v>397.89</c:v>
                </c:pt>
                <c:pt idx="25212">
                  <c:v>397.89</c:v>
                </c:pt>
                <c:pt idx="25213">
                  <c:v>397.89</c:v>
                </c:pt>
                <c:pt idx="25214">
                  <c:v>397.89</c:v>
                </c:pt>
                <c:pt idx="25215">
                  <c:v>397.89</c:v>
                </c:pt>
                <c:pt idx="25216">
                  <c:v>397.89</c:v>
                </c:pt>
                <c:pt idx="25217">
                  <c:v>397.49</c:v>
                </c:pt>
                <c:pt idx="25218">
                  <c:v>397.89</c:v>
                </c:pt>
                <c:pt idx="25219">
                  <c:v>397.89</c:v>
                </c:pt>
                <c:pt idx="25220">
                  <c:v>397.89</c:v>
                </c:pt>
                <c:pt idx="25221">
                  <c:v>397.89</c:v>
                </c:pt>
                <c:pt idx="25222">
                  <c:v>397.89</c:v>
                </c:pt>
                <c:pt idx="25223">
                  <c:v>397.89</c:v>
                </c:pt>
                <c:pt idx="25224">
                  <c:v>397.89</c:v>
                </c:pt>
                <c:pt idx="25225">
                  <c:v>397.89</c:v>
                </c:pt>
                <c:pt idx="25226">
                  <c:v>397.89</c:v>
                </c:pt>
                <c:pt idx="25227">
                  <c:v>397.89</c:v>
                </c:pt>
                <c:pt idx="25228">
                  <c:v>397.89</c:v>
                </c:pt>
                <c:pt idx="25229">
                  <c:v>397.89</c:v>
                </c:pt>
                <c:pt idx="25230">
                  <c:v>397.89</c:v>
                </c:pt>
                <c:pt idx="25231">
                  <c:v>397.89</c:v>
                </c:pt>
                <c:pt idx="25232">
                  <c:v>397.89</c:v>
                </c:pt>
                <c:pt idx="25233">
                  <c:v>397.89</c:v>
                </c:pt>
                <c:pt idx="25234">
                  <c:v>397.49</c:v>
                </c:pt>
                <c:pt idx="25235">
                  <c:v>397.89</c:v>
                </c:pt>
                <c:pt idx="25236">
                  <c:v>397.89</c:v>
                </c:pt>
                <c:pt idx="25237">
                  <c:v>397.89</c:v>
                </c:pt>
                <c:pt idx="25238">
                  <c:v>397.89</c:v>
                </c:pt>
                <c:pt idx="25239">
                  <c:v>397.89</c:v>
                </c:pt>
                <c:pt idx="25240">
                  <c:v>397.89</c:v>
                </c:pt>
                <c:pt idx="25241">
                  <c:v>397.89</c:v>
                </c:pt>
                <c:pt idx="25242">
                  <c:v>397.49</c:v>
                </c:pt>
                <c:pt idx="25243">
                  <c:v>397.89</c:v>
                </c:pt>
                <c:pt idx="25244">
                  <c:v>397.89</c:v>
                </c:pt>
                <c:pt idx="25245">
                  <c:v>397.89</c:v>
                </c:pt>
                <c:pt idx="25246">
                  <c:v>397.89</c:v>
                </c:pt>
                <c:pt idx="25247">
                  <c:v>397.89</c:v>
                </c:pt>
                <c:pt idx="25248">
                  <c:v>397.89</c:v>
                </c:pt>
                <c:pt idx="25249">
                  <c:v>397.89</c:v>
                </c:pt>
                <c:pt idx="25250">
                  <c:v>397.89</c:v>
                </c:pt>
                <c:pt idx="25251">
                  <c:v>397.89</c:v>
                </c:pt>
                <c:pt idx="25252">
                  <c:v>397.89</c:v>
                </c:pt>
                <c:pt idx="25253">
                  <c:v>397.89</c:v>
                </c:pt>
                <c:pt idx="25254">
                  <c:v>397.89</c:v>
                </c:pt>
                <c:pt idx="25255">
                  <c:v>397.89</c:v>
                </c:pt>
                <c:pt idx="25256">
                  <c:v>397.49</c:v>
                </c:pt>
                <c:pt idx="25257">
                  <c:v>397.89</c:v>
                </c:pt>
                <c:pt idx="25258">
                  <c:v>397.89</c:v>
                </c:pt>
                <c:pt idx="25259">
                  <c:v>397.89</c:v>
                </c:pt>
                <c:pt idx="25260">
                  <c:v>397.89</c:v>
                </c:pt>
                <c:pt idx="25261">
                  <c:v>397.89</c:v>
                </c:pt>
                <c:pt idx="25262">
                  <c:v>397.89</c:v>
                </c:pt>
                <c:pt idx="25263">
                  <c:v>397.89</c:v>
                </c:pt>
                <c:pt idx="25264">
                  <c:v>397.89</c:v>
                </c:pt>
                <c:pt idx="25265">
                  <c:v>397.89</c:v>
                </c:pt>
                <c:pt idx="25266">
                  <c:v>397.89</c:v>
                </c:pt>
                <c:pt idx="25267">
                  <c:v>397.89</c:v>
                </c:pt>
                <c:pt idx="25268">
                  <c:v>397.89</c:v>
                </c:pt>
                <c:pt idx="25269">
                  <c:v>397.89</c:v>
                </c:pt>
                <c:pt idx="25270">
                  <c:v>397.89</c:v>
                </c:pt>
                <c:pt idx="25271">
                  <c:v>397.89</c:v>
                </c:pt>
                <c:pt idx="25272">
                  <c:v>397.89</c:v>
                </c:pt>
                <c:pt idx="25273">
                  <c:v>397.89</c:v>
                </c:pt>
                <c:pt idx="25274">
                  <c:v>397.89</c:v>
                </c:pt>
                <c:pt idx="25275">
                  <c:v>397.89</c:v>
                </c:pt>
                <c:pt idx="25276">
                  <c:v>397.89</c:v>
                </c:pt>
                <c:pt idx="25277">
                  <c:v>397.89</c:v>
                </c:pt>
                <c:pt idx="25278">
                  <c:v>397.89</c:v>
                </c:pt>
                <c:pt idx="25279">
                  <c:v>397.89</c:v>
                </c:pt>
                <c:pt idx="25280">
                  <c:v>397.89</c:v>
                </c:pt>
                <c:pt idx="25281">
                  <c:v>397.89</c:v>
                </c:pt>
                <c:pt idx="25282">
                  <c:v>397.89</c:v>
                </c:pt>
                <c:pt idx="25283">
                  <c:v>397.89</c:v>
                </c:pt>
                <c:pt idx="25284">
                  <c:v>397.89</c:v>
                </c:pt>
                <c:pt idx="25285">
                  <c:v>397.89</c:v>
                </c:pt>
                <c:pt idx="25286">
                  <c:v>397.89</c:v>
                </c:pt>
                <c:pt idx="25287">
                  <c:v>397.89</c:v>
                </c:pt>
                <c:pt idx="25288">
                  <c:v>397.89</c:v>
                </c:pt>
                <c:pt idx="25289">
                  <c:v>397.89</c:v>
                </c:pt>
                <c:pt idx="25290">
                  <c:v>397.89</c:v>
                </c:pt>
                <c:pt idx="25291">
                  <c:v>397.89</c:v>
                </c:pt>
                <c:pt idx="25292">
                  <c:v>397.89</c:v>
                </c:pt>
                <c:pt idx="25293">
                  <c:v>397.89</c:v>
                </c:pt>
                <c:pt idx="25294">
                  <c:v>397.89</c:v>
                </c:pt>
                <c:pt idx="25295">
                  <c:v>397.89</c:v>
                </c:pt>
                <c:pt idx="25296">
                  <c:v>397.89</c:v>
                </c:pt>
                <c:pt idx="25297">
                  <c:v>397.89</c:v>
                </c:pt>
                <c:pt idx="25298">
                  <c:v>397.89</c:v>
                </c:pt>
                <c:pt idx="25299">
                  <c:v>397.49</c:v>
                </c:pt>
                <c:pt idx="25300">
                  <c:v>397.89</c:v>
                </c:pt>
                <c:pt idx="25301">
                  <c:v>397.89</c:v>
                </c:pt>
                <c:pt idx="25302">
                  <c:v>397.89</c:v>
                </c:pt>
                <c:pt idx="25303">
                  <c:v>397.89</c:v>
                </c:pt>
                <c:pt idx="25304">
                  <c:v>397.49</c:v>
                </c:pt>
                <c:pt idx="25305">
                  <c:v>397.89</c:v>
                </c:pt>
                <c:pt idx="25306">
                  <c:v>397.89</c:v>
                </c:pt>
                <c:pt idx="25307">
                  <c:v>397.89</c:v>
                </c:pt>
                <c:pt idx="25308">
                  <c:v>397.89</c:v>
                </c:pt>
                <c:pt idx="25309">
                  <c:v>397.89</c:v>
                </c:pt>
                <c:pt idx="25310">
                  <c:v>397.49</c:v>
                </c:pt>
                <c:pt idx="25311">
                  <c:v>397.89</c:v>
                </c:pt>
                <c:pt idx="25312">
                  <c:v>397.89</c:v>
                </c:pt>
                <c:pt idx="25313">
                  <c:v>397.89</c:v>
                </c:pt>
                <c:pt idx="25314">
                  <c:v>397.89</c:v>
                </c:pt>
                <c:pt idx="25315">
                  <c:v>397.89</c:v>
                </c:pt>
                <c:pt idx="25316">
                  <c:v>397.89</c:v>
                </c:pt>
                <c:pt idx="25317">
                  <c:v>397.89</c:v>
                </c:pt>
                <c:pt idx="25318">
                  <c:v>397.89</c:v>
                </c:pt>
                <c:pt idx="25319">
                  <c:v>397.89</c:v>
                </c:pt>
                <c:pt idx="25320">
                  <c:v>397.89</c:v>
                </c:pt>
                <c:pt idx="25321">
                  <c:v>397.89</c:v>
                </c:pt>
                <c:pt idx="25322">
                  <c:v>397.89</c:v>
                </c:pt>
                <c:pt idx="25323">
                  <c:v>397.89</c:v>
                </c:pt>
                <c:pt idx="25324">
                  <c:v>397.89</c:v>
                </c:pt>
                <c:pt idx="25325">
                  <c:v>397.89</c:v>
                </c:pt>
                <c:pt idx="25326">
                  <c:v>397.89</c:v>
                </c:pt>
                <c:pt idx="25327">
                  <c:v>397.49</c:v>
                </c:pt>
                <c:pt idx="25328">
                  <c:v>397.89</c:v>
                </c:pt>
                <c:pt idx="25329">
                  <c:v>397.89</c:v>
                </c:pt>
                <c:pt idx="25330">
                  <c:v>397.49</c:v>
                </c:pt>
                <c:pt idx="25331">
                  <c:v>397.89</c:v>
                </c:pt>
                <c:pt idx="25332">
                  <c:v>397.89</c:v>
                </c:pt>
                <c:pt idx="25333">
                  <c:v>397.89</c:v>
                </c:pt>
                <c:pt idx="25334">
                  <c:v>397.89</c:v>
                </c:pt>
                <c:pt idx="25335">
                  <c:v>397.89</c:v>
                </c:pt>
                <c:pt idx="25336">
                  <c:v>397.89</c:v>
                </c:pt>
                <c:pt idx="25337">
                  <c:v>397.89</c:v>
                </c:pt>
                <c:pt idx="25338">
                  <c:v>397.89</c:v>
                </c:pt>
                <c:pt idx="25339">
                  <c:v>397.49</c:v>
                </c:pt>
                <c:pt idx="25340">
                  <c:v>397.89</c:v>
                </c:pt>
                <c:pt idx="25341">
                  <c:v>397.89</c:v>
                </c:pt>
                <c:pt idx="25342">
                  <c:v>397.49</c:v>
                </c:pt>
                <c:pt idx="25343">
                  <c:v>397.89</c:v>
                </c:pt>
                <c:pt idx="25344">
                  <c:v>397.89</c:v>
                </c:pt>
                <c:pt idx="25345">
                  <c:v>397.89</c:v>
                </c:pt>
                <c:pt idx="25346">
                  <c:v>397.89</c:v>
                </c:pt>
                <c:pt idx="25347">
                  <c:v>397.89</c:v>
                </c:pt>
                <c:pt idx="25348">
                  <c:v>397.89</c:v>
                </c:pt>
                <c:pt idx="25349">
                  <c:v>397.89</c:v>
                </c:pt>
                <c:pt idx="25350">
                  <c:v>397.89</c:v>
                </c:pt>
                <c:pt idx="25351">
                  <c:v>397.89</c:v>
                </c:pt>
                <c:pt idx="25352">
                  <c:v>397.89</c:v>
                </c:pt>
                <c:pt idx="25353">
                  <c:v>397.89</c:v>
                </c:pt>
                <c:pt idx="25354">
                  <c:v>397.89</c:v>
                </c:pt>
                <c:pt idx="25355">
                  <c:v>397.89</c:v>
                </c:pt>
                <c:pt idx="25356">
                  <c:v>397.89</c:v>
                </c:pt>
                <c:pt idx="25357">
                  <c:v>397.89</c:v>
                </c:pt>
                <c:pt idx="25358">
                  <c:v>397.89</c:v>
                </c:pt>
                <c:pt idx="25359">
                  <c:v>397.89</c:v>
                </c:pt>
                <c:pt idx="25360">
                  <c:v>397.89</c:v>
                </c:pt>
                <c:pt idx="25361">
                  <c:v>397.89</c:v>
                </c:pt>
                <c:pt idx="25362">
                  <c:v>397.89</c:v>
                </c:pt>
                <c:pt idx="25363">
                  <c:v>397.89</c:v>
                </c:pt>
                <c:pt idx="25364">
                  <c:v>397.89</c:v>
                </c:pt>
                <c:pt idx="25365">
                  <c:v>397.89</c:v>
                </c:pt>
                <c:pt idx="25366">
                  <c:v>397.89</c:v>
                </c:pt>
                <c:pt idx="25367">
                  <c:v>397.89</c:v>
                </c:pt>
                <c:pt idx="25368">
                  <c:v>397.89</c:v>
                </c:pt>
                <c:pt idx="25369">
                  <c:v>397.89</c:v>
                </c:pt>
                <c:pt idx="25370">
                  <c:v>397.89</c:v>
                </c:pt>
                <c:pt idx="25371">
                  <c:v>397.89</c:v>
                </c:pt>
                <c:pt idx="25372">
                  <c:v>397.89</c:v>
                </c:pt>
                <c:pt idx="25373">
                  <c:v>397.89</c:v>
                </c:pt>
                <c:pt idx="25374">
                  <c:v>397.89</c:v>
                </c:pt>
                <c:pt idx="25375">
                  <c:v>397.89</c:v>
                </c:pt>
                <c:pt idx="25376">
                  <c:v>397.89</c:v>
                </c:pt>
                <c:pt idx="25377">
                  <c:v>397.89</c:v>
                </c:pt>
                <c:pt idx="25378">
                  <c:v>397.49</c:v>
                </c:pt>
                <c:pt idx="25379">
                  <c:v>397.89</c:v>
                </c:pt>
                <c:pt idx="25380">
                  <c:v>397.89</c:v>
                </c:pt>
                <c:pt idx="25381">
                  <c:v>397.89</c:v>
                </c:pt>
                <c:pt idx="25382">
                  <c:v>397.89</c:v>
                </c:pt>
                <c:pt idx="25383">
                  <c:v>397.89</c:v>
                </c:pt>
                <c:pt idx="25384">
                  <c:v>397.89</c:v>
                </c:pt>
                <c:pt idx="25385">
                  <c:v>397.89</c:v>
                </c:pt>
                <c:pt idx="25386">
                  <c:v>397.89</c:v>
                </c:pt>
                <c:pt idx="25387">
                  <c:v>397.89</c:v>
                </c:pt>
                <c:pt idx="25388">
                  <c:v>397.89</c:v>
                </c:pt>
                <c:pt idx="25389">
                  <c:v>397.89</c:v>
                </c:pt>
                <c:pt idx="25390">
                  <c:v>397.89</c:v>
                </c:pt>
                <c:pt idx="25391">
                  <c:v>397.89</c:v>
                </c:pt>
                <c:pt idx="25392">
                  <c:v>397.89</c:v>
                </c:pt>
                <c:pt idx="25393">
                  <c:v>397.89</c:v>
                </c:pt>
                <c:pt idx="25394">
                  <c:v>397.49</c:v>
                </c:pt>
                <c:pt idx="25395">
                  <c:v>397.89</c:v>
                </c:pt>
                <c:pt idx="25396">
                  <c:v>397.89</c:v>
                </c:pt>
                <c:pt idx="25397">
                  <c:v>397.89</c:v>
                </c:pt>
                <c:pt idx="25398">
                  <c:v>397.89</c:v>
                </c:pt>
                <c:pt idx="25399">
                  <c:v>397.89</c:v>
                </c:pt>
                <c:pt idx="25400">
                  <c:v>397.89</c:v>
                </c:pt>
                <c:pt idx="25401">
                  <c:v>397.89</c:v>
                </c:pt>
                <c:pt idx="25402">
                  <c:v>397.89</c:v>
                </c:pt>
                <c:pt idx="25403">
                  <c:v>397.89</c:v>
                </c:pt>
                <c:pt idx="25404">
                  <c:v>397.89</c:v>
                </c:pt>
                <c:pt idx="25405">
                  <c:v>397.89</c:v>
                </c:pt>
                <c:pt idx="25406">
                  <c:v>397.89</c:v>
                </c:pt>
                <c:pt idx="25407">
                  <c:v>397.89</c:v>
                </c:pt>
                <c:pt idx="25408">
                  <c:v>397.89</c:v>
                </c:pt>
                <c:pt idx="25409">
                  <c:v>397.89</c:v>
                </c:pt>
                <c:pt idx="25410">
                  <c:v>397.89</c:v>
                </c:pt>
                <c:pt idx="25411">
                  <c:v>397.89</c:v>
                </c:pt>
                <c:pt idx="25412">
                  <c:v>397.89</c:v>
                </c:pt>
                <c:pt idx="25413">
                  <c:v>397.89</c:v>
                </c:pt>
                <c:pt idx="25414">
                  <c:v>397.89</c:v>
                </c:pt>
                <c:pt idx="25415">
                  <c:v>397.89</c:v>
                </c:pt>
                <c:pt idx="25416">
                  <c:v>397.49</c:v>
                </c:pt>
                <c:pt idx="25417">
                  <c:v>397.89</c:v>
                </c:pt>
                <c:pt idx="25418">
                  <c:v>397.89</c:v>
                </c:pt>
                <c:pt idx="25419">
                  <c:v>397.89</c:v>
                </c:pt>
                <c:pt idx="25420">
                  <c:v>397.89</c:v>
                </c:pt>
                <c:pt idx="25421">
                  <c:v>397.89</c:v>
                </c:pt>
                <c:pt idx="25422">
                  <c:v>397.89</c:v>
                </c:pt>
                <c:pt idx="25423">
                  <c:v>397.89</c:v>
                </c:pt>
                <c:pt idx="25424">
                  <c:v>397.89</c:v>
                </c:pt>
                <c:pt idx="25425">
                  <c:v>397.89</c:v>
                </c:pt>
                <c:pt idx="25426">
                  <c:v>397.89</c:v>
                </c:pt>
                <c:pt idx="25427">
                  <c:v>397.89</c:v>
                </c:pt>
                <c:pt idx="25428">
                  <c:v>397.89</c:v>
                </c:pt>
                <c:pt idx="25429">
                  <c:v>397.89</c:v>
                </c:pt>
                <c:pt idx="25430">
                  <c:v>397.89</c:v>
                </c:pt>
                <c:pt idx="25431">
                  <c:v>397.89</c:v>
                </c:pt>
                <c:pt idx="25432">
                  <c:v>397.89</c:v>
                </c:pt>
                <c:pt idx="25433">
                  <c:v>397.89</c:v>
                </c:pt>
                <c:pt idx="25434">
                  <c:v>397.89</c:v>
                </c:pt>
                <c:pt idx="25435">
                  <c:v>397.89</c:v>
                </c:pt>
                <c:pt idx="25436">
                  <c:v>397.89</c:v>
                </c:pt>
                <c:pt idx="25437">
                  <c:v>397.89</c:v>
                </c:pt>
                <c:pt idx="25438">
                  <c:v>397.89</c:v>
                </c:pt>
                <c:pt idx="25439">
                  <c:v>397.49</c:v>
                </c:pt>
                <c:pt idx="25440">
                  <c:v>397.89</c:v>
                </c:pt>
                <c:pt idx="25441">
                  <c:v>397.89</c:v>
                </c:pt>
                <c:pt idx="25442">
                  <c:v>397.89</c:v>
                </c:pt>
                <c:pt idx="25443">
                  <c:v>397.89</c:v>
                </c:pt>
                <c:pt idx="25444">
                  <c:v>397.89</c:v>
                </c:pt>
                <c:pt idx="25445">
                  <c:v>397.89</c:v>
                </c:pt>
                <c:pt idx="25446">
                  <c:v>397.89</c:v>
                </c:pt>
                <c:pt idx="25447">
                  <c:v>397.49</c:v>
                </c:pt>
                <c:pt idx="25448">
                  <c:v>397.89</c:v>
                </c:pt>
                <c:pt idx="25449">
                  <c:v>397.89</c:v>
                </c:pt>
                <c:pt idx="25450">
                  <c:v>397.89</c:v>
                </c:pt>
                <c:pt idx="25451">
                  <c:v>397.89</c:v>
                </c:pt>
                <c:pt idx="25452">
                  <c:v>397.89</c:v>
                </c:pt>
                <c:pt idx="25453">
                  <c:v>397.89</c:v>
                </c:pt>
                <c:pt idx="25454">
                  <c:v>397.89</c:v>
                </c:pt>
                <c:pt idx="25455">
                  <c:v>397.89</c:v>
                </c:pt>
                <c:pt idx="25456">
                  <c:v>397.89</c:v>
                </c:pt>
                <c:pt idx="25457">
                  <c:v>397.89</c:v>
                </c:pt>
                <c:pt idx="25458">
                  <c:v>397.49</c:v>
                </c:pt>
                <c:pt idx="25459">
                  <c:v>397.89</c:v>
                </c:pt>
                <c:pt idx="25460">
                  <c:v>397.89</c:v>
                </c:pt>
                <c:pt idx="25461">
                  <c:v>397.89</c:v>
                </c:pt>
                <c:pt idx="25462">
                  <c:v>397.89</c:v>
                </c:pt>
                <c:pt idx="25463">
                  <c:v>397.89</c:v>
                </c:pt>
                <c:pt idx="25464">
                  <c:v>397.89</c:v>
                </c:pt>
                <c:pt idx="25465">
                  <c:v>397.89</c:v>
                </c:pt>
                <c:pt idx="25466">
                  <c:v>397.89</c:v>
                </c:pt>
                <c:pt idx="25467">
                  <c:v>397.89</c:v>
                </c:pt>
                <c:pt idx="25468">
                  <c:v>397.89</c:v>
                </c:pt>
                <c:pt idx="25469">
                  <c:v>397.89</c:v>
                </c:pt>
                <c:pt idx="25470">
                  <c:v>397.89</c:v>
                </c:pt>
                <c:pt idx="25471">
                  <c:v>397.89</c:v>
                </c:pt>
                <c:pt idx="25472">
                  <c:v>397.89</c:v>
                </c:pt>
                <c:pt idx="25473">
                  <c:v>397.89</c:v>
                </c:pt>
                <c:pt idx="25474">
                  <c:v>397.89</c:v>
                </c:pt>
                <c:pt idx="25475">
                  <c:v>397.89</c:v>
                </c:pt>
                <c:pt idx="25476">
                  <c:v>397.89</c:v>
                </c:pt>
                <c:pt idx="25477">
                  <c:v>397.89</c:v>
                </c:pt>
                <c:pt idx="25478">
                  <c:v>397.89</c:v>
                </c:pt>
                <c:pt idx="25479">
                  <c:v>397.89</c:v>
                </c:pt>
                <c:pt idx="25480">
                  <c:v>397.89</c:v>
                </c:pt>
                <c:pt idx="25481">
                  <c:v>397.89</c:v>
                </c:pt>
                <c:pt idx="25482">
                  <c:v>397.89</c:v>
                </c:pt>
                <c:pt idx="25483">
                  <c:v>397.89</c:v>
                </c:pt>
                <c:pt idx="25484">
                  <c:v>397.89</c:v>
                </c:pt>
                <c:pt idx="25485">
                  <c:v>397.89</c:v>
                </c:pt>
                <c:pt idx="25486">
                  <c:v>397.89</c:v>
                </c:pt>
                <c:pt idx="25487">
                  <c:v>397.89</c:v>
                </c:pt>
                <c:pt idx="25488">
                  <c:v>397.89</c:v>
                </c:pt>
                <c:pt idx="25489">
                  <c:v>397.89</c:v>
                </c:pt>
                <c:pt idx="25490">
                  <c:v>397.89</c:v>
                </c:pt>
                <c:pt idx="25491">
                  <c:v>397.89</c:v>
                </c:pt>
                <c:pt idx="25492">
                  <c:v>397.89</c:v>
                </c:pt>
                <c:pt idx="25493">
                  <c:v>397.89</c:v>
                </c:pt>
                <c:pt idx="25494">
                  <c:v>397.89</c:v>
                </c:pt>
                <c:pt idx="25495">
                  <c:v>397.89</c:v>
                </c:pt>
                <c:pt idx="25496">
                  <c:v>397.89</c:v>
                </c:pt>
                <c:pt idx="25497">
                  <c:v>397.89</c:v>
                </c:pt>
                <c:pt idx="25498">
                  <c:v>397.89</c:v>
                </c:pt>
                <c:pt idx="25499">
                  <c:v>397.89</c:v>
                </c:pt>
                <c:pt idx="25500">
                  <c:v>397.89</c:v>
                </c:pt>
                <c:pt idx="25501">
                  <c:v>397.89</c:v>
                </c:pt>
                <c:pt idx="25502">
                  <c:v>397.89</c:v>
                </c:pt>
                <c:pt idx="25503">
                  <c:v>397.49</c:v>
                </c:pt>
                <c:pt idx="25504">
                  <c:v>397.89</c:v>
                </c:pt>
                <c:pt idx="25505">
                  <c:v>397.89</c:v>
                </c:pt>
                <c:pt idx="25506">
                  <c:v>397.89</c:v>
                </c:pt>
                <c:pt idx="25507">
                  <c:v>397.89</c:v>
                </c:pt>
                <c:pt idx="25508">
                  <c:v>397.89</c:v>
                </c:pt>
                <c:pt idx="25509">
                  <c:v>397.89</c:v>
                </c:pt>
                <c:pt idx="25510">
                  <c:v>397.89</c:v>
                </c:pt>
                <c:pt idx="25511">
                  <c:v>397.89</c:v>
                </c:pt>
                <c:pt idx="25512">
                  <c:v>397.89</c:v>
                </c:pt>
                <c:pt idx="25513">
                  <c:v>397.89</c:v>
                </c:pt>
                <c:pt idx="25514">
                  <c:v>397.89</c:v>
                </c:pt>
                <c:pt idx="25515">
                  <c:v>397.89</c:v>
                </c:pt>
                <c:pt idx="25516">
                  <c:v>397.89</c:v>
                </c:pt>
                <c:pt idx="25517">
                  <c:v>397.89</c:v>
                </c:pt>
                <c:pt idx="25518">
                  <c:v>397.89</c:v>
                </c:pt>
                <c:pt idx="25519">
                  <c:v>397.89</c:v>
                </c:pt>
                <c:pt idx="25520">
                  <c:v>397.49</c:v>
                </c:pt>
                <c:pt idx="25521">
                  <c:v>397.89</c:v>
                </c:pt>
                <c:pt idx="25522">
                  <c:v>397.89</c:v>
                </c:pt>
                <c:pt idx="25523">
                  <c:v>397.89</c:v>
                </c:pt>
                <c:pt idx="25524">
                  <c:v>397.89</c:v>
                </c:pt>
                <c:pt idx="25525">
                  <c:v>397.89</c:v>
                </c:pt>
                <c:pt idx="25526">
                  <c:v>397.89</c:v>
                </c:pt>
                <c:pt idx="25527">
                  <c:v>397.89</c:v>
                </c:pt>
                <c:pt idx="25528">
                  <c:v>397.89</c:v>
                </c:pt>
                <c:pt idx="25529">
                  <c:v>397.89</c:v>
                </c:pt>
                <c:pt idx="25530">
                  <c:v>397.89</c:v>
                </c:pt>
                <c:pt idx="25531">
                  <c:v>397.89</c:v>
                </c:pt>
                <c:pt idx="25532">
                  <c:v>397.89</c:v>
                </c:pt>
                <c:pt idx="25533">
                  <c:v>397.89</c:v>
                </c:pt>
                <c:pt idx="25534">
                  <c:v>397.89</c:v>
                </c:pt>
                <c:pt idx="25535">
                  <c:v>397.89</c:v>
                </c:pt>
                <c:pt idx="25536">
                  <c:v>397.49</c:v>
                </c:pt>
                <c:pt idx="25537">
                  <c:v>397.89</c:v>
                </c:pt>
                <c:pt idx="25538">
                  <c:v>397.89</c:v>
                </c:pt>
                <c:pt idx="25539">
                  <c:v>397.89</c:v>
                </c:pt>
                <c:pt idx="25540">
                  <c:v>397.89</c:v>
                </c:pt>
                <c:pt idx="25541">
                  <c:v>397.89</c:v>
                </c:pt>
                <c:pt idx="25542">
                  <c:v>397.89</c:v>
                </c:pt>
                <c:pt idx="25543">
                  <c:v>397.89</c:v>
                </c:pt>
                <c:pt idx="25544">
                  <c:v>397.89</c:v>
                </c:pt>
                <c:pt idx="25545">
                  <c:v>397.89</c:v>
                </c:pt>
                <c:pt idx="25546">
                  <c:v>397.89</c:v>
                </c:pt>
                <c:pt idx="25547">
                  <c:v>397.89</c:v>
                </c:pt>
                <c:pt idx="25548">
                  <c:v>397.89</c:v>
                </c:pt>
                <c:pt idx="25549">
                  <c:v>397.89</c:v>
                </c:pt>
                <c:pt idx="25550">
                  <c:v>397.89</c:v>
                </c:pt>
                <c:pt idx="25551">
                  <c:v>397.89</c:v>
                </c:pt>
                <c:pt idx="25552">
                  <c:v>397.89</c:v>
                </c:pt>
                <c:pt idx="25553">
                  <c:v>397.89</c:v>
                </c:pt>
                <c:pt idx="25554">
                  <c:v>397.89</c:v>
                </c:pt>
                <c:pt idx="25555">
                  <c:v>397.89</c:v>
                </c:pt>
                <c:pt idx="25556">
                  <c:v>397.89</c:v>
                </c:pt>
                <c:pt idx="25557">
                  <c:v>397.89</c:v>
                </c:pt>
                <c:pt idx="25558">
                  <c:v>397.49</c:v>
                </c:pt>
                <c:pt idx="25559">
                  <c:v>397.89</c:v>
                </c:pt>
                <c:pt idx="25560">
                  <c:v>397.89</c:v>
                </c:pt>
                <c:pt idx="25561">
                  <c:v>397.89</c:v>
                </c:pt>
                <c:pt idx="25562">
                  <c:v>397.89</c:v>
                </c:pt>
                <c:pt idx="25563">
                  <c:v>397.89</c:v>
                </c:pt>
                <c:pt idx="25564">
                  <c:v>397.89</c:v>
                </c:pt>
                <c:pt idx="25565">
                  <c:v>397.89</c:v>
                </c:pt>
                <c:pt idx="25566">
                  <c:v>397.89</c:v>
                </c:pt>
                <c:pt idx="25567">
                  <c:v>397.89</c:v>
                </c:pt>
                <c:pt idx="25568">
                  <c:v>397.89</c:v>
                </c:pt>
                <c:pt idx="25569">
                  <c:v>397.49</c:v>
                </c:pt>
                <c:pt idx="25570">
                  <c:v>397.89</c:v>
                </c:pt>
                <c:pt idx="25571">
                  <c:v>397.89</c:v>
                </c:pt>
                <c:pt idx="25572">
                  <c:v>397.89</c:v>
                </c:pt>
                <c:pt idx="25573">
                  <c:v>397.89</c:v>
                </c:pt>
                <c:pt idx="25574">
                  <c:v>397.89</c:v>
                </c:pt>
                <c:pt idx="25575">
                  <c:v>397.89</c:v>
                </c:pt>
                <c:pt idx="25576">
                  <c:v>397.89</c:v>
                </c:pt>
                <c:pt idx="25577">
                  <c:v>397.89</c:v>
                </c:pt>
                <c:pt idx="25578">
                  <c:v>397.89</c:v>
                </c:pt>
                <c:pt idx="25579">
                  <c:v>397.89</c:v>
                </c:pt>
                <c:pt idx="25580">
                  <c:v>397.89</c:v>
                </c:pt>
                <c:pt idx="25581">
                  <c:v>397.89</c:v>
                </c:pt>
                <c:pt idx="25582">
                  <c:v>397.89</c:v>
                </c:pt>
                <c:pt idx="25583">
                  <c:v>397.89</c:v>
                </c:pt>
                <c:pt idx="25584">
                  <c:v>397.89</c:v>
                </c:pt>
                <c:pt idx="25585">
                  <c:v>397.89</c:v>
                </c:pt>
                <c:pt idx="25586">
                  <c:v>397.89</c:v>
                </c:pt>
                <c:pt idx="25587">
                  <c:v>397.89</c:v>
                </c:pt>
                <c:pt idx="25588">
                  <c:v>397.89</c:v>
                </c:pt>
                <c:pt idx="25589">
                  <c:v>397.89</c:v>
                </c:pt>
                <c:pt idx="25590">
                  <c:v>397.89</c:v>
                </c:pt>
                <c:pt idx="25591">
                  <c:v>397.89</c:v>
                </c:pt>
                <c:pt idx="25592">
                  <c:v>397.89</c:v>
                </c:pt>
                <c:pt idx="25593">
                  <c:v>397.89</c:v>
                </c:pt>
                <c:pt idx="25594">
                  <c:v>397.89</c:v>
                </c:pt>
                <c:pt idx="25595">
                  <c:v>397.89</c:v>
                </c:pt>
                <c:pt idx="25596">
                  <c:v>397.89</c:v>
                </c:pt>
                <c:pt idx="25597">
                  <c:v>397.89</c:v>
                </c:pt>
                <c:pt idx="25598">
                  <c:v>397.89</c:v>
                </c:pt>
                <c:pt idx="25599">
                  <c:v>397.89</c:v>
                </c:pt>
                <c:pt idx="25600">
                  <c:v>397.89</c:v>
                </c:pt>
                <c:pt idx="25601">
                  <c:v>397.89</c:v>
                </c:pt>
                <c:pt idx="25602">
                  <c:v>397.89</c:v>
                </c:pt>
                <c:pt idx="25603">
                  <c:v>397.89</c:v>
                </c:pt>
                <c:pt idx="25604">
                  <c:v>397.89</c:v>
                </c:pt>
                <c:pt idx="25605">
                  <c:v>397.89</c:v>
                </c:pt>
                <c:pt idx="25606">
                  <c:v>397.89</c:v>
                </c:pt>
                <c:pt idx="25607">
                  <c:v>397.89</c:v>
                </c:pt>
                <c:pt idx="25608">
                  <c:v>397.89</c:v>
                </c:pt>
                <c:pt idx="25609">
                  <c:v>397.89</c:v>
                </c:pt>
                <c:pt idx="25610">
                  <c:v>397.89</c:v>
                </c:pt>
                <c:pt idx="25611">
                  <c:v>397.89</c:v>
                </c:pt>
                <c:pt idx="25612">
                  <c:v>397.89</c:v>
                </c:pt>
                <c:pt idx="25613">
                  <c:v>397.89</c:v>
                </c:pt>
                <c:pt idx="25614">
                  <c:v>397.89</c:v>
                </c:pt>
                <c:pt idx="25615">
                  <c:v>397.89</c:v>
                </c:pt>
                <c:pt idx="25616">
                  <c:v>397.89</c:v>
                </c:pt>
                <c:pt idx="25617">
                  <c:v>397.89</c:v>
                </c:pt>
                <c:pt idx="25618">
                  <c:v>397.89</c:v>
                </c:pt>
                <c:pt idx="25619">
                  <c:v>397.89</c:v>
                </c:pt>
                <c:pt idx="25620">
                  <c:v>397.89</c:v>
                </c:pt>
                <c:pt idx="25621">
                  <c:v>397.89</c:v>
                </c:pt>
                <c:pt idx="25622">
                  <c:v>397.89</c:v>
                </c:pt>
                <c:pt idx="25623">
                  <c:v>397.89</c:v>
                </c:pt>
                <c:pt idx="25624">
                  <c:v>397.89</c:v>
                </c:pt>
                <c:pt idx="25625">
                  <c:v>397.89</c:v>
                </c:pt>
                <c:pt idx="25626">
                  <c:v>397.89</c:v>
                </c:pt>
                <c:pt idx="25627">
                  <c:v>397.89</c:v>
                </c:pt>
                <c:pt idx="25628">
                  <c:v>397.89</c:v>
                </c:pt>
                <c:pt idx="25629">
                  <c:v>397.89</c:v>
                </c:pt>
                <c:pt idx="25630">
                  <c:v>397.89</c:v>
                </c:pt>
                <c:pt idx="25631">
                  <c:v>397.89</c:v>
                </c:pt>
                <c:pt idx="25632">
                  <c:v>397.89</c:v>
                </c:pt>
                <c:pt idx="25633">
                  <c:v>397.89</c:v>
                </c:pt>
                <c:pt idx="25634">
                  <c:v>397.89</c:v>
                </c:pt>
                <c:pt idx="25635">
                  <c:v>397.89</c:v>
                </c:pt>
                <c:pt idx="25636">
                  <c:v>397.89</c:v>
                </c:pt>
                <c:pt idx="25637">
                  <c:v>397.89</c:v>
                </c:pt>
                <c:pt idx="25638">
                  <c:v>397.89</c:v>
                </c:pt>
                <c:pt idx="25639">
                  <c:v>397.89</c:v>
                </c:pt>
                <c:pt idx="25640">
                  <c:v>397.89</c:v>
                </c:pt>
                <c:pt idx="25641">
                  <c:v>397.89</c:v>
                </c:pt>
                <c:pt idx="25642">
                  <c:v>397.89</c:v>
                </c:pt>
                <c:pt idx="25643">
                  <c:v>397.89</c:v>
                </c:pt>
                <c:pt idx="25644">
                  <c:v>397.89</c:v>
                </c:pt>
                <c:pt idx="25645">
                  <c:v>397.89</c:v>
                </c:pt>
                <c:pt idx="25646">
                  <c:v>397.89</c:v>
                </c:pt>
                <c:pt idx="25647">
                  <c:v>397.89</c:v>
                </c:pt>
                <c:pt idx="25648">
                  <c:v>397.89</c:v>
                </c:pt>
                <c:pt idx="25649">
                  <c:v>397.89</c:v>
                </c:pt>
                <c:pt idx="25650">
                  <c:v>397.89</c:v>
                </c:pt>
                <c:pt idx="25651">
                  <c:v>397.89</c:v>
                </c:pt>
                <c:pt idx="25652">
                  <c:v>397.89</c:v>
                </c:pt>
                <c:pt idx="25653">
                  <c:v>397.89</c:v>
                </c:pt>
                <c:pt idx="25654">
                  <c:v>397.49</c:v>
                </c:pt>
                <c:pt idx="25655">
                  <c:v>397.89</c:v>
                </c:pt>
                <c:pt idx="25656">
                  <c:v>397.89</c:v>
                </c:pt>
                <c:pt idx="25657">
                  <c:v>397.89</c:v>
                </c:pt>
                <c:pt idx="25658">
                  <c:v>397.89</c:v>
                </c:pt>
                <c:pt idx="25659">
                  <c:v>397.89</c:v>
                </c:pt>
                <c:pt idx="25660">
                  <c:v>397.89</c:v>
                </c:pt>
                <c:pt idx="25661">
                  <c:v>397.89</c:v>
                </c:pt>
                <c:pt idx="25662">
                  <c:v>397.89</c:v>
                </c:pt>
                <c:pt idx="25663">
                  <c:v>397.89</c:v>
                </c:pt>
                <c:pt idx="25664">
                  <c:v>397.89</c:v>
                </c:pt>
                <c:pt idx="25665">
                  <c:v>397.89</c:v>
                </c:pt>
                <c:pt idx="25666">
                  <c:v>397.89</c:v>
                </c:pt>
                <c:pt idx="25667">
                  <c:v>397.89</c:v>
                </c:pt>
                <c:pt idx="25668">
                  <c:v>397.89</c:v>
                </c:pt>
                <c:pt idx="25669">
                  <c:v>397.89</c:v>
                </c:pt>
                <c:pt idx="25670">
                  <c:v>397.49</c:v>
                </c:pt>
                <c:pt idx="25671">
                  <c:v>397.89</c:v>
                </c:pt>
                <c:pt idx="25672">
                  <c:v>397.89</c:v>
                </c:pt>
                <c:pt idx="25673">
                  <c:v>397.89</c:v>
                </c:pt>
                <c:pt idx="25674">
                  <c:v>397.89</c:v>
                </c:pt>
                <c:pt idx="25675">
                  <c:v>397.89</c:v>
                </c:pt>
                <c:pt idx="25676">
                  <c:v>397.89</c:v>
                </c:pt>
                <c:pt idx="25677">
                  <c:v>397.89</c:v>
                </c:pt>
                <c:pt idx="25678">
                  <c:v>397.89</c:v>
                </c:pt>
                <c:pt idx="25679">
                  <c:v>397.89</c:v>
                </c:pt>
                <c:pt idx="25680">
                  <c:v>397.89</c:v>
                </c:pt>
                <c:pt idx="25681">
                  <c:v>397.89</c:v>
                </c:pt>
                <c:pt idx="25682">
                  <c:v>397.89</c:v>
                </c:pt>
                <c:pt idx="25683">
                  <c:v>397.89</c:v>
                </c:pt>
                <c:pt idx="25684">
                  <c:v>397.89</c:v>
                </c:pt>
                <c:pt idx="25685">
                  <c:v>397.89</c:v>
                </c:pt>
                <c:pt idx="25686">
                  <c:v>397.89</c:v>
                </c:pt>
                <c:pt idx="25687">
                  <c:v>397.89</c:v>
                </c:pt>
                <c:pt idx="25688">
                  <c:v>397.89</c:v>
                </c:pt>
                <c:pt idx="25689">
                  <c:v>397.89</c:v>
                </c:pt>
                <c:pt idx="25690">
                  <c:v>397.89</c:v>
                </c:pt>
                <c:pt idx="25691">
                  <c:v>397.89</c:v>
                </c:pt>
                <c:pt idx="25692">
                  <c:v>397.89</c:v>
                </c:pt>
                <c:pt idx="25693">
                  <c:v>397.89</c:v>
                </c:pt>
                <c:pt idx="25694">
                  <c:v>397.89</c:v>
                </c:pt>
                <c:pt idx="25695">
                  <c:v>397.49</c:v>
                </c:pt>
                <c:pt idx="25696">
                  <c:v>397.89</c:v>
                </c:pt>
                <c:pt idx="25697">
                  <c:v>397.89</c:v>
                </c:pt>
                <c:pt idx="25698">
                  <c:v>397.89</c:v>
                </c:pt>
                <c:pt idx="25699">
                  <c:v>397.89</c:v>
                </c:pt>
                <c:pt idx="25700">
                  <c:v>397.89</c:v>
                </c:pt>
                <c:pt idx="25701">
                  <c:v>397.89</c:v>
                </c:pt>
                <c:pt idx="25702">
                  <c:v>397.89</c:v>
                </c:pt>
                <c:pt idx="25703">
                  <c:v>397.89</c:v>
                </c:pt>
                <c:pt idx="25704">
                  <c:v>397.89</c:v>
                </c:pt>
                <c:pt idx="25705">
                  <c:v>397.89</c:v>
                </c:pt>
                <c:pt idx="25706">
                  <c:v>397.89</c:v>
                </c:pt>
                <c:pt idx="25707">
                  <c:v>397.89</c:v>
                </c:pt>
                <c:pt idx="25708">
                  <c:v>397.89</c:v>
                </c:pt>
                <c:pt idx="25709">
                  <c:v>397.89</c:v>
                </c:pt>
                <c:pt idx="25710">
                  <c:v>397.89</c:v>
                </c:pt>
                <c:pt idx="25711">
                  <c:v>397.89</c:v>
                </c:pt>
                <c:pt idx="25712">
                  <c:v>397.89</c:v>
                </c:pt>
                <c:pt idx="25713">
                  <c:v>397.89</c:v>
                </c:pt>
                <c:pt idx="25714">
                  <c:v>397.89</c:v>
                </c:pt>
                <c:pt idx="25715">
                  <c:v>397.49</c:v>
                </c:pt>
                <c:pt idx="25716">
                  <c:v>397.89</c:v>
                </c:pt>
                <c:pt idx="25717">
                  <c:v>397.89</c:v>
                </c:pt>
                <c:pt idx="25718">
                  <c:v>397.89</c:v>
                </c:pt>
                <c:pt idx="25719">
                  <c:v>397.89</c:v>
                </c:pt>
                <c:pt idx="25720">
                  <c:v>397.89</c:v>
                </c:pt>
                <c:pt idx="25721">
                  <c:v>397.49</c:v>
                </c:pt>
                <c:pt idx="25722">
                  <c:v>397.89</c:v>
                </c:pt>
                <c:pt idx="25723">
                  <c:v>397.89</c:v>
                </c:pt>
                <c:pt idx="25724">
                  <c:v>397.89</c:v>
                </c:pt>
                <c:pt idx="25725">
                  <c:v>397.89</c:v>
                </c:pt>
                <c:pt idx="25726">
                  <c:v>397.89</c:v>
                </c:pt>
                <c:pt idx="25727">
                  <c:v>397.89</c:v>
                </c:pt>
                <c:pt idx="25728">
                  <c:v>397.89</c:v>
                </c:pt>
                <c:pt idx="25729">
                  <c:v>397.89</c:v>
                </c:pt>
                <c:pt idx="25730">
                  <c:v>397.89</c:v>
                </c:pt>
                <c:pt idx="25731">
                  <c:v>397.89</c:v>
                </c:pt>
                <c:pt idx="25732">
                  <c:v>397.89</c:v>
                </c:pt>
                <c:pt idx="25733">
                  <c:v>397.89</c:v>
                </c:pt>
                <c:pt idx="25734">
                  <c:v>397.89</c:v>
                </c:pt>
                <c:pt idx="25735">
                  <c:v>397.89</c:v>
                </c:pt>
                <c:pt idx="25736">
                  <c:v>397.89</c:v>
                </c:pt>
                <c:pt idx="25737">
                  <c:v>397.89</c:v>
                </c:pt>
                <c:pt idx="25738">
                  <c:v>397.49</c:v>
                </c:pt>
                <c:pt idx="25739">
                  <c:v>397.89</c:v>
                </c:pt>
                <c:pt idx="25740">
                  <c:v>397.89</c:v>
                </c:pt>
                <c:pt idx="25741">
                  <c:v>397.89</c:v>
                </c:pt>
                <c:pt idx="25742">
                  <c:v>397.89</c:v>
                </c:pt>
                <c:pt idx="25743">
                  <c:v>397.49</c:v>
                </c:pt>
                <c:pt idx="25744">
                  <c:v>397.89</c:v>
                </c:pt>
                <c:pt idx="25745">
                  <c:v>397.89</c:v>
                </c:pt>
                <c:pt idx="25746">
                  <c:v>397.89</c:v>
                </c:pt>
                <c:pt idx="25747">
                  <c:v>397.89</c:v>
                </c:pt>
                <c:pt idx="25748">
                  <c:v>397.89</c:v>
                </c:pt>
                <c:pt idx="25749">
                  <c:v>397.89</c:v>
                </c:pt>
                <c:pt idx="25750">
                  <c:v>397.89</c:v>
                </c:pt>
                <c:pt idx="25751">
                  <c:v>397.89</c:v>
                </c:pt>
                <c:pt idx="25752">
                  <c:v>397.89</c:v>
                </c:pt>
                <c:pt idx="25753">
                  <c:v>397.89</c:v>
                </c:pt>
                <c:pt idx="25754">
                  <c:v>397.89</c:v>
                </c:pt>
                <c:pt idx="25755">
                  <c:v>397.89</c:v>
                </c:pt>
                <c:pt idx="25756">
                  <c:v>397.49</c:v>
                </c:pt>
                <c:pt idx="25757">
                  <c:v>397.89</c:v>
                </c:pt>
                <c:pt idx="25758">
                  <c:v>397.89</c:v>
                </c:pt>
                <c:pt idx="25759">
                  <c:v>397.89</c:v>
                </c:pt>
                <c:pt idx="25760">
                  <c:v>397.89</c:v>
                </c:pt>
                <c:pt idx="25761">
                  <c:v>397.89</c:v>
                </c:pt>
                <c:pt idx="25762">
                  <c:v>397.49</c:v>
                </c:pt>
                <c:pt idx="25763">
                  <c:v>397.89</c:v>
                </c:pt>
                <c:pt idx="25764">
                  <c:v>397.89</c:v>
                </c:pt>
                <c:pt idx="25765">
                  <c:v>397.89</c:v>
                </c:pt>
                <c:pt idx="25766">
                  <c:v>397.89</c:v>
                </c:pt>
                <c:pt idx="25767">
                  <c:v>397.89</c:v>
                </c:pt>
                <c:pt idx="25768">
                  <c:v>397.89</c:v>
                </c:pt>
                <c:pt idx="25769">
                  <c:v>397.89</c:v>
                </c:pt>
                <c:pt idx="25770">
                  <c:v>397.89</c:v>
                </c:pt>
                <c:pt idx="25771">
                  <c:v>397.89</c:v>
                </c:pt>
                <c:pt idx="25772">
                  <c:v>397.89</c:v>
                </c:pt>
                <c:pt idx="25773">
                  <c:v>397.89</c:v>
                </c:pt>
                <c:pt idx="25774">
                  <c:v>397.89</c:v>
                </c:pt>
                <c:pt idx="25775">
                  <c:v>397.89</c:v>
                </c:pt>
                <c:pt idx="25776">
                  <c:v>397.89</c:v>
                </c:pt>
                <c:pt idx="25777">
                  <c:v>397.89</c:v>
                </c:pt>
                <c:pt idx="25778">
                  <c:v>397.49</c:v>
                </c:pt>
                <c:pt idx="25779">
                  <c:v>397.89</c:v>
                </c:pt>
                <c:pt idx="25780">
                  <c:v>397.89</c:v>
                </c:pt>
                <c:pt idx="25781">
                  <c:v>397.89</c:v>
                </c:pt>
                <c:pt idx="25782">
                  <c:v>397.89</c:v>
                </c:pt>
                <c:pt idx="25783">
                  <c:v>397.49</c:v>
                </c:pt>
                <c:pt idx="25784">
                  <c:v>397.89</c:v>
                </c:pt>
                <c:pt idx="25785">
                  <c:v>397.89</c:v>
                </c:pt>
                <c:pt idx="25786">
                  <c:v>397.89</c:v>
                </c:pt>
                <c:pt idx="25787">
                  <c:v>397.89</c:v>
                </c:pt>
                <c:pt idx="25788">
                  <c:v>397.89</c:v>
                </c:pt>
                <c:pt idx="25789">
                  <c:v>397.89</c:v>
                </c:pt>
                <c:pt idx="25790">
                  <c:v>397.89</c:v>
                </c:pt>
                <c:pt idx="25791">
                  <c:v>397.89</c:v>
                </c:pt>
                <c:pt idx="25792">
                  <c:v>397.89</c:v>
                </c:pt>
                <c:pt idx="25793">
                  <c:v>397.89</c:v>
                </c:pt>
                <c:pt idx="25794">
                  <c:v>397.89</c:v>
                </c:pt>
                <c:pt idx="25795">
                  <c:v>397.89</c:v>
                </c:pt>
                <c:pt idx="25796">
                  <c:v>397.89</c:v>
                </c:pt>
                <c:pt idx="25797">
                  <c:v>397.89</c:v>
                </c:pt>
                <c:pt idx="25798">
                  <c:v>397.89</c:v>
                </c:pt>
                <c:pt idx="25799">
                  <c:v>397.89</c:v>
                </c:pt>
                <c:pt idx="25800">
                  <c:v>397.89</c:v>
                </c:pt>
                <c:pt idx="25801">
                  <c:v>397.89</c:v>
                </c:pt>
                <c:pt idx="25802">
                  <c:v>397.89</c:v>
                </c:pt>
                <c:pt idx="25803">
                  <c:v>397.89</c:v>
                </c:pt>
                <c:pt idx="25804">
                  <c:v>397.89</c:v>
                </c:pt>
                <c:pt idx="25805">
                  <c:v>397.89</c:v>
                </c:pt>
                <c:pt idx="25806">
                  <c:v>397.89</c:v>
                </c:pt>
                <c:pt idx="25807">
                  <c:v>397.89</c:v>
                </c:pt>
                <c:pt idx="25808">
                  <c:v>397.89</c:v>
                </c:pt>
                <c:pt idx="25809">
                  <c:v>397.89</c:v>
                </c:pt>
                <c:pt idx="25810">
                  <c:v>397.49</c:v>
                </c:pt>
                <c:pt idx="25811">
                  <c:v>397.89</c:v>
                </c:pt>
                <c:pt idx="25812">
                  <c:v>397.89</c:v>
                </c:pt>
                <c:pt idx="25813">
                  <c:v>397.89</c:v>
                </c:pt>
                <c:pt idx="25814">
                  <c:v>397.89</c:v>
                </c:pt>
                <c:pt idx="25815">
                  <c:v>397.89</c:v>
                </c:pt>
                <c:pt idx="25816">
                  <c:v>397.89</c:v>
                </c:pt>
                <c:pt idx="25817">
                  <c:v>397.89</c:v>
                </c:pt>
                <c:pt idx="25818">
                  <c:v>397.89</c:v>
                </c:pt>
                <c:pt idx="25819">
                  <c:v>397.89</c:v>
                </c:pt>
                <c:pt idx="25820">
                  <c:v>397.89</c:v>
                </c:pt>
                <c:pt idx="25821">
                  <c:v>397.89</c:v>
                </c:pt>
                <c:pt idx="25822">
                  <c:v>397.89</c:v>
                </c:pt>
                <c:pt idx="25823">
                  <c:v>397.89</c:v>
                </c:pt>
                <c:pt idx="25824">
                  <c:v>397.89</c:v>
                </c:pt>
                <c:pt idx="25825">
                  <c:v>397.89</c:v>
                </c:pt>
                <c:pt idx="25826">
                  <c:v>397.49</c:v>
                </c:pt>
                <c:pt idx="25827">
                  <c:v>397.89</c:v>
                </c:pt>
                <c:pt idx="25828">
                  <c:v>397.89</c:v>
                </c:pt>
                <c:pt idx="25829">
                  <c:v>397.49</c:v>
                </c:pt>
                <c:pt idx="25830">
                  <c:v>397.89</c:v>
                </c:pt>
                <c:pt idx="25831">
                  <c:v>397.89</c:v>
                </c:pt>
                <c:pt idx="25832">
                  <c:v>397.89</c:v>
                </c:pt>
                <c:pt idx="25833">
                  <c:v>397.89</c:v>
                </c:pt>
                <c:pt idx="25834">
                  <c:v>397.89</c:v>
                </c:pt>
                <c:pt idx="25835">
                  <c:v>397.89</c:v>
                </c:pt>
                <c:pt idx="25836">
                  <c:v>397.89</c:v>
                </c:pt>
                <c:pt idx="25837">
                  <c:v>397.89</c:v>
                </c:pt>
                <c:pt idx="25838">
                  <c:v>397.89</c:v>
                </c:pt>
                <c:pt idx="25839">
                  <c:v>397.89</c:v>
                </c:pt>
                <c:pt idx="25840">
                  <c:v>397.89</c:v>
                </c:pt>
                <c:pt idx="25841">
                  <c:v>397.89</c:v>
                </c:pt>
                <c:pt idx="25842">
                  <c:v>397.89</c:v>
                </c:pt>
                <c:pt idx="25843">
                  <c:v>397.89</c:v>
                </c:pt>
                <c:pt idx="25844">
                  <c:v>397.89</c:v>
                </c:pt>
                <c:pt idx="25845">
                  <c:v>397.49</c:v>
                </c:pt>
                <c:pt idx="25846">
                  <c:v>397.89</c:v>
                </c:pt>
                <c:pt idx="25847">
                  <c:v>397.89</c:v>
                </c:pt>
                <c:pt idx="25848">
                  <c:v>397.89</c:v>
                </c:pt>
                <c:pt idx="25849">
                  <c:v>397.89</c:v>
                </c:pt>
                <c:pt idx="25850">
                  <c:v>397.89</c:v>
                </c:pt>
                <c:pt idx="25851">
                  <c:v>397.89</c:v>
                </c:pt>
                <c:pt idx="25852">
                  <c:v>397.89</c:v>
                </c:pt>
                <c:pt idx="25853">
                  <c:v>397.89</c:v>
                </c:pt>
                <c:pt idx="25854">
                  <c:v>397.89</c:v>
                </c:pt>
                <c:pt idx="25855">
                  <c:v>397.89</c:v>
                </c:pt>
                <c:pt idx="25856">
                  <c:v>397.89</c:v>
                </c:pt>
                <c:pt idx="25857">
                  <c:v>397.89</c:v>
                </c:pt>
                <c:pt idx="25858">
                  <c:v>397.89</c:v>
                </c:pt>
                <c:pt idx="25859">
                  <c:v>397.89</c:v>
                </c:pt>
                <c:pt idx="25860">
                  <c:v>397.89</c:v>
                </c:pt>
                <c:pt idx="25861">
                  <c:v>397.89</c:v>
                </c:pt>
                <c:pt idx="25862">
                  <c:v>397.89</c:v>
                </c:pt>
                <c:pt idx="25863">
                  <c:v>397.89</c:v>
                </c:pt>
                <c:pt idx="25864">
                  <c:v>397.89</c:v>
                </c:pt>
                <c:pt idx="25865">
                  <c:v>397.89</c:v>
                </c:pt>
                <c:pt idx="25866">
                  <c:v>397.89</c:v>
                </c:pt>
                <c:pt idx="25867">
                  <c:v>397.89</c:v>
                </c:pt>
                <c:pt idx="25868">
                  <c:v>397.89</c:v>
                </c:pt>
                <c:pt idx="25869">
                  <c:v>397.89</c:v>
                </c:pt>
                <c:pt idx="25870">
                  <c:v>397.89</c:v>
                </c:pt>
                <c:pt idx="25871">
                  <c:v>397.89</c:v>
                </c:pt>
                <c:pt idx="25872">
                  <c:v>397.89</c:v>
                </c:pt>
                <c:pt idx="25873">
                  <c:v>397.89</c:v>
                </c:pt>
                <c:pt idx="25874">
                  <c:v>397.89</c:v>
                </c:pt>
                <c:pt idx="25875">
                  <c:v>397.89</c:v>
                </c:pt>
                <c:pt idx="25876">
                  <c:v>397.89</c:v>
                </c:pt>
                <c:pt idx="25877">
                  <c:v>397.89</c:v>
                </c:pt>
                <c:pt idx="25878">
                  <c:v>397.89</c:v>
                </c:pt>
                <c:pt idx="25879">
                  <c:v>397.89</c:v>
                </c:pt>
                <c:pt idx="25880">
                  <c:v>397.89</c:v>
                </c:pt>
                <c:pt idx="25881">
                  <c:v>397.89</c:v>
                </c:pt>
                <c:pt idx="25882">
                  <c:v>397.89</c:v>
                </c:pt>
                <c:pt idx="25883">
                  <c:v>397.89</c:v>
                </c:pt>
                <c:pt idx="25884">
                  <c:v>397.89</c:v>
                </c:pt>
                <c:pt idx="25885">
                  <c:v>397.89</c:v>
                </c:pt>
                <c:pt idx="25886">
                  <c:v>397.89</c:v>
                </c:pt>
                <c:pt idx="25887">
                  <c:v>397.89</c:v>
                </c:pt>
                <c:pt idx="25888">
                  <c:v>397.89</c:v>
                </c:pt>
                <c:pt idx="25889">
                  <c:v>397.89</c:v>
                </c:pt>
                <c:pt idx="25890">
                  <c:v>397.89</c:v>
                </c:pt>
                <c:pt idx="25891">
                  <c:v>397.89</c:v>
                </c:pt>
                <c:pt idx="25892">
                  <c:v>397.89</c:v>
                </c:pt>
                <c:pt idx="25893">
                  <c:v>397.89</c:v>
                </c:pt>
                <c:pt idx="25894">
                  <c:v>397.89</c:v>
                </c:pt>
                <c:pt idx="25895">
                  <c:v>397.89</c:v>
                </c:pt>
                <c:pt idx="25896">
                  <c:v>397.89</c:v>
                </c:pt>
                <c:pt idx="25897">
                  <c:v>397.89</c:v>
                </c:pt>
                <c:pt idx="25898">
                  <c:v>397.89</c:v>
                </c:pt>
                <c:pt idx="25899">
                  <c:v>397.89</c:v>
                </c:pt>
                <c:pt idx="25900">
                  <c:v>397.89</c:v>
                </c:pt>
                <c:pt idx="25901">
                  <c:v>397.49</c:v>
                </c:pt>
                <c:pt idx="25902">
                  <c:v>397.89</c:v>
                </c:pt>
                <c:pt idx="25903">
                  <c:v>397.89</c:v>
                </c:pt>
                <c:pt idx="25904">
                  <c:v>397.89</c:v>
                </c:pt>
                <c:pt idx="25905">
                  <c:v>397.89</c:v>
                </c:pt>
                <c:pt idx="25906">
                  <c:v>397.89</c:v>
                </c:pt>
                <c:pt idx="25907">
                  <c:v>397.89</c:v>
                </c:pt>
                <c:pt idx="25908">
                  <c:v>397.89</c:v>
                </c:pt>
                <c:pt idx="25909">
                  <c:v>397.89</c:v>
                </c:pt>
                <c:pt idx="25910">
                  <c:v>397.89</c:v>
                </c:pt>
                <c:pt idx="25911">
                  <c:v>397.89</c:v>
                </c:pt>
                <c:pt idx="25912">
                  <c:v>397.89</c:v>
                </c:pt>
                <c:pt idx="25913">
                  <c:v>397.89</c:v>
                </c:pt>
                <c:pt idx="25914">
                  <c:v>397.89</c:v>
                </c:pt>
                <c:pt idx="25915">
                  <c:v>397.89</c:v>
                </c:pt>
                <c:pt idx="25916">
                  <c:v>397.89</c:v>
                </c:pt>
                <c:pt idx="25917">
                  <c:v>397.89</c:v>
                </c:pt>
                <c:pt idx="25918">
                  <c:v>397.89</c:v>
                </c:pt>
                <c:pt idx="25919">
                  <c:v>397.89</c:v>
                </c:pt>
                <c:pt idx="25920">
                  <c:v>397.89</c:v>
                </c:pt>
                <c:pt idx="25921">
                  <c:v>397.89</c:v>
                </c:pt>
                <c:pt idx="25922">
                  <c:v>397.89</c:v>
                </c:pt>
                <c:pt idx="25923">
                  <c:v>397.89</c:v>
                </c:pt>
                <c:pt idx="25924">
                  <c:v>397.89</c:v>
                </c:pt>
                <c:pt idx="25925">
                  <c:v>397.89</c:v>
                </c:pt>
                <c:pt idx="25926">
                  <c:v>397.89</c:v>
                </c:pt>
                <c:pt idx="25927">
                  <c:v>397.89</c:v>
                </c:pt>
                <c:pt idx="25928">
                  <c:v>397.89</c:v>
                </c:pt>
                <c:pt idx="25929">
                  <c:v>397.89</c:v>
                </c:pt>
                <c:pt idx="25930">
                  <c:v>397.89</c:v>
                </c:pt>
                <c:pt idx="25931">
                  <c:v>397.89</c:v>
                </c:pt>
                <c:pt idx="25932">
                  <c:v>397.89</c:v>
                </c:pt>
                <c:pt idx="25933">
                  <c:v>397.89</c:v>
                </c:pt>
                <c:pt idx="25934">
                  <c:v>397.89</c:v>
                </c:pt>
                <c:pt idx="25935">
                  <c:v>397.89</c:v>
                </c:pt>
                <c:pt idx="25936">
                  <c:v>397.89</c:v>
                </c:pt>
                <c:pt idx="25937">
                  <c:v>397.89</c:v>
                </c:pt>
                <c:pt idx="25938">
                  <c:v>397.89</c:v>
                </c:pt>
                <c:pt idx="25939">
                  <c:v>397.89</c:v>
                </c:pt>
                <c:pt idx="25940">
                  <c:v>397.89</c:v>
                </c:pt>
                <c:pt idx="25941">
                  <c:v>397.89</c:v>
                </c:pt>
                <c:pt idx="25942">
                  <c:v>397.89</c:v>
                </c:pt>
                <c:pt idx="25943">
                  <c:v>397.89</c:v>
                </c:pt>
                <c:pt idx="25944">
                  <c:v>397.89</c:v>
                </c:pt>
                <c:pt idx="25945">
                  <c:v>397.89</c:v>
                </c:pt>
                <c:pt idx="25946">
                  <c:v>397.89</c:v>
                </c:pt>
                <c:pt idx="25947">
                  <c:v>397.89</c:v>
                </c:pt>
                <c:pt idx="25948">
                  <c:v>397.89</c:v>
                </c:pt>
                <c:pt idx="25949">
                  <c:v>397.89</c:v>
                </c:pt>
                <c:pt idx="25950">
                  <c:v>397.89</c:v>
                </c:pt>
                <c:pt idx="25951">
                  <c:v>397.89</c:v>
                </c:pt>
                <c:pt idx="25952">
                  <c:v>397.89</c:v>
                </c:pt>
                <c:pt idx="25953">
                  <c:v>397.89</c:v>
                </c:pt>
                <c:pt idx="25954">
                  <c:v>397.89</c:v>
                </c:pt>
                <c:pt idx="25955">
                  <c:v>397.89</c:v>
                </c:pt>
                <c:pt idx="25956">
                  <c:v>397.49</c:v>
                </c:pt>
                <c:pt idx="25957">
                  <c:v>397.89</c:v>
                </c:pt>
                <c:pt idx="25958">
                  <c:v>397.89</c:v>
                </c:pt>
                <c:pt idx="25959">
                  <c:v>397.89</c:v>
                </c:pt>
                <c:pt idx="25960">
                  <c:v>397.89</c:v>
                </c:pt>
                <c:pt idx="25961">
                  <c:v>397.89</c:v>
                </c:pt>
                <c:pt idx="25962">
                  <c:v>397.89</c:v>
                </c:pt>
                <c:pt idx="25963">
                  <c:v>397.89</c:v>
                </c:pt>
                <c:pt idx="25964">
                  <c:v>397.89</c:v>
                </c:pt>
                <c:pt idx="25965">
                  <c:v>397.89</c:v>
                </c:pt>
                <c:pt idx="25966">
                  <c:v>397.89</c:v>
                </c:pt>
                <c:pt idx="25967">
                  <c:v>397.89</c:v>
                </c:pt>
                <c:pt idx="25968">
                  <c:v>397.89</c:v>
                </c:pt>
                <c:pt idx="25969">
                  <c:v>397.89</c:v>
                </c:pt>
                <c:pt idx="25970">
                  <c:v>397.89</c:v>
                </c:pt>
                <c:pt idx="25971">
                  <c:v>397.49</c:v>
                </c:pt>
                <c:pt idx="25972">
                  <c:v>397.89</c:v>
                </c:pt>
                <c:pt idx="25973">
                  <c:v>397.89</c:v>
                </c:pt>
                <c:pt idx="25974">
                  <c:v>397.89</c:v>
                </c:pt>
                <c:pt idx="25975">
                  <c:v>397.89</c:v>
                </c:pt>
                <c:pt idx="25976">
                  <c:v>397.89</c:v>
                </c:pt>
                <c:pt idx="25977">
                  <c:v>397.89</c:v>
                </c:pt>
                <c:pt idx="25978">
                  <c:v>397.89</c:v>
                </c:pt>
                <c:pt idx="25979">
                  <c:v>397.89</c:v>
                </c:pt>
                <c:pt idx="25980">
                  <c:v>397.89</c:v>
                </c:pt>
                <c:pt idx="25981">
                  <c:v>397.89</c:v>
                </c:pt>
                <c:pt idx="25982">
                  <c:v>397.89</c:v>
                </c:pt>
                <c:pt idx="25983">
                  <c:v>397.89</c:v>
                </c:pt>
                <c:pt idx="25984">
                  <c:v>397.89</c:v>
                </c:pt>
                <c:pt idx="25985">
                  <c:v>397.89</c:v>
                </c:pt>
                <c:pt idx="25986">
                  <c:v>397.89</c:v>
                </c:pt>
                <c:pt idx="25987">
                  <c:v>397.89</c:v>
                </c:pt>
                <c:pt idx="25988">
                  <c:v>397.89</c:v>
                </c:pt>
                <c:pt idx="25989">
                  <c:v>397.89</c:v>
                </c:pt>
                <c:pt idx="25990">
                  <c:v>397.89</c:v>
                </c:pt>
                <c:pt idx="25991">
                  <c:v>397.49</c:v>
                </c:pt>
                <c:pt idx="25992">
                  <c:v>397.89</c:v>
                </c:pt>
                <c:pt idx="25993">
                  <c:v>397.89</c:v>
                </c:pt>
                <c:pt idx="25994">
                  <c:v>397.49</c:v>
                </c:pt>
                <c:pt idx="25995">
                  <c:v>397.89</c:v>
                </c:pt>
                <c:pt idx="25996">
                  <c:v>397.89</c:v>
                </c:pt>
                <c:pt idx="25997">
                  <c:v>397.89</c:v>
                </c:pt>
                <c:pt idx="25998">
                  <c:v>397.89</c:v>
                </c:pt>
                <c:pt idx="25999">
                  <c:v>397.89</c:v>
                </c:pt>
                <c:pt idx="26000">
                  <c:v>397.89</c:v>
                </c:pt>
                <c:pt idx="26001">
                  <c:v>397.89</c:v>
                </c:pt>
                <c:pt idx="26002">
                  <c:v>397.89</c:v>
                </c:pt>
                <c:pt idx="26003">
                  <c:v>397.89</c:v>
                </c:pt>
                <c:pt idx="26004">
                  <c:v>397.89</c:v>
                </c:pt>
                <c:pt idx="26005">
                  <c:v>397.89</c:v>
                </c:pt>
                <c:pt idx="26006">
                  <c:v>397.89</c:v>
                </c:pt>
                <c:pt idx="26007">
                  <c:v>397.89</c:v>
                </c:pt>
                <c:pt idx="26008">
                  <c:v>397.89</c:v>
                </c:pt>
                <c:pt idx="26009">
                  <c:v>397.89</c:v>
                </c:pt>
                <c:pt idx="26010">
                  <c:v>397.89</c:v>
                </c:pt>
                <c:pt idx="26011">
                  <c:v>397.49</c:v>
                </c:pt>
                <c:pt idx="26012">
                  <c:v>397.89</c:v>
                </c:pt>
                <c:pt idx="26013">
                  <c:v>397.89</c:v>
                </c:pt>
                <c:pt idx="26014">
                  <c:v>397.49</c:v>
                </c:pt>
                <c:pt idx="26015">
                  <c:v>397.89</c:v>
                </c:pt>
                <c:pt idx="26016">
                  <c:v>397.89</c:v>
                </c:pt>
                <c:pt idx="26017">
                  <c:v>397.89</c:v>
                </c:pt>
                <c:pt idx="26018">
                  <c:v>397.89</c:v>
                </c:pt>
                <c:pt idx="26019">
                  <c:v>397.89</c:v>
                </c:pt>
                <c:pt idx="26020">
                  <c:v>397.89</c:v>
                </c:pt>
                <c:pt idx="26021">
                  <c:v>397.89</c:v>
                </c:pt>
                <c:pt idx="26022">
                  <c:v>397.89</c:v>
                </c:pt>
                <c:pt idx="26023">
                  <c:v>397.89</c:v>
                </c:pt>
                <c:pt idx="26024">
                  <c:v>397.89</c:v>
                </c:pt>
                <c:pt idx="26025">
                  <c:v>397.89</c:v>
                </c:pt>
                <c:pt idx="26026">
                  <c:v>397.89</c:v>
                </c:pt>
                <c:pt idx="26027">
                  <c:v>397.89</c:v>
                </c:pt>
                <c:pt idx="26028">
                  <c:v>397.89</c:v>
                </c:pt>
                <c:pt idx="26029">
                  <c:v>397.89</c:v>
                </c:pt>
                <c:pt idx="26030">
                  <c:v>397.89</c:v>
                </c:pt>
                <c:pt idx="26031">
                  <c:v>397.89</c:v>
                </c:pt>
                <c:pt idx="26032">
                  <c:v>397.89</c:v>
                </c:pt>
                <c:pt idx="26033">
                  <c:v>397.89</c:v>
                </c:pt>
                <c:pt idx="26034">
                  <c:v>397.89</c:v>
                </c:pt>
                <c:pt idx="26035">
                  <c:v>397.89</c:v>
                </c:pt>
                <c:pt idx="26036">
                  <c:v>397.89</c:v>
                </c:pt>
                <c:pt idx="26037">
                  <c:v>397.89</c:v>
                </c:pt>
                <c:pt idx="26038">
                  <c:v>397.89</c:v>
                </c:pt>
                <c:pt idx="26039">
                  <c:v>397.89</c:v>
                </c:pt>
                <c:pt idx="26040">
                  <c:v>397.89</c:v>
                </c:pt>
                <c:pt idx="26041">
                  <c:v>397.89</c:v>
                </c:pt>
                <c:pt idx="26042">
                  <c:v>397.89</c:v>
                </c:pt>
                <c:pt idx="26043">
                  <c:v>397.89</c:v>
                </c:pt>
                <c:pt idx="26044">
                  <c:v>397.89</c:v>
                </c:pt>
                <c:pt idx="26045">
                  <c:v>397.89</c:v>
                </c:pt>
                <c:pt idx="26046">
                  <c:v>397.89</c:v>
                </c:pt>
                <c:pt idx="26047">
                  <c:v>397.89</c:v>
                </c:pt>
                <c:pt idx="26048">
                  <c:v>397.89</c:v>
                </c:pt>
                <c:pt idx="26049">
                  <c:v>397.89</c:v>
                </c:pt>
                <c:pt idx="26050">
                  <c:v>397.89</c:v>
                </c:pt>
                <c:pt idx="26051">
                  <c:v>397.89</c:v>
                </c:pt>
                <c:pt idx="26052">
                  <c:v>397.89</c:v>
                </c:pt>
                <c:pt idx="26053">
                  <c:v>397.89</c:v>
                </c:pt>
                <c:pt idx="26054">
                  <c:v>397.89</c:v>
                </c:pt>
                <c:pt idx="26055">
                  <c:v>397.89</c:v>
                </c:pt>
                <c:pt idx="26056">
                  <c:v>397.89</c:v>
                </c:pt>
                <c:pt idx="26057">
                  <c:v>397.89</c:v>
                </c:pt>
                <c:pt idx="26058">
                  <c:v>397.89</c:v>
                </c:pt>
                <c:pt idx="26059">
                  <c:v>397.89</c:v>
                </c:pt>
                <c:pt idx="26060">
                  <c:v>397.89</c:v>
                </c:pt>
                <c:pt idx="26061">
                  <c:v>397.89</c:v>
                </c:pt>
                <c:pt idx="26062">
                  <c:v>397.49</c:v>
                </c:pt>
                <c:pt idx="26063">
                  <c:v>397.89</c:v>
                </c:pt>
                <c:pt idx="26064">
                  <c:v>397.89</c:v>
                </c:pt>
                <c:pt idx="26065">
                  <c:v>397.89</c:v>
                </c:pt>
                <c:pt idx="26066">
                  <c:v>397.89</c:v>
                </c:pt>
                <c:pt idx="26067">
                  <c:v>397.89</c:v>
                </c:pt>
                <c:pt idx="26068">
                  <c:v>397.89</c:v>
                </c:pt>
                <c:pt idx="26069">
                  <c:v>397.89</c:v>
                </c:pt>
                <c:pt idx="26070">
                  <c:v>397.89</c:v>
                </c:pt>
                <c:pt idx="26071">
                  <c:v>397.89</c:v>
                </c:pt>
                <c:pt idx="26072">
                  <c:v>397.89</c:v>
                </c:pt>
                <c:pt idx="26073">
                  <c:v>397.89</c:v>
                </c:pt>
                <c:pt idx="26074">
                  <c:v>397.89</c:v>
                </c:pt>
                <c:pt idx="26075">
                  <c:v>397.89</c:v>
                </c:pt>
                <c:pt idx="26076">
                  <c:v>397.89</c:v>
                </c:pt>
                <c:pt idx="26077">
                  <c:v>397.89</c:v>
                </c:pt>
                <c:pt idx="26078">
                  <c:v>397.89</c:v>
                </c:pt>
                <c:pt idx="26079">
                  <c:v>397.89</c:v>
                </c:pt>
                <c:pt idx="26080">
                  <c:v>397.89</c:v>
                </c:pt>
                <c:pt idx="26081">
                  <c:v>397.89</c:v>
                </c:pt>
                <c:pt idx="26082">
                  <c:v>397.89</c:v>
                </c:pt>
                <c:pt idx="26083">
                  <c:v>397.89</c:v>
                </c:pt>
                <c:pt idx="26084">
                  <c:v>397.89</c:v>
                </c:pt>
                <c:pt idx="26085">
                  <c:v>397.89</c:v>
                </c:pt>
                <c:pt idx="26086">
                  <c:v>397.89</c:v>
                </c:pt>
                <c:pt idx="26087">
                  <c:v>397.89</c:v>
                </c:pt>
                <c:pt idx="26088">
                  <c:v>397.89</c:v>
                </c:pt>
                <c:pt idx="26089">
                  <c:v>397.89</c:v>
                </c:pt>
                <c:pt idx="26090">
                  <c:v>397.89</c:v>
                </c:pt>
                <c:pt idx="26091">
                  <c:v>397.89</c:v>
                </c:pt>
                <c:pt idx="26092">
                  <c:v>397.89</c:v>
                </c:pt>
                <c:pt idx="26093">
                  <c:v>397.89</c:v>
                </c:pt>
                <c:pt idx="26094">
                  <c:v>397.49</c:v>
                </c:pt>
                <c:pt idx="26095">
                  <c:v>397.89</c:v>
                </c:pt>
                <c:pt idx="26096">
                  <c:v>397.89</c:v>
                </c:pt>
                <c:pt idx="26097">
                  <c:v>397.89</c:v>
                </c:pt>
                <c:pt idx="26098">
                  <c:v>397.89</c:v>
                </c:pt>
                <c:pt idx="26099">
                  <c:v>397.89</c:v>
                </c:pt>
                <c:pt idx="26100">
                  <c:v>397.89</c:v>
                </c:pt>
                <c:pt idx="26101">
                  <c:v>397.89</c:v>
                </c:pt>
                <c:pt idx="26102">
                  <c:v>397.89</c:v>
                </c:pt>
                <c:pt idx="26103">
                  <c:v>397.49</c:v>
                </c:pt>
                <c:pt idx="26104">
                  <c:v>397.89</c:v>
                </c:pt>
                <c:pt idx="26105">
                  <c:v>397.89</c:v>
                </c:pt>
                <c:pt idx="26106">
                  <c:v>397.89</c:v>
                </c:pt>
                <c:pt idx="26107">
                  <c:v>397.89</c:v>
                </c:pt>
                <c:pt idx="26108">
                  <c:v>397.89</c:v>
                </c:pt>
                <c:pt idx="26109">
                  <c:v>397.89</c:v>
                </c:pt>
                <c:pt idx="26110">
                  <c:v>397.89</c:v>
                </c:pt>
                <c:pt idx="26111">
                  <c:v>397.89</c:v>
                </c:pt>
                <c:pt idx="26112">
                  <c:v>397.89</c:v>
                </c:pt>
                <c:pt idx="26113">
                  <c:v>397.89</c:v>
                </c:pt>
                <c:pt idx="26114">
                  <c:v>397.89</c:v>
                </c:pt>
                <c:pt idx="26115">
                  <c:v>397.89</c:v>
                </c:pt>
                <c:pt idx="26116">
                  <c:v>397.89</c:v>
                </c:pt>
                <c:pt idx="26117">
                  <c:v>397.89</c:v>
                </c:pt>
                <c:pt idx="26118">
                  <c:v>397.89</c:v>
                </c:pt>
                <c:pt idx="26119">
                  <c:v>397.89</c:v>
                </c:pt>
                <c:pt idx="26120">
                  <c:v>397.89</c:v>
                </c:pt>
                <c:pt idx="26121">
                  <c:v>397.49</c:v>
                </c:pt>
                <c:pt idx="26122">
                  <c:v>397.89</c:v>
                </c:pt>
                <c:pt idx="26123">
                  <c:v>397.89</c:v>
                </c:pt>
                <c:pt idx="26124">
                  <c:v>397.89</c:v>
                </c:pt>
                <c:pt idx="26125">
                  <c:v>397.89</c:v>
                </c:pt>
                <c:pt idx="26126">
                  <c:v>397.89</c:v>
                </c:pt>
                <c:pt idx="26127">
                  <c:v>397.89</c:v>
                </c:pt>
                <c:pt idx="26128">
                  <c:v>397.89</c:v>
                </c:pt>
                <c:pt idx="26129">
                  <c:v>397.89</c:v>
                </c:pt>
                <c:pt idx="26130">
                  <c:v>397.89</c:v>
                </c:pt>
                <c:pt idx="26131">
                  <c:v>397.89</c:v>
                </c:pt>
                <c:pt idx="26132">
                  <c:v>397.89</c:v>
                </c:pt>
                <c:pt idx="26133">
                  <c:v>397.89</c:v>
                </c:pt>
                <c:pt idx="26134">
                  <c:v>397.89</c:v>
                </c:pt>
                <c:pt idx="26135">
                  <c:v>397.89</c:v>
                </c:pt>
                <c:pt idx="26136">
                  <c:v>397.89</c:v>
                </c:pt>
                <c:pt idx="26137">
                  <c:v>397.89</c:v>
                </c:pt>
                <c:pt idx="26138">
                  <c:v>397.89</c:v>
                </c:pt>
                <c:pt idx="26139">
                  <c:v>397.49</c:v>
                </c:pt>
                <c:pt idx="26140">
                  <c:v>397.89</c:v>
                </c:pt>
                <c:pt idx="26141">
                  <c:v>397.89</c:v>
                </c:pt>
                <c:pt idx="26142">
                  <c:v>397.89</c:v>
                </c:pt>
                <c:pt idx="26143">
                  <c:v>397.89</c:v>
                </c:pt>
                <c:pt idx="26144">
                  <c:v>397.89</c:v>
                </c:pt>
                <c:pt idx="26145">
                  <c:v>397.89</c:v>
                </c:pt>
                <c:pt idx="26146">
                  <c:v>397.89</c:v>
                </c:pt>
                <c:pt idx="26147">
                  <c:v>397.89</c:v>
                </c:pt>
                <c:pt idx="26148">
                  <c:v>397.89</c:v>
                </c:pt>
                <c:pt idx="26149">
                  <c:v>397.89</c:v>
                </c:pt>
                <c:pt idx="26150">
                  <c:v>397.49</c:v>
                </c:pt>
                <c:pt idx="26151">
                  <c:v>397.89</c:v>
                </c:pt>
                <c:pt idx="26152">
                  <c:v>397.89</c:v>
                </c:pt>
                <c:pt idx="26153">
                  <c:v>397.89</c:v>
                </c:pt>
                <c:pt idx="26154">
                  <c:v>397.89</c:v>
                </c:pt>
                <c:pt idx="26155">
                  <c:v>397.89</c:v>
                </c:pt>
                <c:pt idx="26156">
                  <c:v>397.89</c:v>
                </c:pt>
                <c:pt idx="26157">
                  <c:v>397.89</c:v>
                </c:pt>
                <c:pt idx="26158">
                  <c:v>397.89</c:v>
                </c:pt>
                <c:pt idx="26159">
                  <c:v>397.89</c:v>
                </c:pt>
                <c:pt idx="26160">
                  <c:v>397.89</c:v>
                </c:pt>
                <c:pt idx="26161">
                  <c:v>397.89</c:v>
                </c:pt>
                <c:pt idx="26162">
                  <c:v>397.89</c:v>
                </c:pt>
                <c:pt idx="26163">
                  <c:v>397.89</c:v>
                </c:pt>
                <c:pt idx="26164">
                  <c:v>397.89</c:v>
                </c:pt>
                <c:pt idx="26165">
                  <c:v>397.89</c:v>
                </c:pt>
                <c:pt idx="26166">
                  <c:v>397.89</c:v>
                </c:pt>
                <c:pt idx="26167">
                  <c:v>397.89</c:v>
                </c:pt>
                <c:pt idx="26168">
                  <c:v>397.89</c:v>
                </c:pt>
                <c:pt idx="26169">
                  <c:v>397.89</c:v>
                </c:pt>
                <c:pt idx="26170">
                  <c:v>397.89</c:v>
                </c:pt>
                <c:pt idx="26171">
                  <c:v>397.89</c:v>
                </c:pt>
                <c:pt idx="26172">
                  <c:v>397.89</c:v>
                </c:pt>
                <c:pt idx="26173">
                  <c:v>397.89</c:v>
                </c:pt>
                <c:pt idx="26174">
                  <c:v>397.89</c:v>
                </c:pt>
                <c:pt idx="26175">
                  <c:v>397.89</c:v>
                </c:pt>
                <c:pt idx="26176">
                  <c:v>397.89</c:v>
                </c:pt>
                <c:pt idx="26177">
                  <c:v>397.89</c:v>
                </c:pt>
                <c:pt idx="26178">
                  <c:v>397.89</c:v>
                </c:pt>
                <c:pt idx="26179">
                  <c:v>397.89</c:v>
                </c:pt>
                <c:pt idx="26180">
                  <c:v>397.89</c:v>
                </c:pt>
                <c:pt idx="26181">
                  <c:v>397.89</c:v>
                </c:pt>
                <c:pt idx="26182">
                  <c:v>397.49</c:v>
                </c:pt>
                <c:pt idx="26183">
                  <c:v>397.89</c:v>
                </c:pt>
                <c:pt idx="26184">
                  <c:v>397.89</c:v>
                </c:pt>
                <c:pt idx="26185">
                  <c:v>397.89</c:v>
                </c:pt>
                <c:pt idx="26186">
                  <c:v>397.89</c:v>
                </c:pt>
                <c:pt idx="26187">
                  <c:v>397.89</c:v>
                </c:pt>
                <c:pt idx="26188">
                  <c:v>397.89</c:v>
                </c:pt>
                <c:pt idx="26189">
                  <c:v>397.89</c:v>
                </c:pt>
                <c:pt idx="26190">
                  <c:v>397.89</c:v>
                </c:pt>
                <c:pt idx="26191">
                  <c:v>397.89</c:v>
                </c:pt>
                <c:pt idx="26192">
                  <c:v>397.89</c:v>
                </c:pt>
                <c:pt idx="26193">
                  <c:v>397.89</c:v>
                </c:pt>
                <c:pt idx="26194">
                  <c:v>397.49</c:v>
                </c:pt>
                <c:pt idx="26195">
                  <c:v>397.89</c:v>
                </c:pt>
                <c:pt idx="26196">
                  <c:v>397.89</c:v>
                </c:pt>
                <c:pt idx="26197">
                  <c:v>397.89</c:v>
                </c:pt>
                <c:pt idx="26198">
                  <c:v>397.89</c:v>
                </c:pt>
                <c:pt idx="26199">
                  <c:v>397.89</c:v>
                </c:pt>
                <c:pt idx="26200">
                  <c:v>397.89</c:v>
                </c:pt>
                <c:pt idx="26201">
                  <c:v>397.89</c:v>
                </c:pt>
                <c:pt idx="26202">
                  <c:v>397.89</c:v>
                </c:pt>
                <c:pt idx="26203">
                  <c:v>397.89</c:v>
                </c:pt>
                <c:pt idx="26204">
                  <c:v>397.89</c:v>
                </c:pt>
                <c:pt idx="26205">
                  <c:v>397.49</c:v>
                </c:pt>
                <c:pt idx="26206">
                  <c:v>397.89</c:v>
                </c:pt>
                <c:pt idx="26207">
                  <c:v>397.89</c:v>
                </c:pt>
                <c:pt idx="26208">
                  <c:v>397.89</c:v>
                </c:pt>
                <c:pt idx="26209">
                  <c:v>397.89</c:v>
                </c:pt>
                <c:pt idx="26210">
                  <c:v>397.89</c:v>
                </c:pt>
                <c:pt idx="26211">
                  <c:v>397.89</c:v>
                </c:pt>
                <c:pt idx="26212">
                  <c:v>397.89</c:v>
                </c:pt>
                <c:pt idx="26213">
                  <c:v>397.89</c:v>
                </c:pt>
                <c:pt idx="26214">
                  <c:v>397.89</c:v>
                </c:pt>
                <c:pt idx="26215">
                  <c:v>397.89</c:v>
                </c:pt>
                <c:pt idx="26216">
                  <c:v>397.89</c:v>
                </c:pt>
                <c:pt idx="26217">
                  <c:v>397.89</c:v>
                </c:pt>
                <c:pt idx="26218">
                  <c:v>397.89</c:v>
                </c:pt>
                <c:pt idx="26219">
                  <c:v>397.89</c:v>
                </c:pt>
                <c:pt idx="26220">
                  <c:v>397.89</c:v>
                </c:pt>
                <c:pt idx="26221">
                  <c:v>397.89</c:v>
                </c:pt>
                <c:pt idx="26222">
                  <c:v>397.89</c:v>
                </c:pt>
                <c:pt idx="26223">
                  <c:v>397.89</c:v>
                </c:pt>
                <c:pt idx="26224">
                  <c:v>397.89</c:v>
                </c:pt>
                <c:pt idx="26225">
                  <c:v>397.89</c:v>
                </c:pt>
                <c:pt idx="26226">
                  <c:v>397.89</c:v>
                </c:pt>
                <c:pt idx="26227">
                  <c:v>397.89</c:v>
                </c:pt>
                <c:pt idx="26228">
                  <c:v>397.89</c:v>
                </c:pt>
                <c:pt idx="26229">
                  <c:v>397.89</c:v>
                </c:pt>
                <c:pt idx="26230">
                  <c:v>397.89</c:v>
                </c:pt>
                <c:pt idx="26231">
                  <c:v>397.89</c:v>
                </c:pt>
                <c:pt idx="26232">
                  <c:v>397.89</c:v>
                </c:pt>
                <c:pt idx="26233">
                  <c:v>397.89</c:v>
                </c:pt>
                <c:pt idx="26234">
                  <c:v>397.89</c:v>
                </c:pt>
                <c:pt idx="26235">
                  <c:v>397.89</c:v>
                </c:pt>
                <c:pt idx="26236">
                  <c:v>397.89</c:v>
                </c:pt>
                <c:pt idx="26237">
                  <c:v>397.89</c:v>
                </c:pt>
                <c:pt idx="26238">
                  <c:v>397.89</c:v>
                </c:pt>
                <c:pt idx="26239">
                  <c:v>397.89</c:v>
                </c:pt>
                <c:pt idx="26240">
                  <c:v>397.89</c:v>
                </c:pt>
                <c:pt idx="26241">
                  <c:v>397.89</c:v>
                </c:pt>
                <c:pt idx="26242">
                  <c:v>397.89</c:v>
                </c:pt>
                <c:pt idx="26243">
                  <c:v>397.89</c:v>
                </c:pt>
                <c:pt idx="26244">
                  <c:v>397.89</c:v>
                </c:pt>
                <c:pt idx="26245">
                  <c:v>397.89</c:v>
                </c:pt>
                <c:pt idx="26246">
                  <c:v>397.89</c:v>
                </c:pt>
                <c:pt idx="26247">
                  <c:v>397.89</c:v>
                </c:pt>
                <c:pt idx="26248">
                  <c:v>397.89</c:v>
                </c:pt>
                <c:pt idx="26249">
                  <c:v>397.89</c:v>
                </c:pt>
                <c:pt idx="26250">
                  <c:v>397.89</c:v>
                </c:pt>
                <c:pt idx="26251">
                  <c:v>397.89</c:v>
                </c:pt>
                <c:pt idx="26252">
                  <c:v>397.49</c:v>
                </c:pt>
                <c:pt idx="26253">
                  <c:v>397.89</c:v>
                </c:pt>
                <c:pt idx="26254">
                  <c:v>397.89</c:v>
                </c:pt>
                <c:pt idx="26255">
                  <c:v>397.89</c:v>
                </c:pt>
                <c:pt idx="26256">
                  <c:v>397.89</c:v>
                </c:pt>
                <c:pt idx="26257">
                  <c:v>397.89</c:v>
                </c:pt>
                <c:pt idx="26258">
                  <c:v>397.89</c:v>
                </c:pt>
                <c:pt idx="26259">
                  <c:v>397.89</c:v>
                </c:pt>
                <c:pt idx="26260">
                  <c:v>397.49</c:v>
                </c:pt>
                <c:pt idx="26261">
                  <c:v>397.89</c:v>
                </c:pt>
                <c:pt idx="26262">
                  <c:v>397.89</c:v>
                </c:pt>
                <c:pt idx="26263">
                  <c:v>397.89</c:v>
                </c:pt>
                <c:pt idx="26264">
                  <c:v>397.89</c:v>
                </c:pt>
                <c:pt idx="26265">
                  <c:v>397.89</c:v>
                </c:pt>
                <c:pt idx="26266">
                  <c:v>397.89</c:v>
                </c:pt>
                <c:pt idx="26267">
                  <c:v>397.89</c:v>
                </c:pt>
                <c:pt idx="26268">
                  <c:v>397.89</c:v>
                </c:pt>
                <c:pt idx="26269">
                  <c:v>397.89</c:v>
                </c:pt>
                <c:pt idx="26270">
                  <c:v>397.89</c:v>
                </c:pt>
                <c:pt idx="26271">
                  <c:v>397.89</c:v>
                </c:pt>
                <c:pt idx="26272">
                  <c:v>397.89</c:v>
                </c:pt>
                <c:pt idx="26273">
                  <c:v>397.89</c:v>
                </c:pt>
                <c:pt idx="26274">
                  <c:v>397.89</c:v>
                </c:pt>
                <c:pt idx="26275">
                  <c:v>397.89</c:v>
                </c:pt>
                <c:pt idx="26276">
                  <c:v>397.89</c:v>
                </c:pt>
                <c:pt idx="26277">
                  <c:v>397.89</c:v>
                </c:pt>
                <c:pt idx="26278">
                  <c:v>397.89</c:v>
                </c:pt>
                <c:pt idx="26279">
                  <c:v>397.89</c:v>
                </c:pt>
                <c:pt idx="26280">
                  <c:v>397.89</c:v>
                </c:pt>
                <c:pt idx="26281">
                  <c:v>397.89</c:v>
                </c:pt>
                <c:pt idx="26282">
                  <c:v>397.89</c:v>
                </c:pt>
                <c:pt idx="26283">
                  <c:v>397.89</c:v>
                </c:pt>
                <c:pt idx="26284">
                  <c:v>397.89</c:v>
                </c:pt>
                <c:pt idx="26285">
                  <c:v>397.89</c:v>
                </c:pt>
                <c:pt idx="26286">
                  <c:v>397.89</c:v>
                </c:pt>
                <c:pt idx="26287">
                  <c:v>397.49</c:v>
                </c:pt>
                <c:pt idx="26288">
                  <c:v>397.89</c:v>
                </c:pt>
                <c:pt idx="26289">
                  <c:v>397.89</c:v>
                </c:pt>
                <c:pt idx="26290">
                  <c:v>397.89</c:v>
                </c:pt>
                <c:pt idx="26291">
                  <c:v>397.89</c:v>
                </c:pt>
                <c:pt idx="26292">
                  <c:v>397.89</c:v>
                </c:pt>
                <c:pt idx="26293">
                  <c:v>397.89</c:v>
                </c:pt>
                <c:pt idx="26294">
                  <c:v>397.89</c:v>
                </c:pt>
                <c:pt idx="26295">
                  <c:v>397.89</c:v>
                </c:pt>
                <c:pt idx="26296">
                  <c:v>397.89</c:v>
                </c:pt>
                <c:pt idx="26297">
                  <c:v>397.89</c:v>
                </c:pt>
                <c:pt idx="26298">
                  <c:v>397.89</c:v>
                </c:pt>
                <c:pt idx="26299">
                  <c:v>397.89</c:v>
                </c:pt>
                <c:pt idx="26300">
                  <c:v>397.49</c:v>
                </c:pt>
                <c:pt idx="26301">
                  <c:v>397.89</c:v>
                </c:pt>
                <c:pt idx="26302">
                  <c:v>397.89</c:v>
                </c:pt>
                <c:pt idx="26303">
                  <c:v>397.89</c:v>
                </c:pt>
                <c:pt idx="26304">
                  <c:v>397.89</c:v>
                </c:pt>
                <c:pt idx="26305">
                  <c:v>397.89</c:v>
                </c:pt>
                <c:pt idx="26306">
                  <c:v>397.89</c:v>
                </c:pt>
                <c:pt idx="26307">
                  <c:v>397.89</c:v>
                </c:pt>
                <c:pt idx="26308">
                  <c:v>397.89</c:v>
                </c:pt>
                <c:pt idx="26309">
                  <c:v>397.89</c:v>
                </c:pt>
                <c:pt idx="26310">
                  <c:v>397.89</c:v>
                </c:pt>
                <c:pt idx="26311">
                  <c:v>397.89</c:v>
                </c:pt>
                <c:pt idx="26312">
                  <c:v>397.89</c:v>
                </c:pt>
                <c:pt idx="26313">
                  <c:v>397.89</c:v>
                </c:pt>
                <c:pt idx="26314">
                  <c:v>397.49</c:v>
                </c:pt>
                <c:pt idx="26315">
                  <c:v>397.89</c:v>
                </c:pt>
                <c:pt idx="26316">
                  <c:v>397.89</c:v>
                </c:pt>
                <c:pt idx="26317">
                  <c:v>397.89</c:v>
                </c:pt>
                <c:pt idx="26318">
                  <c:v>397.89</c:v>
                </c:pt>
                <c:pt idx="26319">
                  <c:v>397.89</c:v>
                </c:pt>
                <c:pt idx="26320">
                  <c:v>397.89</c:v>
                </c:pt>
                <c:pt idx="26321">
                  <c:v>397.89</c:v>
                </c:pt>
                <c:pt idx="26322">
                  <c:v>397.89</c:v>
                </c:pt>
                <c:pt idx="26323">
                  <c:v>397.89</c:v>
                </c:pt>
                <c:pt idx="26324">
                  <c:v>397.89</c:v>
                </c:pt>
                <c:pt idx="26325">
                  <c:v>397.89</c:v>
                </c:pt>
                <c:pt idx="26326">
                  <c:v>397.89</c:v>
                </c:pt>
                <c:pt idx="26327">
                  <c:v>397.89</c:v>
                </c:pt>
                <c:pt idx="26328">
                  <c:v>397.89</c:v>
                </c:pt>
                <c:pt idx="26329">
                  <c:v>397.89</c:v>
                </c:pt>
                <c:pt idx="26330">
                  <c:v>397.89</c:v>
                </c:pt>
                <c:pt idx="26331">
                  <c:v>397.89</c:v>
                </c:pt>
                <c:pt idx="26332">
                  <c:v>397.89</c:v>
                </c:pt>
                <c:pt idx="26333">
                  <c:v>397.89</c:v>
                </c:pt>
                <c:pt idx="26334">
                  <c:v>397.89</c:v>
                </c:pt>
                <c:pt idx="26335">
                  <c:v>397.89</c:v>
                </c:pt>
                <c:pt idx="26336">
                  <c:v>397.89</c:v>
                </c:pt>
                <c:pt idx="26337">
                  <c:v>397.89</c:v>
                </c:pt>
                <c:pt idx="26338">
                  <c:v>397.89</c:v>
                </c:pt>
                <c:pt idx="26339">
                  <c:v>397.89</c:v>
                </c:pt>
                <c:pt idx="26340">
                  <c:v>397.89</c:v>
                </c:pt>
                <c:pt idx="26341">
                  <c:v>397.89</c:v>
                </c:pt>
                <c:pt idx="26342">
                  <c:v>397.89</c:v>
                </c:pt>
                <c:pt idx="26343">
                  <c:v>397.89</c:v>
                </c:pt>
                <c:pt idx="26344">
                  <c:v>397.89</c:v>
                </c:pt>
                <c:pt idx="26345">
                  <c:v>397.89</c:v>
                </c:pt>
                <c:pt idx="26346">
                  <c:v>397.89</c:v>
                </c:pt>
                <c:pt idx="26347">
                  <c:v>397.89</c:v>
                </c:pt>
                <c:pt idx="26348">
                  <c:v>397.89</c:v>
                </c:pt>
                <c:pt idx="26349">
                  <c:v>397.89</c:v>
                </c:pt>
                <c:pt idx="26350">
                  <c:v>397.89</c:v>
                </c:pt>
                <c:pt idx="26351">
                  <c:v>397.89</c:v>
                </c:pt>
                <c:pt idx="26352">
                  <c:v>397.89</c:v>
                </c:pt>
                <c:pt idx="26353">
                  <c:v>397.49</c:v>
                </c:pt>
                <c:pt idx="26354">
                  <c:v>397.89</c:v>
                </c:pt>
                <c:pt idx="26355">
                  <c:v>397.89</c:v>
                </c:pt>
                <c:pt idx="26356">
                  <c:v>397.89</c:v>
                </c:pt>
                <c:pt idx="26357">
                  <c:v>397.89</c:v>
                </c:pt>
                <c:pt idx="26358">
                  <c:v>397.89</c:v>
                </c:pt>
                <c:pt idx="26359">
                  <c:v>397.89</c:v>
                </c:pt>
                <c:pt idx="26360">
                  <c:v>397.89</c:v>
                </c:pt>
                <c:pt idx="26361">
                  <c:v>397.89</c:v>
                </c:pt>
                <c:pt idx="26362">
                  <c:v>397.89</c:v>
                </c:pt>
                <c:pt idx="26363">
                  <c:v>397.89</c:v>
                </c:pt>
                <c:pt idx="26364">
                  <c:v>397.89</c:v>
                </c:pt>
                <c:pt idx="26365">
                  <c:v>397.89</c:v>
                </c:pt>
                <c:pt idx="26366">
                  <c:v>397.89</c:v>
                </c:pt>
                <c:pt idx="26367">
                  <c:v>397.89</c:v>
                </c:pt>
                <c:pt idx="26368">
                  <c:v>397.89</c:v>
                </c:pt>
                <c:pt idx="26369">
                  <c:v>397.89</c:v>
                </c:pt>
                <c:pt idx="26370">
                  <c:v>397.89</c:v>
                </c:pt>
                <c:pt idx="26371">
                  <c:v>397.89</c:v>
                </c:pt>
                <c:pt idx="26372">
                  <c:v>397.89</c:v>
                </c:pt>
                <c:pt idx="26373">
                  <c:v>397.89</c:v>
                </c:pt>
                <c:pt idx="26374">
                  <c:v>397.89</c:v>
                </c:pt>
                <c:pt idx="26375">
                  <c:v>397.89</c:v>
                </c:pt>
                <c:pt idx="26376">
                  <c:v>397.89</c:v>
                </c:pt>
                <c:pt idx="26377">
                  <c:v>397.89</c:v>
                </c:pt>
                <c:pt idx="26378">
                  <c:v>397.89</c:v>
                </c:pt>
                <c:pt idx="26379">
                  <c:v>397.89</c:v>
                </c:pt>
                <c:pt idx="26380">
                  <c:v>397.89</c:v>
                </c:pt>
                <c:pt idx="26381">
                  <c:v>397.89</c:v>
                </c:pt>
                <c:pt idx="26382">
                  <c:v>397.89</c:v>
                </c:pt>
                <c:pt idx="26383">
                  <c:v>397.89</c:v>
                </c:pt>
                <c:pt idx="26384">
                  <c:v>397.89</c:v>
                </c:pt>
                <c:pt idx="26385">
                  <c:v>397.89</c:v>
                </c:pt>
                <c:pt idx="26386">
                  <c:v>397.89</c:v>
                </c:pt>
                <c:pt idx="26387">
                  <c:v>397.89</c:v>
                </c:pt>
                <c:pt idx="26388">
                  <c:v>397.89</c:v>
                </c:pt>
                <c:pt idx="26389">
                  <c:v>397.89</c:v>
                </c:pt>
                <c:pt idx="26390">
                  <c:v>397.89</c:v>
                </c:pt>
                <c:pt idx="26391">
                  <c:v>397.89</c:v>
                </c:pt>
                <c:pt idx="26392">
                  <c:v>397.89</c:v>
                </c:pt>
                <c:pt idx="26393">
                  <c:v>397.89</c:v>
                </c:pt>
                <c:pt idx="26394">
                  <c:v>397.89</c:v>
                </c:pt>
                <c:pt idx="26395">
                  <c:v>397.89</c:v>
                </c:pt>
                <c:pt idx="26396">
                  <c:v>397.89</c:v>
                </c:pt>
                <c:pt idx="26397">
                  <c:v>397.89</c:v>
                </c:pt>
                <c:pt idx="26398">
                  <c:v>397.89</c:v>
                </c:pt>
                <c:pt idx="26399">
                  <c:v>397.89</c:v>
                </c:pt>
                <c:pt idx="26400">
                  <c:v>397.89</c:v>
                </c:pt>
                <c:pt idx="26401">
                  <c:v>397.89</c:v>
                </c:pt>
                <c:pt idx="26402">
                  <c:v>397.89</c:v>
                </c:pt>
                <c:pt idx="26403">
                  <c:v>397.89</c:v>
                </c:pt>
                <c:pt idx="26404">
                  <c:v>397.89</c:v>
                </c:pt>
                <c:pt idx="26405">
                  <c:v>397.89</c:v>
                </c:pt>
                <c:pt idx="26406">
                  <c:v>397.89</c:v>
                </c:pt>
                <c:pt idx="26407">
                  <c:v>397.89</c:v>
                </c:pt>
                <c:pt idx="26408">
                  <c:v>397.89</c:v>
                </c:pt>
                <c:pt idx="26409">
                  <c:v>397.89</c:v>
                </c:pt>
                <c:pt idx="26410">
                  <c:v>397.89</c:v>
                </c:pt>
                <c:pt idx="26411">
                  <c:v>397.89</c:v>
                </c:pt>
                <c:pt idx="26412">
                  <c:v>397.89</c:v>
                </c:pt>
                <c:pt idx="26413">
                  <c:v>397.89</c:v>
                </c:pt>
                <c:pt idx="26414">
                  <c:v>397.89</c:v>
                </c:pt>
                <c:pt idx="26415">
                  <c:v>397.89</c:v>
                </c:pt>
                <c:pt idx="26416">
                  <c:v>397.89</c:v>
                </c:pt>
                <c:pt idx="26417">
                  <c:v>397.89</c:v>
                </c:pt>
                <c:pt idx="26418">
                  <c:v>397.89</c:v>
                </c:pt>
                <c:pt idx="26419">
                  <c:v>397.89</c:v>
                </c:pt>
                <c:pt idx="26420">
                  <c:v>397.89</c:v>
                </c:pt>
                <c:pt idx="26421">
                  <c:v>397.89</c:v>
                </c:pt>
                <c:pt idx="26422">
                  <c:v>397.89</c:v>
                </c:pt>
                <c:pt idx="26423">
                  <c:v>397.89</c:v>
                </c:pt>
                <c:pt idx="26424">
                  <c:v>397.49</c:v>
                </c:pt>
                <c:pt idx="26425">
                  <c:v>397.89</c:v>
                </c:pt>
                <c:pt idx="26426">
                  <c:v>397.89</c:v>
                </c:pt>
                <c:pt idx="26427">
                  <c:v>397.89</c:v>
                </c:pt>
                <c:pt idx="26428">
                  <c:v>397.89</c:v>
                </c:pt>
                <c:pt idx="26429">
                  <c:v>397.89</c:v>
                </c:pt>
                <c:pt idx="26430">
                  <c:v>397.49</c:v>
                </c:pt>
                <c:pt idx="26431">
                  <c:v>397.89</c:v>
                </c:pt>
                <c:pt idx="26432">
                  <c:v>397.89</c:v>
                </c:pt>
                <c:pt idx="26433">
                  <c:v>397.89</c:v>
                </c:pt>
                <c:pt idx="26434">
                  <c:v>397.89</c:v>
                </c:pt>
                <c:pt idx="26435">
                  <c:v>397.89</c:v>
                </c:pt>
                <c:pt idx="26436">
                  <c:v>397.89</c:v>
                </c:pt>
                <c:pt idx="26437">
                  <c:v>397.89</c:v>
                </c:pt>
                <c:pt idx="26438">
                  <c:v>397.89</c:v>
                </c:pt>
                <c:pt idx="26439">
                  <c:v>397.89</c:v>
                </c:pt>
                <c:pt idx="26440">
                  <c:v>397.89</c:v>
                </c:pt>
                <c:pt idx="26441">
                  <c:v>397.89</c:v>
                </c:pt>
                <c:pt idx="26442">
                  <c:v>397.89</c:v>
                </c:pt>
                <c:pt idx="26443">
                  <c:v>397.89</c:v>
                </c:pt>
                <c:pt idx="26444">
                  <c:v>397.89</c:v>
                </c:pt>
                <c:pt idx="26445">
                  <c:v>397.89</c:v>
                </c:pt>
                <c:pt idx="26446">
                  <c:v>397.89</c:v>
                </c:pt>
                <c:pt idx="26447">
                  <c:v>397.89</c:v>
                </c:pt>
                <c:pt idx="26448">
                  <c:v>397.89</c:v>
                </c:pt>
                <c:pt idx="26449">
                  <c:v>397.89</c:v>
                </c:pt>
                <c:pt idx="26450">
                  <c:v>397.49</c:v>
                </c:pt>
                <c:pt idx="26451">
                  <c:v>397.89</c:v>
                </c:pt>
                <c:pt idx="26452">
                  <c:v>397.89</c:v>
                </c:pt>
                <c:pt idx="26453">
                  <c:v>397.49</c:v>
                </c:pt>
                <c:pt idx="26454">
                  <c:v>397.89</c:v>
                </c:pt>
                <c:pt idx="26455">
                  <c:v>397.89</c:v>
                </c:pt>
                <c:pt idx="26456">
                  <c:v>397.89</c:v>
                </c:pt>
                <c:pt idx="26457">
                  <c:v>397.89</c:v>
                </c:pt>
                <c:pt idx="26458">
                  <c:v>397.89</c:v>
                </c:pt>
                <c:pt idx="26459">
                  <c:v>397.89</c:v>
                </c:pt>
                <c:pt idx="26460">
                  <c:v>397.89</c:v>
                </c:pt>
                <c:pt idx="26461">
                  <c:v>397.89</c:v>
                </c:pt>
                <c:pt idx="26462">
                  <c:v>397.89</c:v>
                </c:pt>
                <c:pt idx="26463">
                  <c:v>397.89</c:v>
                </c:pt>
                <c:pt idx="26464">
                  <c:v>397.89</c:v>
                </c:pt>
                <c:pt idx="26465">
                  <c:v>397.49</c:v>
                </c:pt>
                <c:pt idx="26466">
                  <c:v>397.89</c:v>
                </c:pt>
                <c:pt idx="26467">
                  <c:v>397.89</c:v>
                </c:pt>
                <c:pt idx="26468">
                  <c:v>397.89</c:v>
                </c:pt>
                <c:pt idx="26469">
                  <c:v>397.89</c:v>
                </c:pt>
                <c:pt idx="26470">
                  <c:v>397.89</c:v>
                </c:pt>
                <c:pt idx="26471">
                  <c:v>397.89</c:v>
                </c:pt>
                <c:pt idx="26472">
                  <c:v>397.89</c:v>
                </c:pt>
                <c:pt idx="26473">
                  <c:v>397.89</c:v>
                </c:pt>
                <c:pt idx="26474">
                  <c:v>397.89</c:v>
                </c:pt>
                <c:pt idx="26475">
                  <c:v>397.89</c:v>
                </c:pt>
                <c:pt idx="26476">
                  <c:v>397.89</c:v>
                </c:pt>
                <c:pt idx="26477">
                  <c:v>397.89</c:v>
                </c:pt>
                <c:pt idx="26478">
                  <c:v>397.89</c:v>
                </c:pt>
                <c:pt idx="26479">
                  <c:v>397.89</c:v>
                </c:pt>
                <c:pt idx="26480">
                  <c:v>397.89</c:v>
                </c:pt>
                <c:pt idx="26481">
                  <c:v>397.89</c:v>
                </c:pt>
                <c:pt idx="26482">
                  <c:v>397.89</c:v>
                </c:pt>
                <c:pt idx="26483">
                  <c:v>397.49</c:v>
                </c:pt>
                <c:pt idx="26484">
                  <c:v>397.89</c:v>
                </c:pt>
                <c:pt idx="26485">
                  <c:v>397.89</c:v>
                </c:pt>
                <c:pt idx="26486">
                  <c:v>397.89</c:v>
                </c:pt>
                <c:pt idx="26487">
                  <c:v>397.89</c:v>
                </c:pt>
                <c:pt idx="26488">
                  <c:v>397.49</c:v>
                </c:pt>
                <c:pt idx="26489">
                  <c:v>397.89</c:v>
                </c:pt>
                <c:pt idx="26490">
                  <c:v>397.89</c:v>
                </c:pt>
                <c:pt idx="26491">
                  <c:v>397.89</c:v>
                </c:pt>
                <c:pt idx="26492">
                  <c:v>397.89</c:v>
                </c:pt>
                <c:pt idx="26493">
                  <c:v>397.89</c:v>
                </c:pt>
                <c:pt idx="26494">
                  <c:v>397.89</c:v>
                </c:pt>
                <c:pt idx="26495">
                  <c:v>397.89</c:v>
                </c:pt>
                <c:pt idx="26496">
                  <c:v>397.89</c:v>
                </c:pt>
                <c:pt idx="26497">
                  <c:v>397.89</c:v>
                </c:pt>
                <c:pt idx="26498">
                  <c:v>397.89</c:v>
                </c:pt>
                <c:pt idx="26499">
                  <c:v>397.89</c:v>
                </c:pt>
                <c:pt idx="26500">
                  <c:v>397.89</c:v>
                </c:pt>
                <c:pt idx="26501">
                  <c:v>397.89</c:v>
                </c:pt>
                <c:pt idx="26502">
                  <c:v>397.89</c:v>
                </c:pt>
                <c:pt idx="26503">
                  <c:v>397.89</c:v>
                </c:pt>
                <c:pt idx="26504">
                  <c:v>397.89</c:v>
                </c:pt>
                <c:pt idx="26505">
                  <c:v>397.89</c:v>
                </c:pt>
                <c:pt idx="26506">
                  <c:v>397.89</c:v>
                </c:pt>
                <c:pt idx="26507">
                  <c:v>397.89</c:v>
                </c:pt>
                <c:pt idx="26508">
                  <c:v>397.89</c:v>
                </c:pt>
                <c:pt idx="26509">
                  <c:v>397.89</c:v>
                </c:pt>
                <c:pt idx="26510">
                  <c:v>397.89</c:v>
                </c:pt>
                <c:pt idx="26511">
                  <c:v>397.89</c:v>
                </c:pt>
                <c:pt idx="26512">
                  <c:v>397.89</c:v>
                </c:pt>
                <c:pt idx="26513">
                  <c:v>397.89</c:v>
                </c:pt>
                <c:pt idx="26514">
                  <c:v>397.89</c:v>
                </c:pt>
                <c:pt idx="26515">
                  <c:v>397.89</c:v>
                </c:pt>
                <c:pt idx="26516">
                  <c:v>397.89</c:v>
                </c:pt>
                <c:pt idx="26517">
                  <c:v>397.89</c:v>
                </c:pt>
                <c:pt idx="26518">
                  <c:v>397.89</c:v>
                </c:pt>
                <c:pt idx="26519">
                  <c:v>397.89</c:v>
                </c:pt>
                <c:pt idx="26520">
                  <c:v>397.89</c:v>
                </c:pt>
                <c:pt idx="26521">
                  <c:v>397.89</c:v>
                </c:pt>
                <c:pt idx="26522">
                  <c:v>397.89</c:v>
                </c:pt>
                <c:pt idx="26523">
                  <c:v>397.89</c:v>
                </c:pt>
                <c:pt idx="26524">
                  <c:v>397.89</c:v>
                </c:pt>
                <c:pt idx="26525">
                  <c:v>397.89</c:v>
                </c:pt>
                <c:pt idx="26526">
                  <c:v>397.89</c:v>
                </c:pt>
                <c:pt idx="26527">
                  <c:v>397.89</c:v>
                </c:pt>
                <c:pt idx="26528">
                  <c:v>397.89</c:v>
                </c:pt>
                <c:pt idx="26529">
                  <c:v>397.89</c:v>
                </c:pt>
                <c:pt idx="26530">
                  <c:v>397.89</c:v>
                </c:pt>
                <c:pt idx="26531">
                  <c:v>397.89</c:v>
                </c:pt>
                <c:pt idx="26532">
                  <c:v>397.89</c:v>
                </c:pt>
                <c:pt idx="26533">
                  <c:v>397.89</c:v>
                </c:pt>
                <c:pt idx="26534">
                  <c:v>397.89</c:v>
                </c:pt>
                <c:pt idx="26535">
                  <c:v>397.89</c:v>
                </c:pt>
                <c:pt idx="26536">
                  <c:v>397.89</c:v>
                </c:pt>
                <c:pt idx="26537">
                  <c:v>397.89</c:v>
                </c:pt>
                <c:pt idx="26538">
                  <c:v>397.89</c:v>
                </c:pt>
                <c:pt idx="26539">
                  <c:v>397.89</c:v>
                </c:pt>
                <c:pt idx="26540">
                  <c:v>397.89</c:v>
                </c:pt>
                <c:pt idx="26541">
                  <c:v>397.89</c:v>
                </c:pt>
                <c:pt idx="26542">
                  <c:v>397.89</c:v>
                </c:pt>
                <c:pt idx="26543">
                  <c:v>397.89</c:v>
                </c:pt>
                <c:pt idx="26544">
                  <c:v>397.89</c:v>
                </c:pt>
                <c:pt idx="26545">
                  <c:v>397.89</c:v>
                </c:pt>
                <c:pt idx="26546">
                  <c:v>397.89</c:v>
                </c:pt>
                <c:pt idx="26547">
                  <c:v>397.89</c:v>
                </c:pt>
                <c:pt idx="26548">
                  <c:v>397.89</c:v>
                </c:pt>
                <c:pt idx="26549">
                  <c:v>397.89</c:v>
                </c:pt>
                <c:pt idx="26550">
                  <c:v>397.89</c:v>
                </c:pt>
                <c:pt idx="26551">
                  <c:v>397.89</c:v>
                </c:pt>
                <c:pt idx="26552">
                  <c:v>397.89</c:v>
                </c:pt>
                <c:pt idx="26553">
                  <c:v>397.89</c:v>
                </c:pt>
                <c:pt idx="26554">
                  <c:v>397.89</c:v>
                </c:pt>
                <c:pt idx="26555">
                  <c:v>397.89</c:v>
                </c:pt>
                <c:pt idx="26556">
                  <c:v>397.89</c:v>
                </c:pt>
                <c:pt idx="26557">
                  <c:v>397.89</c:v>
                </c:pt>
                <c:pt idx="26558">
                  <c:v>397.89</c:v>
                </c:pt>
                <c:pt idx="26559">
                  <c:v>397.89</c:v>
                </c:pt>
                <c:pt idx="26560">
                  <c:v>397.89</c:v>
                </c:pt>
                <c:pt idx="26561">
                  <c:v>397.89</c:v>
                </c:pt>
                <c:pt idx="26562">
                  <c:v>397.89</c:v>
                </c:pt>
                <c:pt idx="26563">
                  <c:v>397.89</c:v>
                </c:pt>
                <c:pt idx="26564">
                  <c:v>397.89</c:v>
                </c:pt>
                <c:pt idx="26565">
                  <c:v>397.49</c:v>
                </c:pt>
                <c:pt idx="26566">
                  <c:v>397.89</c:v>
                </c:pt>
                <c:pt idx="26567">
                  <c:v>397.89</c:v>
                </c:pt>
                <c:pt idx="26568">
                  <c:v>397.89</c:v>
                </c:pt>
                <c:pt idx="26569">
                  <c:v>397.89</c:v>
                </c:pt>
                <c:pt idx="26570">
                  <c:v>397.89</c:v>
                </c:pt>
                <c:pt idx="26571">
                  <c:v>397.89</c:v>
                </c:pt>
                <c:pt idx="26572">
                  <c:v>397.89</c:v>
                </c:pt>
                <c:pt idx="26573">
                  <c:v>397.89</c:v>
                </c:pt>
                <c:pt idx="26574">
                  <c:v>397.89</c:v>
                </c:pt>
                <c:pt idx="26575">
                  <c:v>397.89</c:v>
                </c:pt>
                <c:pt idx="26576">
                  <c:v>397.89</c:v>
                </c:pt>
                <c:pt idx="26577">
                  <c:v>397.89</c:v>
                </c:pt>
                <c:pt idx="26578">
                  <c:v>397.49</c:v>
                </c:pt>
                <c:pt idx="26579">
                  <c:v>397.89</c:v>
                </c:pt>
                <c:pt idx="26580">
                  <c:v>397.89</c:v>
                </c:pt>
                <c:pt idx="26581">
                  <c:v>397.89</c:v>
                </c:pt>
                <c:pt idx="26582">
                  <c:v>397.89</c:v>
                </c:pt>
                <c:pt idx="26583">
                  <c:v>397.89</c:v>
                </c:pt>
                <c:pt idx="26584">
                  <c:v>397.89</c:v>
                </c:pt>
                <c:pt idx="26585">
                  <c:v>397.89</c:v>
                </c:pt>
                <c:pt idx="26586">
                  <c:v>397.89</c:v>
                </c:pt>
                <c:pt idx="26587">
                  <c:v>397.89</c:v>
                </c:pt>
                <c:pt idx="26588">
                  <c:v>397.89</c:v>
                </c:pt>
                <c:pt idx="26589">
                  <c:v>397.89</c:v>
                </c:pt>
                <c:pt idx="26590">
                  <c:v>397.89</c:v>
                </c:pt>
                <c:pt idx="26591">
                  <c:v>397.89</c:v>
                </c:pt>
                <c:pt idx="26592">
                  <c:v>397.89</c:v>
                </c:pt>
                <c:pt idx="26593">
                  <c:v>397.49</c:v>
                </c:pt>
                <c:pt idx="26594">
                  <c:v>397.89</c:v>
                </c:pt>
                <c:pt idx="26595">
                  <c:v>397.89</c:v>
                </c:pt>
                <c:pt idx="26596">
                  <c:v>397.89</c:v>
                </c:pt>
                <c:pt idx="26597">
                  <c:v>397.89</c:v>
                </c:pt>
                <c:pt idx="26598">
                  <c:v>397.89</c:v>
                </c:pt>
                <c:pt idx="26599">
                  <c:v>397.89</c:v>
                </c:pt>
                <c:pt idx="26600">
                  <c:v>397.89</c:v>
                </c:pt>
                <c:pt idx="26601">
                  <c:v>397.89</c:v>
                </c:pt>
                <c:pt idx="26602">
                  <c:v>397.89</c:v>
                </c:pt>
                <c:pt idx="26603">
                  <c:v>397.49</c:v>
                </c:pt>
                <c:pt idx="26604">
                  <c:v>397.89</c:v>
                </c:pt>
                <c:pt idx="26605">
                  <c:v>397.89</c:v>
                </c:pt>
                <c:pt idx="26606">
                  <c:v>397.89</c:v>
                </c:pt>
                <c:pt idx="26607">
                  <c:v>397.89</c:v>
                </c:pt>
                <c:pt idx="26608">
                  <c:v>397.89</c:v>
                </c:pt>
                <c:pt idx="26609">
                  <c:v>397.49</c:v>
                </c:pt>
                <c:pt idx="26610">
                  <c:v>397.89</c:v>
                </c:pt>
                <c:pt idx="26611">
                  <c:v>397.89</c:v>
                </c:pt>
                <c:pt idx="26612">
                  <c:v>397.89</c:v>
                </c:pt>
                <c:pt idx="26613">
                  <c:v>397.89</c:v>
                </c:pt>
                <c:pt idx="26614">
                  <c:v>397.89</c:v>
                </c:pt>
                <c:pt idx="26615">
                  <c:v>397.89</c:v>
                </c:pt>
                <c:pt idx="26616">
                  <c:v>397.89</c:v>
                </c:pt>
                <c:pt idx="26617">
                  <c:v>397.89</c:v>
                </c:pt>
                <c:pt idx="26618">
                  <c:v>397.89</c:v>
                </c:pt>
                <c:pt idx="26619">
                  <c:v>397.89</c:v>
                </c:pt>
                <c:pt idx="26620">
                  <c:v>397.89</c:v>
                </c:pt>
                <c:pt idx="26621">
                  <c:v>397.89</c:v>
                </c:pt>
                <c:pt idx="26622">
                  <c:v>397.89</c:v>
                </c:pt>
                <c:pt idx="26623">
                  <c:v>397.89</c:v>
                </c:pt>
                <c:pt idx="26624">
                  <c:v>397.89</c:v>
                </c:pt>
                <c:pt idx="26625">
                  <c:v>397.89</c:v>
                </c:pt>
                <c:pt idx="26626">
                  <c:v>397.89</c:v>
                </c:pt>
                <c:pt idx="26627">
                  <c:v>397.89</c:v>
                </c:pt>
                <c:pt idx="26628">
                  <c:v>397.89</c:v>
                </c:pt>
                <c:pt idx="26629">
                  <c:v>397.89</c:v>
                </c:pt>
                <c:pt idx="26630">
                  <c:v>397.89</c:v>
                </c:pt>
                <c:pt idx="26631">
                  <c:v>397.89</c:v>
                </c:pt>
                <c:pt idx="26632">
                  <c:v>397.89</c:v>
                </c:pt>
                <c:pt idx="26633">
                  <c:v>397.49</c:v>
                </c:pt>
                <c:pt idx="26634">
                  <c:v>397.89</c:v>
                </c:pt>
                <c:pt idx="26635">
                  <c:v>397.89</c:v>
                </c:pt>
                <c:pt idx="26636">
                  <c:v>397.89</c:v>
                </c:pt>
                <c:pt idx="26637">
                  <c:v>397.89</c:v>
                </c:pt>
                <c:pt idx="26638">
                  <c:v>397.89</c:v>
                </c:pt>
                <c:pt idx="26639">
                  <c:v>397.89</c:v>
                </c:pt>
                <c:pt idx="26640">
                  <c:v>397.89</c:v>
                </c:pt>
                <c:pt idx="26641">
                  <c:v>397.89</c:v>
                </c:pt>
                <c:pt idx="26642">
                  <c:v>397.89</c:v>
                </c:pt>
                <c:pt idx="26643">
                  <c:v>397.89</c:v>
                </c:pt>
                <c:pt idx="26644">
                  <c:v>397.89</c:v>
                </c:pt>
                <c:pt idx="26645">
                  <c:v>397.89</c:v>
                </c:pt>
                <c:pt idx="26646">
                  <c:v>397.49</c:v>
                </c:pt>
                <c:pt idx="26647">
                  <c:v>397.89</c:v>
                </c:pt>
                <c:pt idx="26648">
                  <c:v>397.89</c:v>
                </c:pt>
                <c:pt idx="26649">
                  <c:v>397.89</c:v>
                </c:pt>
                <c:pt idx="26650">
                  <c:v>397.89</c:v>
                </c:pt>
                <c:pt idx="26651">
                  <c:v>397.89</c:v>
                </c:pt>
                <c:pt idx="26652">
                  <c:v>397.89</c:v>
                </c:pt>
                <c:pt idx="26653">
                  <c:v>397.89</c:v>
                </c:pt>
                <c:pt idx="26654">
                  <c:v>397.89</c:v>
                </c:pt>
                <c:pt idx="26655">
                  <c:v>397.89</c:v>
                </c:pt>
                <c:pt idx="26656">
                  <c:v>397.89</c:v>
                </c:pt>
                <c:pt idx="26657">
                  <c:v>397.49</c:v>
                </c:pt>
                <c:pt idx="26658">
                  <c:v>397.89</c:v>
                </c:pt>
                <c:pt idx="26659">
                  <c:v>397.89</c:v>
                </c:pt>
                <c:pt idx="26660">
                  <c:v>397.89</c:v>
                </c:pt>
                <c:pt idx="26661">
                  <c:v>397.89</c:v>
                </c:pt>
                <c:pt idx="26662">
                  <c:v>397.89</c:v>
                </c:pt>
                <c:pt idx="26663">
                  <c:v>397.89</c:v>
                </c:pt>
                <c:pt idx="26664">
                  <c:v>397.89</c:v>
                </c:pt>
                <c:pt idx="26665">
                  <c:v>397.89</c:v>
                </c:pt>
                <c:pt idx="26666">
                  <c:v>397.89</c:v>
                </c:pt>
                <c:pt idx="26667">
                  <c:v>397.89</c:v>
                </c:pt>
                <c:pt idx="26668">
                  <c:v>397.89</c:v>
                </c:pt>
                <c:pt idx="26669">
                  <c:v>397.89</c:v>
                </c:pt>
                <c:pt idx="26670">
                  <c:v>397.89</c:v>
                </c:pt>
                <c:pt idx="26671">
                  <c:v>397.89</c:v>
                </c:pt>
                <c:pt idx="26672">
                  <c:v>397.89</c:v>
                </c:pt>
                <c:pt idx="26673">
                  <c:v>397.89</c:v>
                </c:pt>
                <c:pt idx="26674">
                  <c:v>397.89</c:v>
                </c:pt>
                <c:pt idx="26675">
                  <c:v>397.89</c:v>
                </c:pt>
                <c:pt idx="26676">
                  <c:v>397.89</c:v>
                </c:pt>
                <c:pt idx="26677">
                  <c:v>397.89</c:v>
                </c:pt>
                <c:pt idx="26678">
                  <c:v>397.89</c:v>
                </c:pt>
                <c:pt idx="26679">
                  <c:v>397.89</c:v>
                </c:pt>
                <c:pt idx="26680">
                  <c:v>397.89</c:v>
                </c:pt>
                <c:pt idx="26681">
                  <c:v>397.89</c:v>
                </c:pt>
                <c:pt idx="26682">
                  <c:v>397.89</c:v>
                </c:pt>
                <c:pt idx="26683">
                  <c:v>397.89</c:v>
                </c:pt>
                <c:pt idx="26684">
                  <c:v>397.89</c:v>
                </c:pt>
                <c:pt idx="26685">
                  <c:v>397.89</c:v>
                </c:pt>
                <c:pt idx="26686">
                  <c:v>397.89</c:v>
                </c:pt>
                <c:pt idx="26687">
                  <c:v>397.89</c:v>
                </c:pt>
                <c:pt idx="26688">
                  <c:v>397.89</c:v>
                </c:pt>
                <c:pt idx="26689">
                  <c:v>397.89</c:v>
                </c:pt>
                <c:pt idx="26690">
                  <c:v>397.89</c:v>
                </c:pt>
                <c:pt idx="26691">
                  <c:v>397.89</c:v>
                </c:pt>
                <c:pt idx="26692">
                  <c:v>397.89</c:v>
                </c:pt>
                <c:pt idx="26693">
                  <c:v>397.89</c:v>
                </c:pt>
                <c:pt idx="26694">
                  <c:v>397.89</c:v>
                </c:pt>
                <c:pt idx="26695">
                  <c:v>397.89</c:v>
                </c:pt>
                <c:pt idx="26696">
                  <c:v>397.89</c:v>
                </c:pt>
                <c:pt idx="26697">
                  <c:v>397.89</c:v>
                </c:pt>
                <c:pt idx="26698">
                  <c:v>397.89</c:v>
                </c:pt>
                <c:pt idx="26699">
                  <c:v>397.89</c:v>
                </c:pt>
                <c:pt idx="26700">
                  <c:v>397.89</c:v>
                </c:pt>
                <c:pt idx="26701">
                  <c:v>397.89</c:v>
                </c:pt>
                <c:pt idx="26702">
                  <c:v>397.89</c:v>
                </c:pt>
                <c:pt idx="26703">
                  <c:v>397.89</c:v>
                </c:pt>
                <c:pt idx="26704">
                  <c:v>397.89</c:v>
                </c:pt>
                <c:pt idx="26705">
                  <c:v>397.89</c:v>
                </c:pt>
                <c:pt idx="26706">
                  <c:v>397.89</c:v>
                </c:pt>
                <c:pt idx="26707">
                  <c:v>397.89</c:v>
                </c:pt>
                <c:pt idx="26708">
                  <c:v>397.89</c:v>
                </c:pt>
                <c:pt idx="26709">
                  <c:v>397.89</c:v>
                </c:pt>
                <c:pt idx="26710">
                  <c:v>397.89</c:v>
                </c:pt>
                <c:pt idx="26711">
                  <c:v>397.89</c:v>
                </c:pt>
                <c:pt idx="26712">
                  <c:v>397.89</c:v>
                </c:pt>
                <c:pt idx="26713">
                  <c:v>397.89</c:v>
                </c:pt>
                <c:pt idx="26714">
                  <c:v>397.89</c:v>
                </c:pt>
                <c:pt idx="26715">
                  <c:v>397.89</c:v>
                </c:pt>
                <c:pt idx="26716">
                  <c:v>397.89</c:v>
                </c:pt>
                <c:pt idx="26717">
                  <c:v>397.89</c:v>
                </c:pt>
                <c:pt idx="26718">
                  <c:v>397.89</c:v>
                </c:pt>
                <c:pt idx="26719">
                  <c:v>397.49</c:v>
                </c:pt>
                <c:pt idx="26720">
                  <c:v>397.89</c:v>
                </c:pt>
                <c:pt idx="26721">
                  <c:v>397.89</c:v>
                </c:pt>
                <c:pt idx="26722">
                  <c:v>397.89</c:v>
                </c:pt>
                <c:pt idx="26723">
                  <c:v>397.89</c:v>
                </c:pt>
                <c:pt idx="26724">
                  <c:v>397.49</c:v>
                </c:pt>
                <c:pt idx="26725">
                  <c:v>397.89</c:v>
                </c:pt>
                <c:pt idx="26726">
                  <c:v>397.89</c:v>
                </c:pt>
                <c:pt idx="26727">
                  <c:v>397.89</c:v>
                </c:pt>
                <c:pt idx="26728">
                  <c:v>397.89</c:v>
                </c:pt>
                <c:pt idx="26729">
                  <c:v>397.89</c:v>
                </c:pt>
                <c:pt idx="26730">
                  <c:v>397.89</c:v>
                </c:pt>
                <c:pt idx="26731">
                  <c:v>397.89</c:v>
                </c:pt>
                <c:pt idx="26732">
                  <c:v>397.89</c:v>
                </c:pt>
                <c:pt idx="26733">
                  <c:v>397.89</c:v>
                </c:pt>
                <c:pt idx="26734">
                  <c:v>397.49</c:v>
                </c:pt>
                <c:pt idx="26735">
                  <c:v>397.89</c:v>
                </c:pt>
                <c:pt idx="26736">
                  <c:v>397.89</c:v>
                </c:pt>
                <c:pt idx="26737">
                  <c:v>397.89</c:v>
                </c:pt>
                <c:pt idx="26738">
                  <c:v>397.89</c:v>
                </c:pt>
                <c:pt idx="26739">
                  <c:v>397.89</c:v>
                </c:pt>
                <c:pt idx="26740">
                  <c:v>397.89</c:v>
                </c:pt>
                <c:pt idx="26741">
                  <c:v>397.89</c:v>
                </c:pt>
                <c:pt idx="26742">
                  <c:v>397.49</c:v>
                </c:pt>
                <c:pt idx="26743">
                  <c:v>397.89</c:v>
                </c:pt>
                <c:pt idx="26744">
                  <c:v>397.89</c:v>
                </c:pt>
                <c:pt idx="26745">
                  <c:v>397.89</c:v>
                </c:pt>
                <c:pt idx="26746">
                  <c:v>397.89</c:v>
                </c:pt>
                <c:pt idx="26747">
                  <c:v>397.89</c:v>
                </c:pt>
                <c:pt idx="26748">
                  <c:v>397.89</c:v>
                </c:pt>
                <c:pt idx="26749">
                  <c:v>397.89</c:v>
                </c:pt>
                <c:pt idx="26750">
                  <c:v>397.89</c:v>
                </c:pt>
                <c:pt idx="26751">
                  <c:v>397.89</c:v>
                </c:pt>
                <c:pt idx="26752">
                  <c:v>397.89</c:v>
                </c:pt>
                <c:pt idx="26753">
                  <c:v>397.89</c:v>
                </c:pt>
                <c:pt idx="26754">
                  <c:v>397.89</c:v>
                </c:pt>
                <c:pt idx="26755">
                  <c:v>397.89</c:v>
                </c:pt>
                <c:pt idx="26756">
                  <c:v>397.89</c:v>
                </c:pt>
                <c:pt idx="26757">
                  <c:v>397.49</c:v>
                </c:pt>
                <c:pt idx="26758">
                  <c:v>397.89</c:v>
                </c:pt>
                <c:pt idx="26759">
                  <c:v>397.89</c:v>
                </c:pt>
                <c:pt idx="26760">
                  <c:v>397.89</c:v>
                </c:pt>
                <c:pt idx="26761">
                  <c:v>397.89</c:v>
                </c:pt>
                <c:pt idx="26762">
                  <c:v>397.89</c:v>
                </c:pt>
                <c:pt idx="26763">
                  <c:v>397.89</c:v>
                </c:pt>
                <c:pt idx="26764">
                  <c:v>397.89</c:v>
                </c:pt>
                <c:pt idx="26765">
                  <c:v>397.89</c:v>
                </c:pt>
                <c:pt idx="26766">
                  <c:v>397.89</c:v>
                </c:pt>
                <c:pt idx="26767">
                  <c:v>397.49</c:v>
                </c:pt>
                <c:pt idx="26768">
                  <c:v>397.89</c:v>
                </c:pt>
                <c:pt idx="26769">
                  <c:v>397.89</c:v>
                </c:pt>
                <c:pt idx="26770">
                  <c:v>397.89</c:v>
                </c:pt>
                <c:pt idx="26771">
                  <c:v>397.89</c:v>
                </c:pt>
                <c:pt idx="26772">
                  <c:v>397.89</c:v>
                </c:pt>
                <c:pt idx="26773">
                  <c:v>397.89</c:v>
                </c:pt>
                <c:pt idx="26774">
                  <c:v>397.89</c:v>
                </c:pt>
                <c:pt idx="26775">
                  <c:v>397.89</c:v>
                </c:pt>
                <c:pt idx="26776">
                  <c:v>397.89</c:v>
                </c:pt>
                <c:pt idx="26777">
                  <c:v>397.89</c:v>
                </c:pt>
                <c:pt idx="26778">
                  <c:v>397.89</c:v>
                </c:pt>
                <c:pt idx="26779">
                  <c:v>397.89</c:v>
                </c:pt>
                <c:pt idx="26780">
                  <c:v>397.89</c:v>
                </c:pt>
                <c:pt idx="26781">
                  <c:v>397.89</c:v>
                </c:pt>
                <c:pt idx="26782">
                  <c:v>397.89</c:v>
                </c:pt>
                <c:pt idx="26783">
                  <c:v>397.89</c:v>
                </c:pt>
                <c:pt idx="26784">
                  <c:v>397.89</c:v>
                </c:pt>
                <c:pt idx="26785">
                  <c:v>397.89</c:v>
                </c:pt>
                <c:pt idx="26786">
                  <c:v>397.89</c:v>
                </c:pt>
                <c:pt idx="26787">
                  <c:v>397.89</c:v>
                </c:pt>
                <c:pt idx="26788">
                  <c:v>397.89</c:v>
                </c:pt>
                <c:pt idx="26789">
                  <c:v>397.89</c:v>
                </c:pt>
                <c:pt idx="26790">
                  <c:v>397.89</c:v>
                </c:pt>
                <c:pt idx="26791">
                  <c:v>397.89</c:v>
                </c:pt>
                <c:pt idx="26792">
                  <c:v>397.89</c:v>
                </c:pt>
                <c:pt idx="26793">
                  <c:v>397.89</c:v>
                </c:pt>
                <c:pt idx="26794">
                  <c:v>397.89</c:v>
                </c:pt>
                <c:pt idx="26795">
                  <c:v>397.89</c:v>
                </c:pt>
                <c:pt idx="26796">
                  <c:v>397.89</c:v>
                </c:pt>
                <c:pt idx="26797">
                  <c:v>397.89</c:v>
                </c:pt>
                <c:pt idx="26798">
                  <c:v>397.89</c:v>
                </c:pt>
                <c:pt idx="26799">
                  <c:v>397.89</c:v>
                </c:pt>
                <c:pt idx="26800">
                  <c:v>397.89</c:v>
                </c:pt>
                <c:pt idx="26801">
                  <c:v>397.89</c:v>
                </c:pt>
                <c:pt idx="26802">
                  <c:v>397.89</c:v>
                </c:pt>
                <c:pt idx="26803">
                  <c:v>397.89</c:v>
                </c:pt>
                <c:pt idx="26804">
                  <c:v>397.89</c:v>
                </c:pt>
                <c:pt idx="26805">
                  <c:v>397.89</c:v>
                </c:pt>
                <c:pt idx="26806">
                  <c:v>397.89</c:v>
                </c:pt>
                <c:pt idx="26807">
                  <c:v>397.89</c:v>
                </c:pt>
                <c:pt idx="26808">
                  <c:v>397.89</c:v>
                </c:pt>
                <c:pt idx="26809">
                  <c:v>397.89</c:v>
                </c:pt>
                <c:pt idx="26810">
                  <c:v>397.89</c:v>
                </c:pt>
                <c:pt idx="26811">
                  <c:v>397.89</c:v>
                </c:pt>
                <c:pt idx="26812">
                  <c:v>397.89</c:v>
                </c:pt>
                <c:pt idx="26813">
                  <c:v>397.89</c:v>
                </c:pt>
                <c:pt idx="26814">
                  <c:v>397.89</c:v>
                </c:pt>
                <c:pt idx="26815">
                  <c:v>397.89</c:v>
                </c:pt>
                <c:pt idx="26816">
                  <c:v>397.89</c:v>
                </c:pt>
                <c:pt idx="26817">
                  <c:v>397.89</c:v>
                </c:pt>
                <c:pt idx="26818">
                  <c:v>397.89</c:v>
                </c:pt>
                <c:pt idx="26819">
                  <c:v>397.89</c:v>
                </c:pt>
                <c:pt idx="26820">
                  <c:v>397.89</c:v>
                </c:pt>
                <c:pt idx="26821">
                  <c:v>397.89</c:v>
                </c:pt>
                <c:pt idx="26822">
                  <c:v>397.89</c:v>
                </c:pt>
                <c:pt idx="26823">
                  <c:v>397.89</c:v>
                </c:pt>
                <c:pt idx="26824">
                  <c:v>397.89</c:v>
                </c:pt>
                <c:pt idx="26825">
                  <c:v>397.89</c:v>
                </c:pt>
                <c:pt idx="26826">
                  <c:v>397.89</c:v>
                </c:pt>
                <c:pt idx="26827">
                  <c:v>397.89</c:v>
                </c:pt>
                <c:pt idx="26828">
                  <c:v>397.89</c:v>
                </c:pt>
                <c:pt idx="26829">
                  <c:v>397.89</c:v>
                </c:pt>
                <c:pt idx="26830">
                  <c:v>397.89</c:v>
                </c:pt>
                <c:pt idx="26831">
                  <c:v>397.89</c:v>
                </c:pt>
                <c:pt idx="26832">
                  <c:v>397.89</c:v>
                </c:pt>
                <c:pt idx="26833">
                  <c:v>397.89</c:v>
                </c:pt>
                <c:pt idx="26834">
                  <c:v>397.89</c:v>
                </c:pt>
                <c:pt idx="26835">
                  <c:v>397.89</c:v>
                </c:pt>
                <c:pt idx="26836">
                  <c:v>397.89</c:v>
                </c:pt>
                <c:pt idx="26837">
                  <c:v>397.49</c:v>
                </c:pt>
                <c:pt idx="26838">
                  <c:v>397.89</c:v>
                </c:pt>
                <c:pt idx="26839">
                  <c:v>397.89</c:v>
                </c:pt>
                <c:pt idx="26840">
                  <c:v>397.89</c:v>
                </c:pt>
                <c:pt idx="26841">
                  <c:v>397.89</c:v>
                </c:pt>
                <c:pt idx="26842">
                  <c:v>397.89</c:v>
                </c:pt>
                <c:pt idx="26843">
                  <c:v>397.89</c:v>
                </c:pt>
                <c:pt idx="26844">
                  <c:v>397.89</c:v>
                </c:pt>
                <c:pt idx="26845">
                  <c:v>397.89</c:v>
                </c:pt>
                <c:pt idx="26846">
                  <c:v>397.89</c:v>
                </c:pt>
                <c:pt idx="26847">
                  <c:v>397.89</c:v>
                </c:pt>
                <c:pt idx="26848">
                  <c:v>397.89</c:v>
                </c:pt>
                <c:pt idx="26849">
                  <c:v>397.89</c:v>
                </c:pt>
                <c:pt idx="26850">
                  <c:v>397.89</c:v>
                </c:pt>
                <c:pt idx="26851">
                  <c:v>397.89</c:v>
                </c:pt>
                <c:pt idx="26852">
                  <c:v>397.89</c:v>
                </c:pt>
                <c:pt idx="26853">
                  <c:v>397.89</c:v>
                </c:pt>
                <c:pt idx="26854">
                  <c:v>397.89</c:v>
                </c:pt>
                <c:pt idx="26855">
                  <c:v>397.49</c:v>
                </c:pt>
                <c:pt idx="26856">
                  <c:v>397.89</c:v>
                </c:pt>
                <c:pt idx="26857">
                  <c:v>397.89</c:v>
                </c:pt>
                <c:pt idx="26858">
                  <c:v>397.89</c:v>
                </c:pt>
                <c:pt idx="26859">
                  <c:v>397.89</c:v>
                </c:pt>
                <c:pt idx="26860">
                  <c:v>397.89</c:v>
                </c:pt>
                <c:pt idx="26861">
                  <c:v>397.89</c:v>
                </c:pt>
                <c:pt idx="26862">
                  <c:v>397.89</c:v>
                </c:pt>
                <c:pt idx="26863">
                  <c:v>397.89</c:v>
                </c:pt>
                <c:pt idx="26864">
                  <c:v>397.89</c:v>
                </c:pt>
                <c:pt idx="26865">
                  <c:v>397.49</c:v>
                </c:pt>
                <c:pt idx="26866">
                  <c:v>397.89</c:v>
                </c:pt>
                <c:pt idx="26867">
                  <c:v>397.89</c:v>
                </c:pt>
                <c:pt idx="26868">
                  <c:v>397.89</c:v>
                </c:pt>
                <c:pt idx="26869">
                  <c:v>397.89</c:v>
                </c:pt>
                <c:pt idx="26870">
                  <c:v>397.89</c:v>
                </c:pt>
                <c:pt idx="26871">
                  <c:v>397.89</c:v>
                </c:pt>
                <c:pt idx="26872">
                  <c:v>397.89</c:v>
                </c:pt>
                <c:pt idx="26873">
                  <c:v>397.89</c:v>
                </c:pt>
                <c:pt idx="26874">
                  <c:v>397.89</c:v>
                </c:pt>
                <c:pt idx="26875">
                  <c:v>397.89</c:v>
                </c:pt>
                <c:pt idx="26876">
                  <c:v>397.89</c:v>
                </c:pt>
                <c:pt idx="26877">
                  <c:v>397.89</c:v>
                </c:pt>
                <c:pt idx="26878">
                  <c:v>397.89</c:v>
                </c:pt>
                <c:pt idx="26879">
                  <c:v>397.89</c:v>
                </c:pt>
                <c:pt idx="26880">
                  <c:v>397.89</c:v>
                </c:pt>
                <c:pt idx="26881">
                  <c:v>397.89</c:v>
                </c:pt>
                <c:pt idx="26882">
                  <c:v>397.89</c:v>
                </c:pt>
                <c:pt idx="26883">
                  <c:v>397.89</c:v>
                </c:pt>
                <c:pt idx="26884">
                  <c:v>397.89</c:v>
                </c:pt>
                <c:pt idx="26885">
                  <c:v>397.89</c:v>
                </c:pt>
                <c:pt idx="26886">
                  <c:v>397.89</c:v>
                </c:pt>
                <c:pt idx="26887">
                  <c:v>397.89</c:v>
                </c:pt>
                <c:pt idx="26888">
                  <c:v>397.49</c:v>
                </c:pt>
                <c:pt idx="26889">
                  <c:v>397.89</c:v>
                </c:pt>
                <c:pt idx="26890">
                  <c:v>397.89</c:v>
                </c:pt>
                <c:pt idx="26891">
                  <c:v>397.89</c:v>
                </c:pt>
                <c:pt idx="26892">
                  <c:v>397.89</c:v>
                </c:pt>
                <c:pt idx="26893">
                  <c:v>397.89</c:v>
                </c:pt>
                <c:pt idx="26894">
                  <c:v>397.89</c:v>
                </c:pt>
                <c:pt idx="26895">
                  <c:v>397.89</c:v>
                </c:pt>
                <c:pt idx="26896">
                  <c:v>397.89</c:v>
                </c:pt>
                <c:pt idx="26897">
                  <c:v>397.89</c:v>
                </c:pt>
                <c:pt idx="26898">
                  <c:v>397.89</c:v>
                </c:pt>
                <c:pt idx="26899">
                  <c:v>397.89</c:v>
                </c:pt>
                <c:pt idx="26900">
                  <c:v>397.89</c:v>
                </c:pt>
                <c:pt idx="26901">
                  <c:v>397.89</c:v>
                </c:pt>
                <c:pt idx="26902">
                  <c:v>397.89</c:v>
                </c:pt>
                <c:pt idx="26903">
                  <c:v>397.89</c:v>
                </c:pt>
                <c:pt idx="26904">
                  <c:v>397.89</c:v>
                </c:pt>
                <c:pt idx="26905">
                  <c:v>397.89</c:v>
                </c:pt>
                <c:pt idx="26906">
                  <c:v>397.89</c:v>
                </c:pt>
                <c:pt idx="26907">
                  <c:v>397.89</c:v>
                </c:pt>
                <c:pt idx="26908">
                  <c:v>397.89</c:v>
                </c:pt>
                <c:pt idx="26909">
                  <c:v>397.89</c:v>
                </c:pt>
                <c:pt idx="26910">
                  <c:v>397.89</c:v>
                </c:pt>
                <c:pt idx="26911">
                  <c:v>397.89</c:v>
                </c:pt>
                <c:pt idx="26912">
                  <c:v>397.89</c:v>
                </c:pt>
                <c:pt idx="26913">
                  <c:v>397.89</c:v>
                </c:pt>
                <c:pt idx="26914">
                  <c:v>397.89</c:v>
                </c:pt>
                <c:pt idx="26915">
                  <c:v>397.89</c:v>
                </c:pt>
                <c:pt idx="26916">
                  <c:v>397.89</c:v>
                </c:pt>
                <c:pt idx="26917">
                  <c:v>397.89</c:v>
                </c:pt>
                <c:pt idx="26918">
                  <c:v>397.89</c:v>
                </c:pt>
                <c:pt idx="26919">
                  <c:v>397.89</c:v>
                </c:pt>
                <c:pt idx="26920">
                  <c:v>397.89</c:v>
                </c:pt>
                <c:pt idx="26921">
                  <c:v>397.89</c:v>
                </c:pt>
                <c:pt idx="26922">
                  <c:v>397.89</c:v>
                </c:pt>
                <c:pt idx="26923">
                  <c:v>397.89</c:v>
                </c:pt>
                <c:pt idx="26924">
                  <c:v>397.89</c:v>
                </c:pt>
                <c:pt idx="26925">
                  <c:v>397.89</c:v>
                </c:pt>
                <c:pt idx="26926">
                  <c:v>397.89</c:v>
                </c:pt>
                <c:pt idx="26927">
                  <c:v>397.89</c:v>
                </c:pt>
                <c:pt idx="26928">
                  <c:v>397.89</c:v>
                </c:pt>
                <c:pt idx="26929">
                  <c:v>397.89</c:v>
                </c:pt>
                <c:pt idx="26930">
                  <c:v>397.89</c:v>
                </c:pt>
                <c:pt idx="26931">
                  <c:v>397.89</c:v>
                </c:pt>
                <c:pt idx="26932">
                  <c:v>397.89</c:v>
                </c:pt>
                <c:pt idx="26933">
                  <c:v>397.89</c:v>
                </c:pt>
                <c:pt idx="26934">
                  <c:v>397.49</c:v>
                </c:pt>
                <c:pt idx="26935">
                  <c:v>397.89</c:v>
                </c:pt>
                <c:pt idx="26936">
                  <c:v>397.89</c:v>
                </c:pt>
                <c:pt idx="26937">
                  <c:v>397.89</c:v>
                </c:pt>
                <c:pt idx="26938">
                  <c:v>397.89</c:v>
                </c:pt>
                <c:pt idx="26939">
                  <c:v>397.89</c:v>
                </c:pt>
                <c:pt idx="26940">
                  <c:v>397.89</c:v>
                </c:pt>
                <c:pt idx="26941">
                  <c:v>397.89</c:v>
                </c:pt>
                <c:pt idx="26942">
                  <c:v>397.49</c:v>
                </c:pt>
                <c:pt idx="26943">
                  <c:v>397.89</c:v>
                </c:pt>
                <c:pt idx="26944">
                  <c:v>397.89</c:v>
                </c:pt>
                <c:pt idx="26945">
                  <c:v>397.89</c:v>
                </c:pt>
                <c:pt idx="26946">
                  <c:v>397.89</c:v>
                </c:pt>
                <c:pt idx="26947">
                  <c:v>397.89</c:v>
                </c:pt>
                <c:pt idx="26948">
                  <c:v>397.89</c:v>
                </c:pt>
                <c:pt idx="26949">
                  <c:v>397.89</c:v>
                </c:pt>
                <c:pt idx="26950">
                  <c:v>397.89</c:v>
                </c:pt>
                <c:pt idx="26951">
                  <c:v>397.89</c:v>
                </c:pt>
                <c:pt idx="26952">
                  <c:v>397.89</c:v>
                </c:pt>
                <c:pt idx="26953">
                  <c:v>397.89</c:v>
                </c:pt>
                <c:pt idx="26954">
                  <c:v>397.89</c:v>
                </c:pt>
                <c:pt idx="26955">
                  <c:v>397.89</c:v>
                </c:pt>
                <c:pt idx="26956">
                  <c:v>397.89</c:v>
                </c:pt>
                <c:pt idx="26957">
                  <c:v>397.89</c:v>
                </c:pt>
                <c:pt idx="26958">
                  <c:v>397.89</c:v>
                </c:pt>
                <c:pt idx="26959">
                  <c:v>397.89</c:v>
                </c:pt>
                <c:pt idx="26960">
                  <c:v>397.89</c:v>
                </c:pt>
                <c:pt idx="26961">
                  <c:v>397.89</c:v>
                </c:pt>
                <c:pt idx="26962">
                  <c:v>397.49</c:v>
                </c:pt>
                <c:pt idx="26963">
                  <c:v>397.89</c:v>
                </c:pt>
                <c:pt idx="26964">
                  <c:v>397.89</c:v>
                </c:pt>
                <c:pt idx="26965">
                  <c:v>397.89</c:v>
                </c:pt>
                <c:pt idx="26966">
                  <c:v>397.89</c:v>
                </c:pt>
                <c:pt idx="26967">
                  <c:v>397.89</c:v>
                </c:pt>
                <c:pt idx="26968">
                  <c:v>397.89</c:v>
                </c:pt>
                <c:pt idx="26969">
                  <c:v>397.89</c:v>
                </c:pt>
                <c:pt idx="26970">
                  <c:v>397.49</c:v>
                </c:pt>
                <c:pt idx="26971">
                  <c:v>397.89</c:v>
                </c:pt>
                <c:pt idx="26972">
                  <c:v>397.89</c:v>
                </c:pt>
                <c:pt idx="26973">
                  <c:v>397.89</c:v>
                </c:pt>
                <c:pt idx="26974">
                  <c:v>397.89</c:v>
                </c:pt>
                <c:pt idx="26975">
                  <c:v>397.89</c:v>
                </c:pt>
                <c:pt idx="26976">
                  <c:v>397.89</c:v>
                </c:pt>
                <c:pt idx="26977">
                  <c:v>397.89</c:v>
                </c:pt>
                <c:pt idx="26978">
                  <c:v>397.89</c:v>
                </c:pt>
                <c:pt idx="26979">
                  <c:v>397.89</c:v>
                </c:pt>
                <c:pt idx="26980">
                  <c:v>397.49</c:v>
                </c:pt>
                <c:pt idx="26981">
                  <c:v>397.89</c:v>
                </c:pt>
                <c:pt idx="26982">
                  <c:v>397.89</c:v>
                </c:pt>
                <c:pt idx="26983">
                  <c:v>397.89</c:v>
                </c:pt>
                <c:pt idx="26984">
                  <c:v>397.89</c:v>
                </c:pt>
                <c:pt idx="26985">
                  <c:v>397.89</c:v>
                </c:pt>
                <c:pt idx="26986">
                  <c:v>397.89</c:v>
                </c:pt>
                <c:pt idx="26987">
                  <c:v>397.89</c:v>
                </c:pt>
                <c:pt idx="26988">
                  <c:v>397.89</c:v>
                </c:pt>
                <c:pt idx="26989">
                  <c:v>397.89</c:v>
                </c:pt>
                <c:pt idx="26990">
                  <c:v>397.89</c:v>
                </c:pt>
                <c:pt idx="26991">
                  <c:v>397.89</c:v>
                </c:pt>
                <c:pt idx="26992">
                  <c:v>397.89</c:v>
                </c:pt>
                <c:pt idx="26993">
                  <c:v>397.49</c:v>
                </c:pt>
                <c:pt idx="26994">
                  <c:v>397.89</c:v>
                </c:pt>
                <c:pt idx="26995">
                  <c:v>397.89</c:v>
                </c:pt>
                <c:pt idx="26996">
                  <c:v>397.89</c:v>
                </c:pt>
                <c:pt idx="26997">
                  <c:v>397.89</c:v>
                </c:pt>
                <c:pt idx="26998">
                  <c:v>397.89</c:v>
                </c:pt>
                <c:pt idx="26999">
                  <c:v>397.89</c:v>
                </c:pt>
                <c:pt idx="27000">
                  <c:v>397.89</c:v>
                </c:pt>
                <c:pt idx="27001">
                  <c:v>397.89</c:v>
                </c:pt>
                <c:pt idx="27002">
                  <c:v>397.89</c:v>
                </c:pt>
                <c:pt idx="27003">
                  <c:v>397.49</c:v>
                </c:pt>
                <c:pt idx="27004">
                  <c:v>397.89</c:v>
                </c:pt>
                <c:pt idx="27005">
                  <c:v>397.89</c:v>
                </c:pt>
                <c:pt idx="27006">
                  <c:v>397.89</c:v>
                </c:pt>
                <c:pt idx="27007">
                  <c:v>397.89</c:v>
                </c:pt>
                <c:pt idx="27008">
                  <c:v>397.89</c:v>
                </c:pt>
                <c:pt idx="27009">
                  <c:v>397.89</c:v>
                </c:pt>
                <c:pt idx="27010">
                  <c:v>397.89</c:v>
                </c:pt>
                <c:pt idx="27011">
                  <c:v>397.49</c:v>
                </c:pt>
                <c:pt idx="27012">
                  <c:v>397.89</c:v>
                </c:pt>
                <c:pt idx="27013">
                  <c:v>397.89</c:v>
                </c:pt>
                <c:pt idx="27014">
                  <c:v>397.89</c:v>
                </c:pt>
                <c:pt idx="27015">
                  <c:v>397.89</c:v>
                </c:pt>
                <c:pt idx="27016">
                  <c:v>397.89</c:v>
                </c:pt>
                <c:pt idx="27017">
                  <c:v>397.89</c:v>
                </c:pt>
                <c:pt idx="27018">
                  <c:v>397.89</c:v>
                </c:pt>
                <c:pt idx="27019">
                  <c:v>397.89</c:v>
                </c:pt>
                <c:pt idx="27020">
                  <c:v>397.89</c:v>
                </c:pt>
                <c:pt idx="27021">
                  <c:v>397.89</c:v>
                </c:pt>
                <c:pt idx="27022">
                  <c:v>397.89</c:v>
                </c:pt>
                <c:pt idx="27023">
                  <c:v>397.89</c:v>
                </c:pt>
                <c:pt idx="27024">
                  <c:v>397.89</c:v>
                </c:pt>
                <c:pt idx="27025">
                  <c:v>397.89</c:v>
                </c:pt>
                <c:pt idx="27026">
                  <c:v>397.89</c:v>
                </c:pt>
                <c:pt idx="27027">
                  <c:v>397.89</c:v>
                </c:pt>
                <c:pt idx="27028">
                  <c:v>397.89</c:v>
                </c:pt>
                <c:pt idx="27029">
                  <c:v>397.89</c:v>
                </c:pt>
                <c:pt idx="27030">
                  <c:v>397.89</c:v>
                </c:pt>
                <c:pt idx="27031">
                  <c:v>397.89</c:v>
                </c:pt>
                <c:pt idx="27032">
                  <c:v>397.89</c:v>
                </c:pt>
                <c:pt idx="27033">
                  <c:v>397.89</c:v>
                </c:pt>
                <c:pt idx="27034">
                  <c:v>397.89</c:v>
                </c:pt>
                <c:pt idx="27035">
                  <c:v>397.89</c:v>
                </c:pt>
                <c:pt idx="27036">
                  <c:v>397.89</c:v>
                </c:pt>
                <c:pt idx="27037">
                  <c:v>397.89</c:v>
                </c:pt>
                <c:pt idx="27038">
                  <c:v>397.89</c:v>
                </c:pt>
                <c:pt idx="27039">
                  <c:v>397.89</c:v>
                </c:pt>
                <c:pt idx="27040">
                  <c:v>397.89</c:v>
                </c:pt>
                <c:pt idx="27041">
                  <c:v>397.89</c:v>
                </c:pt>
                <c:pt idx="27042">
                  <c:v>397.89</c:v>
                </c:pt>
                <c:pt idx="27043">
                  <c:v>397.89</c:v>
                </c:pt>
                <c:pt idx="27044">
                  <c:v>397.89</c:v>
                </c:pt>
                <c:pt idx="27045">
                  <c:v>397.89</c:v>
                </c:pt>
                <c:pt idx="27046">
                  <c:v>397.89</c:v>
                </c:pt>
                <c:pt idx="27047">
                  <c:v>397.89</c:v>
                </c:pt>
                <c:pt idx="27048">
                  <c:v>397.89</c:v>
                </c:pt>
                <c:pt idx="27049">
                  <c:v>397.89</c:v>
                </c:pt>
                <c:pt idx="27050">
                  <c:v>397.89</c:v>
                </c:pt>
                <c:pt idx="27051">
                  <c:v>397.89</c:v>
                </c:pt>
                <c:pt idx="27052">
                  <c:v>397.89</c:v>
                </c:pt>
                <c:pt idx="27053">
                  <c:v>397.89</c:v>
                </c:pt>
                <c:pt idx="27054">
                  <c:v>397.89</c:v>
                </c:pt>
                <c:pt idx="27055">
                  <c:v>397.89</c:v>
                </c:pt>
                <c:pt idx="27056">
                  <c:v>397.89</c:v>
                </c:pt>
                <c:pt idx="27057">
                  <c:v>397.89</c:v>
                </c:pt>
                <c:pt idx="27058">
                  <c:v>397.89</c:v>
                </c:pt>
                <c:pt idx="27059">
                  <c:v>397.89</c:v>
                </c:pt>
                <c:pt idx="27060">
                  <c:v>397.89</c:v>
                </c:pt>
                <c:pt idx="27061">
                  <c:v>397.89</c:v>
                </c:pt>
                <c:pt idx="27062">
                  <c:v>397.89</c:v>
                </c:pt>
                <c:pt idx="27063">
                  <c:v>397.89</c:v>
                </c:pt>
                <c:pt idx="27064">
                  <c:v>397.89</c:v>
                </c:pt>
                <c:pt idx="27065">
                  <c:v>397.89</c:v>
                </c:pt>
                <c:pt idx="27066">
                  <c:v>397.89</c:v>
                </c:pt>
                <c:pt idx="27067">
                  <c:v>397.89</c:v>
                </c:pt>
                <c:pt idx="27068">
                  <c:v>397.89</c:v>
                </c:pt>
                <c:pt idx="27069">
                  <c:v>397.89</c:v>
                </c:pt>
                <c:pt idx="27070">
                  <c:v>397.89</c:v>
                </c:pt>
                <c:pt idx="27071">
                  <c:v>397.89</c:v>
                </c:pt>
                <c:pt idx="27072">
                  <c:v>397.89</c:v>
                </c:pt>
                <c:pt idx="27073">
                  <c:v>397.89</c:v>
                </c:pt>
                <c:pt idx="27074">
                  <c:v>397.89</c:v>
                </c:pt>
                <c:pt idx="27075">
                  <c:v>397.49</c:v>
                </c:pt>
                <c:pt idx="27076">
                  <c:v>397.89</c:v>
                </c:pt>
                <c:pt idx="27077">
                  <c:v>397.89</c:v>
                </c:pt>
                <c:pt idx="27078">
                  <c:v>397.89</c:v>
                </c:pt>
                <c:pt idx="27079">
                  <c:v>397.89</c:v>
                </c:pt>
                <c:pt idx="27080">
                  <c:v>397.49</c:v>
                </c:pt>
                <c:pt idx="27081">
                  <c:v>397.89</c:v>
                </c:pt>
                <c:pt idx="27082">
                  <c:v>397.89</c:v>
                </c:pt>
                <c:pt idx="27083">
                  <c:v>397.89</c:v>
                </c:pt>
                <c:pt idx="27084">
                  <c:v>397.89</c:v>
                </c:pt>
                <c:pt idx="27085">
                  <c:v>397.89</c:v>
                </c:pt>
                <c:pt idx="27086">
                  <c:v>397.89</c:v>
                </c:pt>
                <c:pt idx="27087">
                  <c:v>397.89</c:v>
                </c:pt>
                <c:pt idx="27088">
                  <c:v>397.89</c:v>
                </c:pt>
                <c:pt idx="27089">
                  <c:v>397.89</c:v>
                </c:pt>
                <c:pt idx="27090">
                  <c:v>397.89</c:v>
                </c:pt>
                <c:pt idx="27091">
                  <c:v>397.89</c:v>
                </c:pt>
                <c:pt idx="27092">
                  <c:v>397.89</c:v>
                </c:pt>
                <c:pt idx="27093">
                  <c:v>397.89</c:v>
                </c:pt>
                <c:pt idx="27094">
                  <c:v>397.89</c:v>
                </c:pt>
                <c:pt idx="27095">
                  <c:v>397.89</c:v>
                </c:pt>
                <c:pt idx="27096">
                  <c:v>397.89</c:v>
                </c:pt>
                <c:pt idx="27097">
                  <c:v>397.89</c:v>
                </c:pt>
                <c:pt idx="27098">
                  <c:v>397.89</c:v>
                </c:pt>
                <c:pt idx="27099">
                  <c:v>397.89</c:v>
                </c:pt>
                <c:pt idx="27100">
                  <c:v>397.89</c:v>
                </c:pt>
                <c:pt idx="27101">
                  <c:v>397.89</c:v>
                </c:pt>
                <c:pt idx="27102">
                  <c:v>397.89</c:v>
                </c:pt>
                <c:pt idx="27103">
                  <c:v>397.89</c:v>
                </c:pt>
                <c:pt idx="27104">
                  <c:v>397.89</c:v>
                </c:pt>
                <c:pt idx="27105">
                  <c:v>397.49</c:v>
                </c:pt>
                <c:pt idx="27106">
                  <c:v>397.89</c:v>
                </c:pt>
                <c:pt idx="27107">
                  <c:v>397.89</c:v>
                </c:pt>
                <c:pt idx="27108">
                  <c:v>397.89</c:v>
                </c:pt>
                <c:pt idx="27109">
                  <c:v>397.89</c:v>
                </c:pt>
                <c:pt idx="27110">
                  <c:v>397.89</c:v>
                </c:pt>
                <c:pt idx="27111">
                  <c:v>397.89</c:v>
                </c:pt>
                <c:pt idx="27112">
                  <c:v>397.89</c:v>
                </c:pt>
                <c:pt idx="27113">
                  <c:v>397.89</c:v>
                </c:pt>
                <c:pt idx="27114">
                  <c:v>397.89</c:v>
                </c:pt>
                <c:pt idx="27115">
                  <c:v>397.89</c:v>
                </c:pt>
                <c:pt idx="27116">
                  <c:v>397.89</c:v>
                </c:pt>
                <c:pt idx="27117">
                  <c:v>397.89</c:v>
                </c:pt>
                <c:pt idx="27118">
                  <c:v>397.89</c:v>
                </c:pt>
                <c:pt idx="27119">
                  <c:v>397.89</c:v>
                </c:pt>
                <c:pt idx="27120">
                  <c:v>397.89</c:v>
                </c:pt>
                <c:pt idx="27121">
                  <c:v>397.49</c:v>
                </c:pt>
                <c:pt idx="27122">
                  <c:v>397.89</c:v>
                </c:pt>
                <c:pt idx="27123">
                  <c:v>397.89</c:v>
                </c:pt>
                <c:pt idx="27124">
                  <c:v>397.89</c:v>
                </c:pt>
                <c:pt idx="27125">
                  <c:v>397.89</c:v>
                </c:pt>
                <c:pt idx="27126">
                  <c:v>397.89</c:v>
                </c:pt>
                <c:pt idx="27127">
                  <c:v>397.89</c:v>
                </c:pt>
                <c:pt idx="27128">
                  <c:v>397.89</c:v>
                </c:pt>
                <c:pt idx="27129">
                  <c:v>397.89</c:v>
                </c:pt>
                <c:pt idx="27130">
                  <c:v>397.89</c:v>
                </c:pt>
                <c:pt idx="27131">
                  <c:v>397.89</c:v>
                </c:pt>
                <c:pt idx="27132">
                  <c:v>397.89</c:v>
                </c:pt>
                <c:pt idx="27133">
                  <c:v>397.89</c:v>
                </c:pt>
                <c:pt idx="27134">
                  <c:v>397.89</c:v>
                </c:pt>
                <c:pt idx="27135">
                  <c:v>397.89</c:v>
                </c:pt>
                <c:pt idx="27136">
                  <c:v>397.89</c:v>
                </c:pt>
                <c:pt idx="27137">
                  <c:v>397.89</c:v>
                </c:pt>
                <c:pt idx="27138">
                  <c:v>397.89</c:v>
                </c:pt>
                <c:pt idx="27139">
                  <c:v>397.89</c:v>
                </c:pt>
                <c:pt idx="27140">
                  <c:v>397.89</c:v>
                </c:pt>
                <c:pt idx="27141">
                  <c:v>397.89</c:v>
                </c:pt>
                <c:pt idx="27142">
                  <c:v>397.89</c:v>
                </c:pt>
                <c:pt idx="27143">
                  <c:v>397.89</c:v>
                </c:pt>
                <c:pt idx="27144">
                  <c:v>397.89</c:v>
                </c:pt>
                <c:pt idx="27145">
                  <c:v>397.89</c:v>
                </c:pt>
                <c:pt idx="27146">
                  <c:v>397.89</c:v>
                </c:pt>
                <c:pt idx="27147">
                  <c:v>397.89</c:v>
                </c:pt>
                <c:pt idx="27148">
                  <c:v>397.89</c:v>
                </c:pt>
                <c:pt idx="27149">
                  <c:v>397.89</c:v>
                </c:pt>
                <c:pt idx="27150">
                  <c:v>397.49</c:v>
                </c:pt>
                <c:pt idx="27151">
                  <c:v>397.89</c:v>
                </c:pt>
                <c:pt idx="27152">
                  <c:v>397.89</c:v>
                </c:pt>
                <c:pt idx="27153">
                  <c:v>397.89</c:v>
                </c:pt>
                <c:pt idx="27154">
                  <c:v>397.89</c:v>
                </c:pt>
                <c:pt idx="27155">
                  <c:v>397.89</c:v>
                </c:pt>
                <c:pt idx="27156">
                  <c:v>397.89</c:v>
                </c:pt>
                <c:pt idx="27157">
                  <c:v>397.89</c:v>
                </c:pt>
                <c:pt idx="27158">
                  <c:v>397.49</c:v>
                </c:pt>
                <c:pt idx="27159">
                  <c:v>397.89</c:v>
                </c:pt>
                <c:pt idx="27160">
                  <c:v>397.89</c:v>
                </c:pt>
                <c:pt idx="27161">
                  <c:v>397.89</c:v>
                </c:pt>
                <c:pt idx="27162">
                  <c:v>397.89</c:v>
                </c:pt>
                <c:pt idx="27163">
                  <c:v>397.89</c:v>
                </c:pt>
                <c:pt idx="27164">
                  <c:v>397.89</c:v>
                </c:pt>
                <c:pt idx="27165">
                  <c:v>397.89</c:v>
                </c:pt>
                <c:pt idx="27166">
                  <c:v>397.89</c:v>
                </c:pt>
                <c:pt idx="27167">
                  <c:v>397.89</c:v>
                </c:pt>
                <c:pt idx="27168">
                  <c:v>397.89</c:v>
                </c:pt>
                <c:pt idx="27169">
                  <c:v>397.89</c:v>
                </c:pt>
                <c:pt idx="27170">
                  <c:v>397.89</c:v>
                </c:pt>
                <c:pt idx="27171">
                  <c:v>397.89</c:v>
                </c:pt>
                <c:pt idx="27172">
                  <c:v>397.89</c:v>
                </c:pt>
                <c:pt idx="27173">
                  <c:v>397.89</c:v>
                </c:pt>
                <c:pt idx="27174">
                  <c:v>397.89</c:v>
                </c:pt>
                <c:pt idx="27175">
                  <c:v>397.89</c:v>
                </c:pt>
                <c:pt idx="27176">
                  <c:v>397.89</c:v>
                </c:pt>
                <c:pt idx="27177">
                  <c:v>397.89</c:v>
                </c:pt>
                <c:pt idx="27178">
                  <c:v>397.89</c:v>
                </c:pt>
                <c:pt idx="27179">
                  <c:v>397.89</c:v>
                </c:pt>
                <c:pt idx="27180">
                  <c:v>397.89</c:v>
                </c:pt>
                <c:pt idx="27181">
                  <c:v>397.89</c:v>
                </c:pt>
                <c:pt idx="27182">
                  <c:v>397.89</c:v>
                </c:pt>
                <c:pt idx="27183">
                  <c:v>397.89</c:v>
                </c:pt>
                <c:pt idx="27184">
                  <c:v>397.89</c:v>
                </c:pt>
                <c:pt idx="27185">
                  <c:v>397.89</c:v>
                </c:pt>
                <c:pt idx="27186">
                  <c:v>397.89</c:v>
                </c:pt>
                <c:pt idx="27187">
                  <c:v>397.89</c:v>
                </c:pt>
                <c:pt idx="27188">
                  <c:v>397.89</c:v>
                </c:pt>
                <c:pt idx="27189">
                  <c:v>397.89</c:v>
                </c:pt>
                <c:pt idx="27190">
                  <c:v>397.89</c:v>
                </c:pt>
                <c:pt idx="27191">
                  <c:v>397.89</c:v>
                </c:pt>
                <c:pt idx="27192">
                  <c:v>397.89</c:v>
                </c:pt>
                <c:pt idx="27193">
                  <c:v>397.89</c:v>
                </c:pt>
                <c:pt idx="27194">
                  <c:v>397.89</c:v>
                </c:pt>
                <c:pt idx="27195">
                  <c:v>397.89</c:v>
                </c:pt>
                <c:pt idx="27196">
                  <c:v>397.89</c:v>
                </c:pt>
                <c:pt idx="27197">
                  <c:v>397.89</c:v>
                </c:pt>
                <c:pt idx="27198">
                  <c:v>397.89</c:v>
                </c:pt>
                <c:pt idx="27199">
                  <c:v>397.89</c:v>
                </c:pt>
                <c:pt idx="27200">
                  <c:v>397.89</c:v>
                </c:pt>
                <c:pt idx="27201">
                  <c:v>397.89</c:v>
                </c:pt>
                <c:pt idx="27202">
                  <c:v>397.89</c:v>
                </c:pt>
                <c:pt idx="27203">
                  <c:v>397.89</c:v>
                </c:pt>
                <c:pt idx="27204">
                  <c:v>397.89</c:v>
                </c:pt>
                <c:pt idx="27205">
                  <c:v>397.89</c:v>
                </c:pt>
                <c:pt idx="27206">
                  <c:v>397.89</c:v>
                </c:pt>
                <c:pt idx="27207">
                  <c:v>397.89</c:v>
                </c:pt>
                <c:pt idx="27208">
                  <c:v>397.89</c:v>
                </c:pt>
                <c:pt idx="27209">
                  <c:v>397.89</c:v>
                </c:pt>
                <c:pt idx="27210">
                  <c:v>397.89</c:v>
                </c:pt>
                <c:pt idx="27211">
                  <c:v>397.89</c:v>
                </c:pt>
                <c:pt idx="27212">
                  <c:v>397.89</c:v>
                </c:pt>
                <c:pt idx="27213">
                  <c:v>397.89</c:v>
                </c:pt>
                <c:pt idx="27214">
                  <c:v>397.89</c:v>
                </c:pt>
                <c:pt idx="27215">
                  <c:v>397.89</c:v>
                </c:pt>
                <c:pt idx="27216">
                  <c:v>397.89</c:v>
                </c:pt>
                <c:pt idx="27217">
                  <c:v>397.89</c:v>
                </c:pt>
                <c:pt idx="27218">
                  <c:v>397.89</c:v>
                </c:pt>
                <c:pt idx="27219">
                  <c:v>397.89</c:v>
                </c:pt>
                <c:pt idx="27220">
                  <c:v>397.89</c:v>
                </c:pt>
                <c:pt idx="27221">
                  <c:v>397.89</c:v>
                </c:pt>
                <c:pt idx="27222">
                  <c:v>397.89</c:v>
                </c:pt>
                <c:pt idx="27223">
                  <c:v>397.89</c:v>
                </c:pt>
                <c:pt idx="27224">
                  <c:v>397.89</c:v>
                </c:pt>
                <c:pt idx="27225">
                  <c:v>397.89</c:v>
                </c:pt>
                <c:pt idx="27226">
                  <c:v>397.89</c:v>
                </c:pt>
                <c:pt idx="27227">
                  <c:v>397.89</c:v>
                </c:pt>
                <c:pt idx="27228">
                  <c:v>397.89</c:v>
                </c:pt>
                <c:pt idx="27229">
                  <c:v>397.89</c:v>
                </c:pt>
                <c:pt idx="27230">
                  <c:v>397.89</c:v>
                </c:pt>
                <c:pt idx="27231">
                  <c:v>397.89</c:v>
                </c:pt>
                <c:pt idx="27232">
                  <c:v>397.89</c:v>
                </c:pt>
                <c:pt idx="27233">
                  <c:v>397.89</c:v>
                </c:pt>
                <c:pt idx="27234">
                  <c:v>397.89</c:v>
                </c:pt>
                <c:pt idx="27235">
                  <c:v>397.89</c:v>
                </c:pt>
                <c:pt idx="27236">
                  <c:v>397.89</c:v>
                </c:pt>
                <c:pt idx="27237">
                  <c:v>397.89</c:v>
                </c:pt>
                <c:pt idx="27238">
                  <c:v>397.89</c:v>
                </c:pt>
                <c:pt idx="27239">
                  <c:v>397.89</c:v>
                </c:pt>
                <c:pt idx="27240">
                  <c:v>397.89</c:v>
                </c:pt>
                <c:pt idx="27241">
                  <c:v>397.89</c:v>
                </c:pt>
                <c:pt idx="27242">
                  <c:v>397.89</c:v>
                </c:pt>
                <c:pt idx="27243">
                  <c:v>397.89</c:v>
                </c:pt>
                <c:pt idx="27244">
                  <c:v>397.89</c:v>
                </c:pt>
                <c:pt idx="27245">
                  <c:v>397.89</c:v>
                </c:pt>
                <c:pt idx="27246">
                  <c:v>397.89</c:v>
                </c:pt>
                <c:pt idx="27247">
                  <c:v>397.89</c:v>
                </c:pt>
                <c:pt idx="27248">
                  <c:v>397.49</c:v>
                </c:pt>
                <c:pt idx="27249">
                  <c:v>397.89</c:v>
                </c:pt>
                <c:pt idx="27250">
                  <c:v>397.89</c:v>
                </c:pt>
                <c:pt idx="27251">
                  <c:v>397.89</c:v>
                </c:pt>
                <c:pt idx="27252">
                  <c:v>397.89</c:v>
                </c:pt>
                <c:pt idx="27253">
                  <c:v>397.49</c:v>
                </c:pt>
                <c:pt idx="27254">
                  <c:v>397.89</c:v>
                </c:pt>
                <c:pt idx="27255">
                  <c:v>397.89</c:v>
                </c:pt>
                <c:pt idx="27256">
                  <c:v>397.89</c:v>
                </c:pt>
                <c:pt idx="27257">
                  <c:v>397.89</c:v>
                </c:pt>
                <c:pt idx="27258">
                  <c:v>397.89</c:v>
                </c:pt>
                <c:pt idx="27259">
                  <c:v>397.89</c:v>
                </c:pt>
                <c:pt idx="27260">
                  <c:v>397.89</c:v>
                </c:pt>
                <c:pt idx="27261">
                  <c:v>397.89</c:v>
                </c:pt>
                <c:pt idx="27262">
                  <c:v>397.89</c:v>
                </c:pt>
                <c:pt idx="27263">
                  <c:v>397.89</c:v>
                </c:pt>
                <c:pt idx="27264">
                  <c:v>397.89</c:v>
                </c:pt>
                <c:pt idx="27265">
                  <c:v>397.89</c:v>
                </c:pt>
                <c:pt idx="27266">
                  <c:v>397.89</c:v>
                </c:pt>
                <c:pt idx="27267">
                  <c:v>397.89</c:v>
                </c:pt>
                <c:pt idx="27268">
                  <c:v>397.89</c:v>
                </c:pt>
                <c:pt idx="27269">
                  <c:v>397.89</c:v>
                </c:pt>
                <c:pt idx="27270">
                  <c:v>397.89</c:v>
                </c:pt>
                <c:pt idx="27271">
                  <c:v>397.89</c:v>
                </c:pt>
                <c:pt idx="27272">
                  <c:v>397.89</c:v>
                </c:pt>
                <c:pt idx="27273">
                  <c:v>397.89</c:v>
                </c:pt>
                <c:pt idx="27274">
                  <c:v>397.89</c:v>
                </c:pt>
                <c:pt idx="27275">
                  <c:v>397.49</c:v>
                </c:pt>
                <c:pt idx="27276">
                  <c:v>397.89</c:v>
                </c:pt>
                <c:pt idx="27277">
                  <c:v>397.89</c:v>
                </c:pt>
                <c:pt idx="27278">
                  <c:v>397.49</c:v>
                </c:pt>
                <c:pt idx="27279">
                  <c:v>397.89</c:v>
                </c:pt>
                <c:pt idx="27280">
                  <c:v>397.89</c:v>
                </c:pt>
                <c:pt idx="27281">
                  <c:v>397.89</c:v>
                </c:pt>
                <c:pt idx="27282">
                  <c:v>397.89</c:v>
                </c:pt>
                <c:pt idx="27283">
                  <c:v>397.89</c:v>
                </c:pt>
                <c:pt idx="27284">
                  <c:v>397.89</c:v>
                </c:pt>
                <c:pt idx="27285">
                  <c:v>397.89</c:v>
                </c:pt>
                <c:pt idx="27286">
                  <c:v>397.89</c:v>
                </c:pt>
                <c:pt idx="27287">
                  <c:v>397.89</c:v>
                </c:pt>
                <c:pt idx="27288">
                  <c:v>397.89</c:v>
                </c:pt>
                <c:pt idx="27289">
                  <c:v>397.89</c:v>
                </c:pt>
                <c:pt idx="27290">
                  <c:v>397.89</c:v>
                </c:pt>
                <c:pt idx="27291">
                  <c:v>397.89</c:v>
                </c:pt>
                <c:pt idx="27292">
                  <c:v>397.89</c:v>
                </c:pt>
                <c:pt idx="27293">
                  <c:v>397.89</c:v>
                </c:pt>
                <c:pt idx="27294">
                  <c:v>397.89</c:v>
                </c:pt>
                <c:pt idx="27295">
                  <c:v>397.89</c:v>
                </c:pt>
                <c:pt idx="27296">
                  <c:v>397.89</c:v>
                </c:pt>
                <c:pt idx="27297">
                  <c:v>397.89</c:v>
                </c:pt>
                <c:pt idx="27298">
                  <c:v>397.89</c:v>
                </c:pt>
                <c:pt idx="27299">
                  <c:v>397.89</c:v>
                </c:pt>
                <c:pt idx="27300">
                  <c:v>397.89</c:v>
                </c:pt>
                <c:pt idx="27301">
                  <c:v>397.89</c:v>
                </c:pt>
                <c:pt idx="27302">
                  <c:v>397.89</c:v>
                </c:pt>
                <c:pt idx="27303">
                  <c:v>397.89</c:v>
                </c:pt>
                <c:pt idx="27304">
                  <c:v>397.89</c:v>
                </c:pt>
                <c:pt idx="27305">
                  <c:v>397.89</c:v>
                </c:pt>
                <c:pt idx="27306">
                  <c:v>397.89</c:v>
                </c:pt>
                <c:pt idx="27307">
                  <c:v>397.89</c:v>
                </c:pt>
                <c:pt idx="27308">
                  <c:v>397.89</c:v>
                </c:pt>
                <c:pt idx="27309">
                  <c:v>397.89</c:v>
                </c:pt>
                <c:pt idx="27310">
                  <c:v>397.89</c:v>
                </c:pt>
                <c:pt idx="27311">
                  <c:v>397.89</c:v>
                </c:pt>
                <c:pt idx="27312">
                  <c:v>397.89</c:v>
                </c:pt>
                <c:pt idx="27313">
                  <c:v>397.89</c:v>
                </c:pt>
                <c:pt idx="27314">
                  <c:v>397.89</c:v>
                </c:pt>
                <c:pt idx="27315">
                  <c:v>397.89</c:v>
                </c:pt>
                <c:pt idx="27316">
                  <c:v>397.89</c:v>
                </c:pt>
                <c:pt idx="27317">
                  <c:v>397.89</c:v>
                </c:pt>
                <c:pt idx="27318">
                  <c:v>397.49</c:v>
                </c:pt>
                <c:pt idx="27319">
                  <c:v>397.89</c:v>
                </c:pt>
                <c:pt idx="27320">
                  <c:v>397.89</c:v>
                </c:pt>
                <c:pt idx="27321">
                  <c:v>397.89</c:v>
                </c:pt>
                <c:pt idx="27322">
                  <c:v>397.89</c:v>
                </c:pt>
                <c:pt idx="27323">
                  <c:v>397.89</c:v>
                </c:pt>
                <c:pt idx="27324">
                  <c:v>397.89</c:v>
                </c:pt>
                <c:pt idx="27325">
                  <c:v>397.89</c:v>
                </c:pt>
                <c:pt idx="27326">
                  <c:v>397.89</c:v>
                </c:pt>
                <c:pt idx="27327">
                  <c:v>397.89</c:v>
                </c:pt>
                <c:pt idx="27328">
                  <c:v>397.89</c:v>
                </c:pt>
                <c:pt idx="27329">
                  <c:v>397.89</c:v>
                </c:pt>
                <c:pt idx="27330">
                  <c:v>397.89</c:v>
                </c:pt>
                <c:pt idx="27331">
                  <c:v>397.89</c:v>
                </c:pt>
                <c:pt idx="27332">
                  <c:v>397.89</c:v>
                </c:pt>
                <c:pt idx="27333">
                  <c:v>397.89</c:v>
                </c:pt>
                <c:pt idx="27334">
                  <c:v>397.89</c:v>
                </c:pt>
                <c:pt idx="27335">
                  <c:v>397.89</c:v>
                </c:pt>
                <c:pt idx="27336">
                  <c:v>397.89</c:v>
                </c:pt>
                <c:pt idx="27337">
                  <c:v>397.89</c:v>
                </c:pt>
                <c:pt idx="27338">
                  <c:v>397.89</c:v>
                </c:pt>
                <c:pt idx="27339">
                  <c:v>397.89</c:v>
                </c:pt>
                <c:pt idx="27340">
                  <c:v>397.89</c:v>
                </c:pt>
                <c:pt idx="27341">
                  <c:v>397.89</c:v>
                </c:pt>
                <c:pt idx="27342">
                  <c:v>397.89</c:v>
                </c:pt>
                <c:pt idx="27343">
                  <c:v>397.89</c:v>
                </c:pt>
                <c:pt idx="27344">
                  <c:v>397.89</c:v>
                </c:pt>
                <c:pt idx="27345">
                  <c:v>397.89</c:v>
                </c:pt>
                <c:pt idx="27346">
                  <c:v>397.89</c:v>
                </c:pt>
                <c:pt idx="27347">
                  <c:v>397.89</c:v>
                </c:pt>
                <c:pt idx="27348">
                  <c:v>397.89</c:v>
                </c:pt>
                <c:pt idx="27349">
                  <c:v>397.89</c:v>
                </c:pt>
                <c:pt idx="27350">
                  <c:v>397.89</c:v>
                </c:pt>
                <c:pt idx="27351">
                  <c:v>397.89</c:v>
                </c:pt>
                <c:pt idx="27352">
                  <c:v>397.49</c:v>
                </c:pt>
                <c:pt idx="27353">
                  <c:v>397.89</c:v>
                </c:pt>
                <c:pt idx="27354">
                  <c:v>397.89</c:v>
                </c:pt>
                <c:pt idx="27355">
                  <c:v>397.89</c:v>
                </c:pt>
                <c:pt idx="27356">
                  <c:v>397.89</c:v>
                </c:pt>
                <c:pt idx="27357">
                  <c:v>397.89</c:v>
                </c:pt>
                <c:pt idx="27358">
                  <c:v>397.89</c:v>
                </c:pt>
                <c:pt idx="27359">
                  <c:v>397.89</c:v>
                </c:pt>
                <c:pt idx="27360">
                  <c:v>397.89</c:v>
                </c:pt>
                <c:pt idx="27361">
                  <c:v>397.89</c:v>
                </c:pt>
                <c:pt idx="27362">
                  <c:v>397.89</c:v>
                </c:pt>
                <c:pt idx="27363">
                  <c:v>397.89</c:v>
                </c:pt>
                <c:pt idx="27364">
                  <c:v>397.89</c:v>
                </c:pt>
                <c:pt idx="27365">
                  <c:v>397.89</c:v>
                </c:pt>
                <c:pt idx="27366">
                  <c:v>397.89</c:v>
                </c:pt>
                <c:pt idx="27367">
                  <c:v>397.89</c:v>
                </c:pt>
                <c:pt idx="27368">
                  <c:v>397.89</c:v>
                </c:pt>
                <c:pt idx="27369">
                  <c:v>397.89</c:v>
                </c:pt>
                <c:pt idx="27370">
                  <c:v>397.89</c:v>
                </c:pt>
                <c:pt idx="27371">
                  <c:v>397.89</c:v>
                </c:pt>
                <c:pt idx="27372">
                  <c:v>397.89</c:v>
                </c:pt>
                <c:pt idx="27373">
                  <c:v>397.89</c:v>
                </c:pt>
                <c:pt idx="27374">
                  <c:v>397.89</c:v>
                </c:pt>
                <c:pt idx="27375">
                  <c:v>397.89</c:v>
                </c:pt>
                <c:pt idx="27376">
                  <c:v>397.89</c:v>
                </c:pt>
                <c:pt idx="27377">
                  <c:v>397.89</c:v>
                </c:pt>
                <c:pt idx="27378">
                  <c:v>397.89</c:v>
                </c:pt>
                <c:pt idx="27379">
                  <c:v>397.89</c:v>
                </c:pt>
                <c:pt idx="27380">
                  <c:v>397.89</c:v>
                </c:pt>
                <c:pt idx="27381">
                  <c:v>397.89</c:v>
                </c:pt>
                <c:pt idx="27382">
                  <c:v>397.89</c:v>
                </c:pt>
                <c:pt idx="27383">
                  <c:v>397.89</c:v>
                </c:pt>
                <c:pt idx="27384">
                  <c:v>397.89</c:v>
                </c:pt>
                <c:pt idx="27385">
                  <c:v>397.89</c:v>
                </c:pt>
                <c:pt idx="27386">
                  <c:v>397.89</c:v>
                </c:pt>
                <c:pt idx="27387">
                  <c:v>397.89</c:v>
                </c:pt>
                <c:pt idx="27388">
                  <c:v>397.89</c:v>
                </c:pt>
                <c:pt idx="27389">
                  <c:v>397.89</c:v>
                </c:pt>
                <c:pt idx="27390">
                  <c:v>397.89</c:v>
                </c:pt>
                <c:pt idx="27391">
                  <c:v>397.89</c:v>
                </c:pt>
                <c:pt idx="27392">
                  <c:v>397.89</c:v>
                </c:pt>
                <c:pt idx="27393">
                  <c:v>397.89</c:v>
                </c:pt>
                <c:pt idx="27394">
                  <c:v>397.89</c:v>
                </c:pt>
                <c:pt idx="27395">
                  <c:v>397.49</c:v>
                </c:pt>
                <c:pt idx="27396">
                  <c:v>397.89</c:v>
                </c:pt>
                <c:pt idx="27397">
                  <c:v>397.89</c:v>
                </c:pt>
                <c:pt idx="27398">
                  <c:v>397.89</c:v>
                </c:pt>
                <c:pt idx="27399">
                  <c:v>397.89</c:v>
                </c:pt>
                <c:pt idx="27400">
                  <c:v>397.89</c:v>
                </c:pt>
                <c:pt idx="27401">
                  <c:v>397.89</c:v>
                </c:pt>
                <c:pt idx="27402">
                  <c:v>397.89</c:v>
                </c:pt>
                <c:pt idx="27403">
                  <c:v>397.89</c:v>
                </c:pt>
                <c:pt idx="27404">
                  <c:v>397.89</c:v>
                </c:pt>
                <c:pt idx="27405">
                  <c:v>397.89</c:v>
                </c:pt>
                <c:pt idx="27406">
                  <c:v>397.89</c:v>
                </c:pt>
                <c:pt idx="27407">
                  <c:v>397.89</c:v>
                </c:pt>
                <c:pt idx="27408">
                  <c:v>397.89</c:v>
                </c:pt>
                <c:pt idx="27409">
                  <c:v>397.89</c:v>
                </c:pt>
                <c:pt idx="27410">
                  <c:v>397.89</c:v>
                </c:pt>
                <c:pt idx="27411">
                  <c:v>397.89</c:v>
                </c:pt>
                <c:pt idx="27412">
                  <c:v>397.49</c:v>
                </c:pt>
                <c:pt idx="27413">
                  <c:v>397.89</c:v>
                </c:pt>
                <c:pt idx="27414">
                  <c:v>397.89</c:v>
                </c:pt>
                <c:pt idx="27415">
                  <c:v>397.89</c:v>
                </c:pt>
                <c:pt idx="27416">
                  <c:v>397.89</c:v>
                </c:pt>
                <c:pt idx="27417">
                  <c:v>397.89</c:v>
                </c:pt>
                <c:pt idx="27418">
                  <c:v>397.49</c:v>
                </c:pt>
                <c:pt idx="27419">
                  <c:v>397.89</c:v>
                </c:pt>
                <c:pt idx="27420">
                  <c:v>397.89</c:v>
                </c:pt>
                <c:pt idx="27421">
                  <c:v>397.89</c:v>
                </c:pt>
                <c:pt idx="27422">
                  <c:v>397.89</c:v>
                </c:pt>
                <c:pt idx="27423">
                  <c:v>397.89</c:v>
                </c:pt>
                <c:pt idx="27424">
                  <c:v>397.89</c:v>
                </c:pt>
                <c:pt idx="27425">
                  <c:v>397.89</c:v>
                </c:pt>
                <c:pt idx="27426">
                  <c:v>397.89</c:v>
                </c:pt>
                <c:pt idx="27427">
                  <c:v>397.89</c:v>
                </c:pt>
                <c:pt idx="27428">
                  <c:v>397.89</c:v>
                </c:pt>
                <c:pt idx="27429">
                  <c:v>397.89</c:v>
                </c:pt>
                <c:pt idx="27430">
                  <c:v>397.89</c:v>
                </c:pt>
                <c:pt idx="27431">
                  <c:v>397.89</c:v>
                </c:pt>
                <c:pt idx="27432">
                  <c:v>397.89</c:v>
                </c:pt>
                <c:pt idx="27433">
                  <c:v>397.89</c:v>
                </c:pt>
                <c:pt idx="27434">
                  <c:v>397.89</c:v>
                </c:pt>
                <c:pt idx="27435">
                  <c:v>397.89</c:v>
                </c:pt>
                <c:pt idx="27436">
                  <c:v>397.89</c:v>
                </c:pt>
                <c:pt idx="27437">
                  <c:v>397.89</c:v>
                </c:pt>
                <c:pt idx="27438">
                  <c:v>397.89</c:v>
                </c:pt>
                <c:pt idx="27439">
                  <c:v>397.89</c:v>
                </c:pt>
                <c:pt idx="27440">
                  <c:v>397.89</c:v>
                </c:pt>
                <c:pt idx="27441">
                  <c:v>397.89</c:v>
                </c:pt>
                <c:pt idx="27442">
                  <c:v>397.89</c:v>
                </c:pt>
                <c:pt idx="27443">
                  <c:v>397.89</c:v>
                </c:pt>
                <c:pt idx="27444">
                  <c:v>397.89</c:v>
                </c:pt>
                <c:pt idx="27445">
                  <c:v>397.89</c:v>
                </c:pt>
                <c:pt idx="27446">
                  <c:v>397.89</c:v>
                </c:pt>
                <c:pt idx="27447">
                  <c:v>397.89</c:v>
                </c:pt>
                <c:pt idx="27448">
                  <c:v>397.89</c:v>
                </c:pt>
                <c:pt idx="27449">
                  <c:v>397.89</c:v>
                </c:pt>
                <c:pt idx="27450">
                  <c:v>397.89</c:v>
                </c:pt>
                <c:pt idx="27451">
                  <c:v>397.49</c:v>
                </c:pt>
                <c:pt idx="27452">
                  <c:v>397.89</c:v>
                </c:pt>
                <c:pt idx="27453">
                  <c:v>397.89</c:v>
                </c:pt>
                <c:pt idx="27454">
                  <c:v>397.89</c:v>
                </c:pt>
                <c:pt idx="27455">
                  <c:v>397.89</c:v>
                </c:pt>
                <c:pt idx="27456">
                  <c:v>397.89</c:v>
                </c:pt>
                <c:pt idx="27457">
                  <c:v>397.89</c:v>
                </c:pt>
                <c:pt idx="27458">
                  <c:v>397.89</c:v>
                </c:pt>
                <c:pt idx="27459">
                  <c:v>397.89</c:v>
                </c:pt>
                <c:pt idx="27460">
                  <c:v>397.89</c:v>
                </c:pt>
                <c:pt idx="27461">
                  <c:v>397.89</c:v>
                </c:pt>
                <c:pt idx="27462">
                  <c:v>397.89</c:v>
                </c:pt>
                <c:pt idx="27463">
                  <c:v>397.49</c:v>
                </c:pt>
                <c:pt idx="27464">
                  <c:v>397.89</c:v>
                </c:pt>
                <c:pt idx="27465">
                  <c:v>397.89</c:v>
                </c:pt>
                <c:pt idx="27466">
                  <c:v>397.89</c:v>
                </c:pt>
                <c:pt idx="27467">
                  <c:v>397.89</c:v>
                </c:pt>
                <c:pt idx="27468">
                  <c:v>397.89</c:v>
                </c:pt>
                <c:pt idx="27469">
                  <c:v>397.89</c:v>
                </c:pt>
                <c:pt idx="27470">
                  <c:v>397.89</c:v>
                </c:pt>
                <c:pt idx="27471">
                  <c:v>397.89</c:v>
                </c:pt>
                <c:pt idx="27472">
                  <c:v>397.89</c:v>
                </c:pt>
                <c:pt idx="27473">
                  <c:v>397.89</c:v>
                </c:pt>
                <c:pt idx="27474">
                  <c:v>397.89</c:v>
                </c:pt>
                <c:pt idx="27475">
                  <c:v>397.89</c:v>
                </c:pt>
                <c:pt idx="27476">
                  <c:v>397.89</c:v>
                </c:pt>
                <c:pt idx="27477">
                  <c:v>397.89</c:v>
                </c:pt>
                <c:pt idx="27478">
                  <c:v>397.89</c:v>
                </c:pt>
                <c:pt idx="27479">
                  <c:v>397.89</c:v>
                </c:pt>
                <c:pt idx="27480">
                  <c:v>397.89</c:v>
                </c:pt>
                <c:pt idx="27481">
                  <c:v>397.89</c:v>
                </c:pt>
                <c:pt idx="27482">
                  <c:v>397.89</c:v>
                </c:pt>
                <c:pt idx="27483">
                  <c:v>397.49</c:v>
                </c:pt>
                <c:pt idx="27484">
                  <c:v>397.89</c:v>
                </c:pt>
                <c:pt idx="27485">
                  <c:v>397.89</c:v>
                </c:pt>
                <c:pt idx="27486">
                  <c:v>397.49</c:v>
                </c:pt>
                <c:pt idx="27487">
                  <c:v>397.89</c:v>
                </c:pt>
                <c:pt idx="27488">
                  <c:v>397.89</c:v>
                </c:pt>
                <c:pt idx="27489">
                  <c:v>397.89</c:v>
                </c:pt>
                <c:pt idx="27490">
                  <c:v>397.89</c:v>
                </c:pt>
                <c:pt idx="27491">
                  <c:v>397.89</c:v>
                </c:pt>
                <c:pt idx="27492">
                  <c:v>397.89</c:v>
                </c:pt>
                <c:pt idx="27493">
                  <c:v>397.89</c:v>
                </c:pt>
                <c:pt idx="27494">
                  <c:v>397.89</c:v>
                </c:pt>
                <c:pt idx="27495">
                  <c:v>397.89</c:v>
                </c:pt>
                <c:pt idx="27496">
                  <c:v>397.89</c:v>
                </c:pt>
                <c:pt idx="27497">
                  <c:v>397.89</c:v>
                </c:pt>
                <c:pt idx="27498">
                  <c:v>397.89</c:v>
                </c:pt>
                <c:pt idx="27499">
                  <c:v>397.89</c:v>
                </c:pt>
                <c:pt idx="27500">
                  <c:v>397.89</c:v>
                </c:pt>
                <c:pt idx="27501">
                  <c:v>397.89</c:v>
                </c:pt>
                <c:pt idx="27502">
                  <c:v>397.89</c:v>
                </c:pt>
                <c:pt idx="27503">
                  <c:v>397.89</c:v>
                </c:pt>
                <c:pt idx="27504">
                  <c:v>397.89</c:v>
                </c:pt>
                <c:pt idx="27505">
                  <c:v>397.89</c:v>
                </c:pt>
                <c:pt idx="27506">
                  <c:v>397.49</c:v>
                </c:pt>
                <c:pt idx="27507">
                  <c:v>397.89</c:v>
                </c:pt>
                <c:pt idx="27508">
                  <c:v>397.89</c:v>
                </c:pt>
                <c:pt idx="27509">
                  <c:v>397.89</c:v>
                </c:pt>
                <c:pt idx="27510">
                  <c:v>397.89</c:v>
                </c:pt>
                <c:pt idx="27511">
                  <c:v>397.89</c:v>
                </c:pt>
                <c:pt idx="27512">
                  <c:v>397.89</c:v>
                </c:pt>
                <c:pt idx="27513">
                  <c:v>397.89</c:v>
                </c:pt>
                <c:pt idx="27514">
                  <c:v>397.89</c:v>
                </c:pt>
                <c:pt idx="27515">
                  <c:v>397.89</c:v>
                </c:pt>
                <c:pt idx="27516">
                  <c:v>397.89</c:v>
                </c:pt>
                <c:pt idx="27517">
                  <c:v>397.89</c:v>
                </c:pt>
                <c:pt idx="27518">
                  <c:v>397.89</c:v>
                </c:pt>
                <c:pt idx="27519">
                  <c:v>397.89</c:v>
                </c:pt>
                <c:pt idx="27520">
                  <c:v>397.89</c:v>
                </c:pt>
                <c:pt idx="27521">
                  <c:v>397.89</c:v>
                </c:pt>
                <c:pt idx="27522">
                  <c:v>397.89</c:v>
                </c:pt>
                <c:pt idx="27523">
                  <c:v>397.89</c:v>
                </c:pt>
                <c:pt idx="27524">
                  <c:v>397.89</c:v>
                </c:pt>
                <c:pt idx="27525">
                  <c:v>397.89</c:v>
                </c:pt>
                <c:pt idx="27526">
                  <c:v>397.89</c:v>
                </c:pt>
                <c:pt idx="27527">
                  <c:v>397.89</c:v>
                </c:pt>
                <c:pt idx="27528">
                  <c:v>397.89</c:v>
                </c:pt>
                <c:pt idx="27529">
                  <c:v>397.89</c:v>
                </c:pt>
                <c:pt idx="27530">
                  <c:v>397.89</c:v>
                </c:pt>
                <c:pt idx="27531">
                  <c:v>397.89</c:v>
                </c:pt>
                <c:pt idx="27532">
                  <c:v>397.89</c:v>
                </c:pt>
                <c:pt idx="27533">
                  <c:v>397.89</c:v>
                </c:pt>
                <c:pt idx="27534">
                  <c:v>397.89</c:v>
                </c:pt>
                <c:pt idx="27535">
                  <c:v>397.89</c:v>
                </c:pt>
                <c:pt idx="27536">
                  <c:v>397.89</c:v>
                </c:pt>
                <c:pt idx="27537">
                  <c:v>397.89</c:v>
                </c:pt>
                <c:pt idx="27538">
                  <c:v>397.89</c:v>
                </c:pt>
                <c:pt idx="27539">
                  <c:v>397.89</c:v>
                </c:pt>
                <c:pt idx="27540">
                  <c:v>397.89</c:v>
                </c:pt>
                <c:pt idx="27541">
                  <c:v>397.89</c:v>
                </c:pt>
                <c:pt idx="27542">
                  <c:v>397.89</c:v>
                </c:pt>
                <c:pt idx="27543">
                  <c:v>397.89</c:v>
                </c:pt>
                <c:pt idx="27544">
                  <c:v>397.89</c:v>
                </c:pt>
                <c:pt idx="27545">
                  <c:v>397.89</c:v>
                </c:pt>
                <c:pt idx="27546">
                  <c:v>397.89</c:v>
                </c:pt>
                <c:pt idx="27547">
                  <c:v>397.89</c:v>
                </c:pt>
                <c:pt idx="27548">
                  <c:v>397.89</c:v>
                </c:pt>
                <c:pt idx="27549">
                  <c:v>397.89</c:v>
                </c:pt>
                <c:pt idx="27550">
                  <c:v>397.89</c:v>
                </c:pt>
                <c:pt idx="27551">
                  <c:v>397.89</c:v>
                </c:pt>
                <c:pt idx="27552">
                  <c:v>397.89</c:v>
                </c:pt>
                <c:pt idx="27553">
                  <c:v>397.89</c:v>
                </c:pt>
                <c:pt idx="27554">
                  <c:v>397.89</c:v>
                </c:pt>
                <c:pt idx="27555">
                  <c:v>397.89</c:v>
                </c:pt>
                <c:pt idx="27556">
                  <c:v>397.89</c:v>
                </c:pt>
                <c:pt idx="27557">
                  <c:v>397.89</c:v>
                </c:pt>
                <c:pt idx="27558">
                  <c:v>397.89</c:v>
                </c:pt>
                <c:pt idx="27559">
                  <c:v>397.89</c:v>
                </c:pt>
                <c:pt idx="27560">
                  <c:v>397.89</c:v>
                </c:pt>
                <c:pt idx="27561">
                  <c:v>397.89</c:v>
                </c:pt>
                <c:pt idx="27562">
                  <c:v>397.89</c:v>
                </c:pt>
                <c:pt idx="27563">
                  <c:v>397.89</c:v>
                </c:pt>
                <c:pt idx="27564">
                  <c:v>397.89</c:v>
                </c:pt>
                <c:pt idx="27565">
                  <c:v>397.89</c:v>
                </c:pt>
                <c:pt idx="27566">
                  <c:v>397.89</c:v>
                </c:pt>
                <c:pt idx="27567">
                  <c:v>397.89</c:v>
                </c:pt>
                <c:pt idx="27568">
                  <c:v>397.89</c:v>
                </c:pt>
                <c:pt idx="27569">
                  <c:v>397.89</c:v>
                </c:pt>
                <c:pt idx="27570">
                  <c:v>397.89</c:v>
                </c:pt>
                <c:pt idx="27571">
                  <c:v>397.89</c:v>
                </c:pt>
                <c:pt idx="27572">
                  <c:v>397.89</c:v>
                </c:pt>
                <c:pt idx="27573">
                  <c:v>397.89</c:v>
                </c:pt>
                <c:pt idx="27574">
                  <c:v>397.89</c:v>
                </c:pt>
                <c:pt idx="27575">
                  <c:v>397.89</c:v>
                </c:pt>
                <c:pt idx="27576">
                  <c:v>397.89</c:v>
                </c:pt>
                <c:pt idx="27577">
                  <c:v>397.89</c:v>
                </c:pt>
                <c:pt idx="27578">
                  <c:v>397.89</c:v>
                </c:pt>
                <c:pt idx="27579">
                  <c:v>397.49</c:v>
                </c:pt>
                <c:pt idx="27580">
                  <c:v>397.89</c:v>
                </c:pt>
                <c:pt idx="27581">
                  <c:v>397.89</c:v>
                </c:pt>
                <c:pt idx="27582">
                  <c:v>397.89</c:v>
                </c:pt>
                <c:pt idx="27583">
                  <c:v>397.89</c:v>
                </c:pt>
                <c:pt idx="27584">
                  <c:v>397.89</c:v>
                </c:pt>
                <c:pt idx="27585">
                  <c:v>397.89</c:v>
                </c:pt>
                <c:pt idx="27586">
                  <c:v>397.89</c:v>
                </c:pt>
                <c:pt idx="27587">
                  <c:v>397.89</c:v>
                </c:pt>
                <c:pt idx="27588">
                  <c:v>397.49</c:v>
                </c:pt>
                <c:pt idx="27589">
                  <c:v>397.89</c:v>
                </c:pt>
                <c:pt idx="27590">
                  <c:v>397.89</c:v>
                </c:pt>
                <c:pt idx="27591">
                  <c:v>397.89</c:v>
                </c:pt>
                <c:pt idx="27592">
                  <c:v>397.89</c:v>
                </c:pt>
                <c:pt idx="27593">
                  <c:v>397.89</c:v>
                </c:pt>
                <c:pt idx="27594">
                  <c:v>397.89</c:v>
                </c:pt>
                <c:pt idx="27595">
                  <c:v>397.89</c:v>
                </c:pt>
                <c:pt idx="27596">
                  <c:v>397.89</c:v>
                </c:pt>
                <c:pt idx="27597">
                  <c:v>397.89</c:v>
                </c:pt>
                <c:pt idx="27598">
                  <c:v>397.89</c:v>
                </c:pt>
                <c:pt idx="27599">
                  <c:v>397.89</c:v>
                </c:pt>
                <c:pt idx="27600">
                  <c:v>397.89</c:v>
                </c:pt>
                <c:pt idx="27601">
                  <c:v>397.89</c:v>
                </c:pt>
                <c:pt idx="27602">
                  <c:v>397.89</c:v>
                </c:pt>
                <c:pt idx="27603">
                  <c:v>397.89</c:v>
                </c:pt>
                <c:pt idx="27604">
                  <c:v>397.89</c:v>
                </c:pt>
                <c:pt idx="27605">
                  <c:v>397.89</c:v>
                </c:pt>
                <c:pt idx="27606">
                  <c:v>397.89</c:v>
                </c:pt>
                <c:pt idx="27607">
                  <c:v>397.89</c:v>
                </c:pt>
                <c:pt idx="27608">
                  <c:v>397.89</c:v>
                </c:pt>
                <c:pt idx="27609">
                  <c:v>397.89</c:v>
                </c:pt>
                <c:pt idx="27610">
                  <c:v>397.89</c:v>
                </c:pt>
                <c:pt idx="27611">
                  <c:v>397.89</c:v>
                </c:pt>
                <c:pt idx="27612">
                  <c:v>397.89</c:v>
                </c:pt>
                <c:pt idx="27613">
                  <c:v>397.49</c:v>
                </c:pt>
                <c:pt idx="27614">
                  <c:v>397.89</c:v>
                </c:pt>
                <c:pt idx="27615">
                  <c:v>397.89</c:v>
                </c:pt>
                <c:pt idx="27616">
                  <c:v>397.89</c:v>
                </c:pt>
                <c:pt idx="27617">
                  <c:v>397.89</c:v>
                </c:pt>
                <c:pt idx="27618">
                  <c:v>397.89</c:v>
                </c:pt>
                <c:pt idx="27619">
                  <c:v>397.89</c:v>
                </c:pt>
                <c:pt idx="27620">
                  <c:v>397.89</c:v>
                </c:pt>
                <c:pt idx="27621">
                  <c:v>397.89</c:v>
                </c:pt>
                <c:pt idx="27622">
                  <c:v>397.89</c:v>
                </c:pt>
                <c:pt idx="27623">
                  <c:v>397.89</c:v>
                </c:pt>
                <c:pt idx="27624">
                  <c:v>397.89</c:v>
                </c:pt>
                <c:pt idx="27625">
                  <c:v>397.89</c:v>
                </c:pt>
                <c:pt idx="27626">
                  <c:v>397.89</c:v>
                </c:pt>
                <c:pt idx="27627">
                  <c:v>397.89</c:v>
                </c:pt>
                <c:pt idx="27628">
                  <c:v>397.89</c:v>
                </c:pt>
                <c:pt idx="27629">
                  <c:v>397.89</c:v>
                </c:pt>
                <c:pt idx="27630">
                  <c:v>397.89</c:v>
                </c:pt>
                <c:pt idx="27631">
                  <c:v>397.89</c:v>
                </c:pt>
                <c:pt idx="27632">
                  <c:v>397.89</c:v>
                </c:pt>
                <c:pt idx="27633">
                  <c:v>397.89</c:v>
                </c:pt>
                <c:pt idx="27634">
                  <c:v>397.89</c:v>
                </c:pt>
                <c:pt idx="27635">
                  <c:v>397.89</c:v>
                </c:pt>
                <c:pt idx="27636">
                  <c:v>397.49</c:v>
                </c:pt>
                <c:pt idx="27637">
                  <c:v>397.89</c:v>
                </c:pt>
                <c:pt idx="27638">
                  <c:v>397.89</c:v>
                </c:pt>
                <c:pt idx="27639">
                  <c:v>397.89</c:v>
                </c:pt>
                <c:pt idx="27640">
                  <c:v>397.89</c:v>
                </c:pt>
                <c:pt idx="27641">
                  <c:v>397.89</c:v>
                </c:pt>
                <c:pt idx="27642">
                  <c:v>397.49</c:v>
                </c:pt>
                <c:pt idx="27643">
                  <c:v>397.89</c:v>
                </c:pt>
                <c:pt idx="27644">
                  <c:v>397.89</c:v>
                </c:pt>
                <c:pt idx="27645">
                  <c:v>397.89</c:v>
                </c:pt>
                <c:pt idx="27646">
                  <c:v>397.89</c:v>
                </c:pt>
                <c:pt idx="27647">
                  <c:v>397.89</c:v>
                </c:pt>
                <c:pt idx="27648">
                  <c:v>397.89</c:v>
                </c:pt>
                <c:pt idx="27649">
                  <c:v>397.89</c:v>
                </c:pt>
                <c:pt idx="27650">
                  <c:v>397.89</c:v>
                </c:pt>
                <c:pt idx="27651">
                  <c:v>397.89</c:v>
                </c:pt>
                <c:pt idx="27652">
                  <c:v>397.89</c:v>
                </c:pt>
                <c:pt idx="27653">
                  <c:v>397.89</c:v>
                </c:pt>
                <c:pt idx="27654">
                  <c:v>397.89</c:v>
                </c:pt>
                <c:pt idx="27655">
                  <c:v>397.89</c:v>
                </c:pt>
                <c:pt idx="27656">
                  <c:v>397.89</c:v>
                </c:pt>
                <c:pt idx="27657">
                  <c:v>397.89</c:v>
                </c:pt>
                <c:pt idx="27658">
                  <c:v>397.89</c:v>
                </c:pt>
                <c:pt idx="27659">
                  <c:v>397.89</c:v>
                </c:pt>
                <c:pt idx="27660">
                  <c:v>397.89</c:v>
                </c:pt>
                <c:pt idx="27661">
                  <c:v>397.89</c:v>
                </c:pt>
                <c:pt idx="27662">
                  <c:v>397.89</c:v>
                </c:pt>
                <c:pt idx="27663">
                  <c:v>397.89</c:v>
                </c:pt>
                <c:pt idx="27664">
                  <c:v>397.89</c:v>
                </c:pt>
                <c:pt idx="27665">
                  <c:v>397.49</c:v>
                </c:pt>
                <c:pt idx="27666">
                  <c:v>397.89</c:v>
                </c:pt>
                <c:pt idx="27667">
                  <c:v>397.89</c:v>
                </c:pt>
                <c:pt idx="27668">
                  <c:v>397.89</c:v>
                </c:pt>
                <c:pt idx="27669">
                  <c:v>397.89</c:v>
                </c:pt>
                <c:pt idx="27670">
                  <c:v>397.89</c:v>
                </c:pt>
                <c:pt idx="27671">
                  <c:v>397.89</c:v>
                </c:pt>
                <c:pt idx="27672">
                  <c:v>397.89</c:v>
                </c:pt>
                <c:pt idx="27673">
                  <c:v>397.89</c:v>
                </c:pt>
                <c:pt idx="27674">
                  <c:v>397.89</c:v>
                </c:pt>
                <c:pt idx="27675">
                  <c:v>397.89</c:v>
                </c:pt>
                <c:pt idx="27676">
                  <c:v>397.89</c:v>
                </c:pt>
                <c:pt idx="27677">
                  <c:v>397.89</c:v>
                </c:pt>
                <c:pt idx="27678">
                  <c:v>397.89</c:v>
                </c:pt>
                <c:pt idx="27679">
                  <c:v>397.89</c:v>
                </c:pt>
                <c:pt idx="27680">
                  <c:v>397.89</c:v>
                </c:pt>
                <c:pt idx="27681">
                  <c:v>397.89</c:v>
                </c:pt>
                <c:pt idx="27682">
                  <c:v>397.89</c:v>
                </c:pt>
                <c:pt idx="27683">
                  <c:v>397.89</c:v>
                </c:pt>
                <c:pt idx="27684">
                  <c:v>397.89</c:v>
                </c:pt>
                <c:pt idx="27685">
                  <c:v>397.89</c:v>
                </c:pt>
                <c:pt idx="27686">
                  <c:v>397.89</c:v>
                </c:pt>
                <c:pt idx="27687">
                  <c:v>397.89</c:v>
                </c:pt>
                <c:pt idx="27688">
                  <c:v>397.89</c:v>
                </c:pt>
                <c:pt idx="27689">
                  <c:v>397.89</c:v>
                </c:pt>
                <c:pt idx="27690">
                  <c:v>397.89</c:v>
                </c:pt>
                <c:pt idx="27691">
                  <c:v>397.49</c:v>
                </c:pt>
                <c:pt idx="27692">
                  <c:v>397.89</c:v>
                </c:pt>
                <c:pt idx="27693">
                  <c:v>397.89</c:v>
                </c:pt>
                <c:pt idx="27694">
                  <c:v>397.89</c:v>
                </c:pt>
                <c:pt idx="27695">
                  <c:v>397.89</c:v>
                </c:pt>
                <c:pt idx="27696">
                  <c:v>397.89</c:v>
                </c:pt>
                <c:pt idx="27697">
                  <c:v>397.89</c:v>
                </c:pt>
                <c:pt idx="27698">
                  <c:v>397.89</c:v>
                </c:pt>
                <c:pt idx="27699">
                  <c:v>397.89</c:v>
                </c:pt>
                <c:pt idx="27700">
                  <c:v>397.89</c:v>
                </c:pt>
                <c:pt idx="27701">
                  <c:v>397.89</c:v>
                </c:pt>
                <c:pt idx="27702">
                  <c:v>397.89</c:v>
                </c:pt>
                <c:pt idx="27703">
                  <c:v>397.89</c:v>
                </c:pt>
                <c:pt idx="27704">
                  <c:v>397.49</c:v>
                </c:pt>
                <c:pt idx="27705">
                  <c:v>397.89</c:v>
                </c:pt>
                <c:pt idx="27706">
                  <c:v>397.89</c:v>
                </c:pt>
                <c:pt idx="27707">
                  <c:v>397.89</c:v>
                </c:pt>
                <c:pt idx="27708">
                  <c:v>397.89</c:v>
                </c:pt>
                <c:pt idx="27709">
                  <c:v>397.89</c:v>
                </c:pt>
                <c:pt idx="27710">
                  <c:v>397.89</c:v>
                </c:pt>
                <c:pt idx="27711">
                  <c:v>397.89</c:v>
                </c:pt>
                <c:pt idx="27712">
                  <c:v>397.89</c:v>
                </c:pt>
                <c:pt idx="27713">
                  <c:v>397.49</c:v>
                </c:pt>
                <c:pt idx="27714">
                  <c:v>397.89</c:v>
                </c:pt>
                <c:pt idx="27715">
                  <c:v>397.89</c:v>
                </c:pt>
                <c:pt idx="27716">
                  <c:v>397.89</c:v>
                </c:pt>
                <c:pt idx="27717">
                  <c:v>397.89</c:v>
                </c:pt>
                <c:pt idx="27718">
                  <c:v>397.89</c:v>
                </c:pt>
                <c:pt idx="27719">
                  <c:v>397.49</c:v>
                </c:pt>
                <c:pt idx="27720">
                  <c:v>397.89</c:v>
                </c:pt>
                <c:pt idx="27721">
                  <c:v>397.89</c:v>
                </c:pt>
                <c:pt idx="27722">
                  <c:v>397.89</c:v>
                </c:pt>
                <c:pt idx="27723">
                  <c:v>397.89</c:v>
                </c:pt>
                <c:pt idx="27724">
                  <c:v>397.89</c:v>
                </c:pt>
                <c:pt idx="27725">
                  <c:v>397.49</c:v>
                </c:pt>
                <c:pt idx="27726">
                  <c:v>397.89</c:v>
                </c:pt>
                <c:pt idx="27727">
                  <c:v>397.89</c:v>
                </c:pt>
                <c:pt idx="27728">
                  <c:v>397.89</c:v>
                </c:pt>
                <c:pt idx="27729">
                  <c:v>397.89</c:v>
                </c:pt>
                <c:pt idx="27730">
                  <c:v>397.89</c:v>
                </c:pt>
                <c:pt idx="27731">
                  <c:v>397.89</c:v>
                </c:pt>
                <c:pt idx="27732">
                  <c:v>397.89</c:v>
                </c:pt>
                <c:pt idx="27733">
                  <c:v>397.89</c:v>
                </c:pt>
                <c:pt idx="27734">
                  <c:v>397.89</c:v>
                </c:pt>
                <c:pt idx="27735">
                  <c:v>397.89</c:v>
                </c:pt>
                <c:pt idx="27736">
                  <c:v>397.89</c:v>
                </c:pt>
                <c:pt idx="27737">
                  <c:v>397.49</c:v>
                </c:pt>
                <c:pt idx="27738">
                  <c:v>397.89</c:v>
                </c:pt>
                <c:pt idx="27739">
                  <c:v>397.89</c:v>
                </c:pt>
                <c:pt idx="27740">
                  <c:v>397.89</c:v>
                </c:pt>
                <c:pt idx="27741">
                  <c:v>397.89</c:v>
                </c:pt>
                <c:pt idx="27742">
                  <c:v>397.89</c:v>
                </c:pt>
                <c:pt idx="27743">
                  <c:v>397.89</c:v>
                </c:pt>
                <c:pt idx="27744">
                  <c:v>397.89</c:v>
                </c:pt>
                <c:pt idx="27745">
                  <c:v>397.89</c:v>
                </c:pt>
                <c:pt idx="27746">
                  <c:v>397.89</c:v>
                </c:pt>
                <c:pt idx="27747">
                  <c:v>397.89</c:v>
                </c:pt>
                <c:pt idx="27748">
                  <c:v>397.89</c:v>
                </c:pt>
                <c:pt idx="27749">
                  <c:v>397.89</c:v>
                </c:pt>
                <c:pt idx="27750">
                  <c:v>397.89</c:v>
                </c:pt>
                <c:pt idx="27751">
                  <c:v>397.89</c:v>
                </c:pt>
                <c:pt idx="27752">
                  <c:v>397.89</c:v>
                </c:pt>
                <c:pt idx="27753">
                  <c:v>397.89</c:v>
                </c:pt>
                <c:pt idx="27754">
                  <c:v>397.89</c:v>
                </c:pt>
                <c:pt idx="27755">
                  <c:v>397.89</c:v>
                </c:pt>
                <c:pt idx="27756">
                  <c:v>397.89</c:v>
                </c:pt>
                <c:pt idx="27757">
                  <c:v>397.89</c:v>
                </c:pt>
                <c:pt idx="27758">
                  <c:v>397.89</c:v>
                </c:pt>
                <c:pt idx="27759">
                  <c:v>397.89</c:v>
                </c:pt>
                <c:pt idx="27760">
                  <c:v>397.89</c:v>
                </c:pt>
                <c:pt idx="27761">
                  <c:v>397.89</c:v>
                </c:pt>
                <c:pt idx="27762">
                  <c:v>397.89</c:v>
                </c:pt>
                <c:pt idx="27763">
                  <c:v>397.89</c:v>
                </c:pt>
                <c:pt idx="27764">
                  <c:v>397.89</c:v>
                </c:pt>
                <c:pt idx="27765">
                  <c:v>397.89</c:v>
                </c:pt>
                <c:pt idx="27766">
                  <c:v>397.89</c:v>
                </c:pt>
                <c:pt idx="27767">
                  <c:v>397.49</c:v>
                </c:pt>
                <c:pt idx="27768">
                  <c:v>397.89</c:v>
                </c:pt>
                <c:pt idx="27769">
                  <c:v>397.89</c:v>
                </c:pt>
                <c:pt idx="27770">
                  <c:v>397.89</c:v>
                </c:pt>
                <c:pt idx="27771">
                  <c:v>397.89</c:v>
                </c:pt>
                <c:pt idx="27772">
                  <c:v>397.89</c:v>
                </c:pt>
                <c:pt idx="27773">
                  <c:v>397.89</c:v>
                </c:pt>
                <c:pt idx="27774">
                  <c:v>397.89</c:v>
                </c:pt>
                <c:pt idx="27775">
                  <c:v>397.89</c:v>
                </c:pt>
                <c:pt idx="27776">
                  <c:v>397.89</c:v>
                </c:pt>
                <c:pt idx="27777">
                  <c:v>397.89</c:v>
                </c:pt>
                <c:pt idx="27778">
                  <c:v>397.89</c:v>
                </c:pt>
                <c:pt idx="27779">
                  <c:v>397.89</c:v>
                </c:pt>
                <c:pt idx="27780">
                  <c:v>397.89</c:v>
                </c:pt>
                <c:pt idx="27781">
                  <c:v>397.89</c:v>
                </c:pt>
                <c:pt idx="27782">
                  <c:v>397.89</c:v>
                </c:pt>
                <c:pt idx="27783">
                  <c:v>397.89</c:v>
                </c:pt>
                <c:pt idx="27784">
                  <c:v>397.89</c:v>
                </c:pt>
                <c:pt idx="27785">
                  <c:v>397.89</c:v>
                </c:pt>
                <c:pt idx="27786">
                  <c:v>397.89</c:v>
                </c:pt>
                <c:pt idx="27787">
                  <c:v>397.89</c:v>
                </c:pt>
                <c:pt idx="27788">
                  <c:v>397.49</c:v>
                </c:pt>
                <c:pt idx="27789">
                  <c:v>397.89</c:v>
                </c:pt>
                <c:pt idx="27790">
                  <c:v>397.89</c:v>
                </c:pt>
                <c:pt idx="27791">
                  <c:v>397.89</c:v>
                </c:pt>
                <c:pt idx="27792">
                  <c:v>397.89</c:v>
                </c:pt>
                <c:pt idx="27793">
                  <c:v>397.89</c:v>
                </c:pt>
                <c:pt idx="27794">
                  <c:v>397.89</c:v>
                </c:pt>
                <c:pt idx="27795">
                  <c:v>397.89</c:v>
                </c:pt>
                <c:pt idx="27796">
                  <c:v>397.89</c:v>
                </c:pt>
                <c:pt idx="27797">
                  <c:v>397.89</c:v>
                </c:pt>
                <c:pt idx="27798">
                  <c:v>397.89</c:v>
                </c:pt>
                <c:pt idx="27799">
                  <c:v>397.89</c:v>
                </c:pt>
                <c:pt idx="27800">
                  <c:v>397.89</c:v>
                </c:pt>
                <c:pt idx="27801">
                  <c:v>397.89</c:v>
                </c:pt>
                <c:pt idx="27802">
                  <c:v>397.89</c:v>
                </c:pt>
                <c:pt idx="27803">
                  <c:v>397.89</c:v>
                </c:pt>
                <c:pt idx="27804">
                  <c:v>397.89</c:v>
                </c:pt>
                <c:pt idx="27805">
                  <c:v>397.89</c:v>
                </c:pt>
                <c:pt idx="27806">
                  <c:v>397.49</c:v>
                </c:pt>
                <c:pt idx="27807">
                  <c:v>397.89</c:v>
                </c:pt>
                <c:pt idx="27808">
                  <c:v>397.89</c:v>
                </c:pt>
                <c:pt idx="27809">
                  <c:v>397.89</c:v>
                </c:pt>
                <c:pt idx="27810">
                  <c:v>397.89</c:v>
                </c:pt>
                <c:pt idx="27811">
                  <c:v>397.89</c:v>
                </c:pt>
                <c:pt idx="27812">
                  <c:v>397.89</c:v>
                </c:pt>
                <c:pt idx="27813">
                  <c:v>397.89</c:v>
                </c:pt>
                <c:pt idx="27814">
                  <c:v>397.89</c:v>
                </c:pt>
                <c:pt idx="27815">
                  <c:v>397.89</c:v>
                </c:pt>
                <c:pt idx="27816">
                  <c:v>397.89</c:v>
                </c:pt>
                <c:pt idx="27817">
                  <c:v>397.89</c:v>
                </c:pt>
                <c:pt idx="27818">
                  <c:v>397.89</c:v>
                </c:pt>
                <c:pt idx="27819">
                  <c:v>397.89</c:v>
                </c:pt>
                <c:pt idx="27820">
                  <c:v>397.89</c:v>
                </c:pt>
                <c:pt idx="27821">
                  <c:v>397.89</c:v>
                </c:pt>
                <c:pt idx="27822">
                  <c:v>397.89</c:v>
                </c:pt>
                <c:pt idx="27823">
                  <c:v>397.89</c:v>
                </c:pt>
                <c:pt idx="27824">
                  <c:v>397.89</c:v>
                </c:pt>
                <c:pt idx="27825">
                  <c:v>397.89</c:v>
                </c:pt>
                <c:pt idx="27826">
                  <c:v>397.89</c:v>
                </c:pt>
                <c:pt idx="27827">
                  <c:v>397.89</c:v>
                </c:pt>
                <c:pt idx="27828">
                  <c:v>397.89</c:v>
                </c:pt>
                <c:pt idx="27829">
                  <c:v>397.89</c:v>
                </c:pt>
                <c:pt idx="27830">
                  <c:v>397.89</c:v>
                </c:pt>
                <c:pt idx="27831">
                  <c:v>397.89</c:v>
                </c:pt>
                <c:pt idx="27832">
                  <c:v>397.89</c:v>
                </c:pt>
                <c:pt idx="27833">
                  <c:v>397.49</c:v>
                </c:pt>
                <c:pt idx="27834">
                  <c:v>397.89</c:v>
                </c:pt>
                <c:pt idx="27835">
                  <c:v>397.89</c:v>
                </c:pt>
                <c:pt idx="27836">
                  <c:v>397.89</c:v>
                </c:pt>
                <c:pt idx="27837">
                  <c:v>397.89</c:v>
                </c:pt>
                <c:pt idx="27838">
                  <c:v>397.89</c:v>
                </c:pt>
                <c:pt idx="27839">
                  <c:v>397.89</c:v>
                </c:pt>
                <c:pt idx="27840">
                  <c:v>397.89</c:v>
                </c:pt>
                <c:pt idx="27841">
                  <c:v>397.89</c:v>
                </c:pt>
                <c:pt idx="27842">
                  <c:v>397.89</c:v>
                </c:pt>
                <c:pt idx="27843">
                  <c:v>397.89</c:v>
                </c:pt>
                <c:pt idx="27844">
                  <c:v>397.89</c:v>
                </c:pt>
                <c:pt idx="27845">
                  <c:v>397.89</c:v>
                </c:pt>
                <c:pt idx="27846">
                  <c:v>397.89</c:v>
                </c:pt>
                <c:pt idx="27847">
                  <c:v>397.89</c:v>
                </c:pt>
                <c:pt idx="27848">
                  <c:v>397.89</c:v>
                </c:pt>
                <c:pt idx="27849">
                  <c:v>397.89</c:v>
                </c:pt>
                <c:pt idx="27850">
                  <c:v>397.89</c:v>
                </c:pt>
                <c:pt idx="27851">
                  <c:v>397.49</c:v>
                </c:pt>
                <c:pt idx="27852">
                  <c:v>397.89</c:v>
                </c:pt>
                <c:pt idx="27853">
                  <c:v>397.89</c:v>
                </c:pt>
                <c:pt idx="27854">
                  <c:v>397.89</c:v>
                </c:pt>
                <c:pt idx="27855">
                  <c:v>397.89</c:v>
                </c:pt>
                <c:pt idx="27856">
                  <c:v>397.89</c:v>
                </c:pt>
                <c:pt idx="27857">
                  <c:v>397.89</c:v>
                </c:pt>
                <c:pt idx="27858">
                  <c:v>397.89</c:v>
                </c:pt>
                <c:pt idx="27859">
                  <c:v>397.89</c:v>
                </c:pt>
                <c:pt idx="27860">
                  <c:v>397.89</c:v>
                </c:pt>
                <c:pt idx="27861">
                  <c:v>397.89</c:v>
                </c:pt>
                <c:pt idx="27862">
                  <c:v>397.89</c:v>
                </c:pt>
                <c:pt idx="27863">
                  <c:v>397.89</c:v>
                </c:pt>
                <c:pt idx="27864">
                  <c:v>397.89</c:v>
                </c:pt>
                <c:pt idx="27865">
                  <c:v>397.89</c:v>
                </c:pt>
                <c:pt idx="27866">
                  <c:v>397.89</c:v>
                </c:pt>
                <c:pt idx="27867">
                  <c:v>397.89</c:v>
                </c:pt>
                <c:pt idx="27868">
                  <c:v>397.89</c:v>
                </c:pt>
                <c:pt idx="27869">
                  <c:v>397.89</c:v>
                </c:pt>
                <c:pt idx="27870">
                  <c:v>397.89</c:v>
                </c:pt>
                <c:pt idx="27871">
                  <c:v>397.89</c:v>
                </c:pt>
                <c:pt idx="27872">
                  <c:v>397.89</c:v>
                </c:pt>
                <c:pt idx="27873">
                  <c:v>397.89</c:v>
                </c:pt>
                <c:pt idx="27874">
                  <c:v>397.89</c:v>
                </c:pt>
                <c:pt idx="27875">
                  <c:v>397.89</c:v>
                </c:pt>
                <c:pt idx="27876">
                  <c:v>397.89</c:v>
                </c:pt>
                <c:pt idx="27877">
                  <c:v>397.89</c:v>
                </c:pt>
                <c:pt idx="27878">
                  <c:v>397.89</c:v>
                </c:pt>
                <c:pt idx="27879">
                  <c:v>397.89</c:v>
                </c:pt>
                <c:pt idx="27880">
                  <c:v>397.89</c:v>
                </c:pt>
                <c:pt idx="27881">
                  <c:v>397.89</c:v>
                </c:pt>
                <c:pt idx="27882">
                  <c:v>397.89</c:v>
                </c:pt>
                <c:pt idx="27883">
                  <c:v>397.89</c:v>
                </c:pt>
                <c:pt idx="27884">
                  <c:v>397.89</c:v>
                </c:pt>
                <c:pt idx="27885">
                  <c:v>397.89</c:v>
                </c:pt>
                <c:pt idx="27886">
                  <c:v>397.89</c:v>
                </c:pt>
                <c:pt idx="27887">
                  <c:v>397.89</c:v>
                </c:pt>
                <c:pt idx="27888">
                  <c:v>397.89</c:v>
                </c:pt>
                <c:pt idx="27889">
                  <c:v>397.89</c:v>
                </c:pt>
                <c:pt idx="27890">
                  <c:v>397.89</c:v>
                </c:pt>
                <c:pt idx="27891">
                  <c:v>397.89</c:v>
                </c:pt>
                <c:pt idx="27892">
                  <c:v>397.89</c:v>
                </c:pt>
                <c:pt idx="27893">
                  <c:v>397.89</c:v>
                </c:pt>
                <c:pt idx="27894">
                  <c:v>397.89</c:v>
                </c:pt>
                <c:pt idx="27895">
                  <c:v>397.89</c:v>
                </c:pt>
                <c:pt idx="27896">
                  <c:v>397.89</c:v>
                </c:pt>
                <c:pt idx="27897">
                  <c:v>397.89</c:v>
                </c:pt>
                <c:pt idx="27898">
                  <c:v>397.89</c:v>
                </c:pt>
                <c:pt idx="27899">
                  <c:v>397.89</c:v>
                </c:pt>
                <c:pt idx="27900">
                  <c:v>397.89</c:v>
                </c:pt>
                <c:pt idx="27901">
                  <c:v>397.89</c:v>
                </c:pt>
                <c:pt idx="27902">
                  <c:v>397.89</c:v>
                </c:pt>
                <c:pt idx="27903">
                  <c:v>397.89</c:v>
                </c:pt>
                <c:pt idx="27904">
                  <c:v>397.89</c:v>
                </c:pt>
                <c:pt idx="27905">
                  <c:v>397.89</c:v>
                </c:pt>
                <c:pt idx="27906">
                  <c:v>397.89</c:v>
                </c:pt>
                <c:pt idx="27907">
                  <c:v>397.89</c:v>
                </c:pt>
                <c:pt idx="27908">
                  <c:v>397.89</c:v>
                </c:pt>
                <c:pt idx="27909">
                  <c:v>397.89</c:v>
                </c:pt>
                <c:pt idx="27910">
                  <c:v>397.89</c:v>
                </c:pt>
                <c:pt idx="27911">
                  <c:v>397.89</c:v>
                </c:pt>
                <c:pt idx="27912">
                  <c:v>397.89</c:v>
                </c:pt>
                <c:pt idx="27913">
                  <c:v>397.89</c:v>
                </c:pt>
                <c:pt idx="27914">
                  <c:v>397.89</c:v>
                </c:pt>
                <c:pt idx="27915">
                  <c:v>397.89</c:v>
                </c:pt>
                <c:pt idx="27916">
                  <c:v>397.89</c:v>
                </c:pt>
                <c:pt idx="27917">
                  <c:v>397.89</c:v>
                </c:pt>
                <c:pt idx="27918">
                  <c:v>397.89</c:v>
                </c:pt>
                <c:pt idx="27919">
                  <c:v>397.89</c:v>
                </c:pt>
                <c:pt idx="27920">
                  <c:v>397.89</c:v>
                </c:pt>
                <c:pt idx="27921">
                  <c:v>397.89</c:v>
                </c:pt>
                <c:pt idx="27922">
                  <c:v>397.89</c:v>
                </c:pt>
                <c:pt idx="27923">
                  <c:v>397.89</c:v>
                </c:pt>
                <c:pt idx="27924">
                  <c:v>397.89</c:v>
                </c:pt>
                <c:pt idx="27925">
                  <c:v>397.89</c:v>
                </c:pt>
                <c:pt idx="27926">
                  <c:v>397.89</c:v>
                </c:pt>
                <c:pt idx="27927">
                  <c:v>397.89</c:v>
                </c:pt>
                <c:pt idx="27928">
                  <c:v>397.89</c:v>
                </c:pt>
                <c:pt idx="27929">
                  <c:v>397.89</c:v>
                </c:pt>
                <c:pt idx="27930">
                  <c:v>397.89</c:v>
                </c:pt>
                <c:pt idx="27931">
                  <c:v>397.89</c:v>
                </c:pt>
                <c:pt idx="27932">
                  <c:v>397.89</c:v>
                </c:pt>
                <c:pt idx="27933">
                  <c:v>397.89</c:v>
                </c:pt>
                <c:pt idx="27934">
                  <c:v>397.89</c:v>
                </c:pt>
                <c:pt idx="27935">
                  <c:v>397.89</c:v>
                </c:pt>
                <c:pt idx="27936">
                  <c:v>397.89</c:v>
                </c:pt>
                <c:pt idx="27937">
                  <c:v>397.49</c:v>
                </c:pt>
                <c:pt idx="27938">
                  <c:v>397.89</c:v>
                </c:pt>
                <c:pt idx="27939">
                  <c:v>397.89</c:v>
                </c:pt>
                <c:pt idx="27940">
                  <c:v>397.89</c:v>
                </c:pt>
                <c:pt idx="27941">
                  <c:v>397.89</c:v>
                </c:pt>
                <c:pt idx="27942">
                  <c:v>397.89</c:v>
                </c:pt>
                <c:pt idx="27943">
                  <c:v>397.89</c:v>
                </c:pt>
                <c:pt idx="27944">
                  <c:v>397.89</c:v>
                </c:pt>
                <c:pt idx="27945">
                  <c:v>397.89</c:v>
                </c:pt>
                <c:pt idx="27946">
                  <c:v>397.89</c:v>
                </c:pt>
                <c:pt idx="27947">
                  <c:v>397.89</c:v>
                </c:pt>
                <c:pt idx="27948">
                  <c:v>397.89</c:v>
                </c:pt>
                <c:pt idx="27949">
                  <c:v>397.89</c:v>
                </c:pt>
                <c:pt idx="27950">
                  <c:v>397.89</c:v>
                </c:pt>
                <c:pt idx="27951">
                  <c:v>397.89</c:v>
                </c:pt>
                <c:pt idx="27952">
                  <c:v>397.89</c:v>
                </c:pt>
                <c:pt idx="27953">
                  <c:v>397.89</c:v>
                </c:pt>
                <c:pt idx="27954">
                  <c:v>397.89</c:v>
                </c:pt>
                <c:pt idx="27955">
                  <c:v>397.89</c:v>
                </c:pt>
                <c:pt idx="27956">
                  <c:v>397.89</c:v>
                </c:pt>
                <c:pt idx="27957">
                  <c:v>397.89</c:v>
                </c:pt>
                <c:pt idx="27958">
                  <c:v>397.89</c:v>
                </c:pt>
                <c:pt idx="27959">
                  <c:v>397.89</c:v>
                </c:pt>
                <c:pt idx="27960">
                  <c:v>397.89</c:v>
                </c:pt>
                <c:pt idx="27961">
                  <c:v>397.89</c:v>
                </c:pt>
                <c:pt idx="27962">
                  <c:v>397.89</c:v>
                </c:pt>
                <c:pt idx="27963">
                  <c:v>397.89</c:v>
                </c:pt>
                <c:pt idx="27964">
                  <c:v>397.89</c:v>
                </c:pt>
                <c:pt idx="27965">
                  <c:v>397.89</c:v>
                </c:pt>
                <c:pt idx="27966">
                  <c:v>397.89</c:v>
                </c:pt>
                <c:pt idx="27967">
                  <c:v>397.89</c:v>
                </c:pt>
                <c:pt idx="27968">
                  <c:v>397.89</c:v>
                </c:pt>
                <c:pt idx="27969">
                  <c:v>397.89</c:v>
                </c:pt>
                <c:pt idx="27970">
                  <c:v>397.89</c:v>
                </c:pt>
                <c:pt idx="27971">
                  <c:v>397.89</c:v>
                </c:pt>
                <c:pt idx="27972">
                  <c:v>397.89</c:v>
                </c:pt>
                <c:pt idx="27973">
                  <c:v>397.89</c:v>
                </c:pt>
                <c:pt idx="27974">
                  <c:v>397.89</c:v>
                </c:pt>
                <c:pt idx="27975">
                  <c:v>397.89</c:v>
                </c:pt>
                <c:pt idx="27976">
                  <c:v>397.89</c:v>
                </c:pt>
                <c:pt idx="27977">
                  <c:v>397.89</c:v>
                </c:pt>
                <c:pt idx="27978">
                  <c:v>397.89</c:v>
                </c:pt>
                <c:pt idx="27979">
                  <c:v>397.89</c:v>
                </c:pt>
                <c:pt idx="27980">
                  <c:v>397.89</c:v>
                </c:pt>
                <c:pt idx="27981">
                  <c:v>397.89</c:v>
                </c:pt>
                <c:pt idx="27982">
                  <c:v>397.89</c:v>
                </c:pt>
                <c:pt idx="27983">
                  <c:v>397.89</c:v>
                </c:pt>
                <c:pt idx="27984">
                  <c:v>397.89</c:v>
                </c:pt>
                <c:pt idx="27985">
                  <c:v>397.89</c:v>
                </c:pt>
                <c:pt idx="27986">
                  <c:v>397.89</c:v>
                </c:pt>
                <c:pt idx="27987">
                  <c:v>397.89</c:v>
                </c:pt>
                <c:pt idx="27988">
                  <c:v>397.89</c:v>
                </c:pt>
                <c:pt idx="27989">
                  <c:v>397.89</c:v>
                </c:pt>
                <c:pt idx="27990">
                  <c:v>397.89</c:v>
                </c:pt>
                <c:pt idx="27991">
                  <c:v>397.89</c:v>
                </c:pt>
                <c:pt idx="27992">
                  <c:v>397.89</c:v>
                </c:pt>
                <c:pt idx="27993">
                  <c:v>397.89</c:v>
                </c:pt>
                <c:pt idx="27994">
                  <c:v>397.89</c:v>
                </c:pt>
                <c:pt idx="27995">
                  <c:v>397.89</c:v>
                </c:pt>
                <c:pt idx="27996">
                  <c:v>397.89</c:v>
                </c:pt>
                <c:pt idx="27997">
                  <c:v>397.89</c:v>
                </c:pt>
                <c:pt idx="27998">
                  <c:v>397.89</c:v>
                </c:pt>
                <c:pt idx="27999">
                  <c:v>397.89</c:v>
                </c:pt>
                <c:pt idx="28000">
                  <c:v>397.89</c:v>
                </c:pt>
                <c:pt idx="28001">
                  <c:v>397.89</c:v>
                </c:pt>
                <c:pt idx="28002">
                  <c:v>397.89</c:v>
                </c:pt>
                <c:pt idx="28003">
                  <c:v>397.89</c:v>
                </c:pt>
                <c:pt idx="28004">
                  <c:v>397.89</c:v>
                </c:pt>
                <c:pt idx="28005">
                  <c:v>397.49</c:v>
                </c:pt>
                <c:pt idx="28006">
                  <c:v>397.89</c:v>
                </c:pt>
                <c:pt idx="28007">
                  <c:v>397.89</c:v>
                </c:pt>
                <c:pt idx="28008">
                  <c:v>397.89</c:v>
                </c:pt>
                <c:pt idx="28009">
                  <c:v>397.89</c:v>
                </c:pt>
                <c:pt idx="28010">
                  <c:v>397.89</c:v>
                </c:pt>
                <c:pt idx="28011">
                  <c:v>397.89</c:v>
                </c:pt>
                <c:pt idx="28012">
                  <c:v>397.89</c:v>
                </c:pt>
                <c:pt idx="28013">
                  <c:v>397.49</c:v>
                </c:pt>
                <c:pt idx="28014">
                  <c:v>397.89</c:v>
                </c:pt>
                <c:pt idx="28015">
                  <c:v>397.89</c:v>
                </c:pt>
                <c:pt idx="28016">
                  <c:v>397.89</c:v>
                </c:pt>
                <c:pt idx="28017">
                  <c:v>397.89</c:v>
                </c:pt>
                <c:pt idx="28018">
                  <c:v>397.89</c:v>
                </c:pt>
                <c:pt idx="28019">
                  <c:v>397.89</c:v>
                </c:pt>
                <c:pt idx="28020">
                  <c:v>397.89</c:v>
                </c:pt>
                <c:pt idx="28021">
                  <c:v>397.89</c:v>
                </c:pt>
                <c:pt idx="28022">
                  <c:v>397.89</c:v>
                </c:pt>
                <c:pt idx="28023">
                  <c:v>397.89</c:v>
                </c:pt>
                <c:pt idx="28024">
                  <c:v>397.89</c:v>
                </c:pt>
                <c:pt idx="28025">
                  <c:v>397.89</c:v>
                </c:pt>
                <c:pt idx="28026">
                  <c:v>397.89</c:v>
                </c:pt>
                <c:pt idx="28027">
                  <c:v>397.89</c:v>
                </c:pt>
                <c:pt idx="28028">
                  <c:v>397.89</c:v>
                </c:pt>
                <c:pt idx="28029">
                  <c:v>397.89</c:v>
                </c:pt>
                <c:pt idx="28030">
                  <c:v>397.89</c:v>
                </c:pt>
                <c:pt idx="28031">
                  <c:v>397.89</c:v>
                </c:pt>
                <c:pt idx="28032">
                  <c:v>397.89</c:v>
                </c:pt>
                <c:pt idx="28033">
                  <c:v>397.89</c:v>
                </c:pt>
                <c:pt idx="28034">
                  <c:v>397.89</c:v>
                </c:pt>
                <c:pt idx="28035">
                  <c:v>397.89</c:v>
                </c:pt>
                <c:pt idx="28036">
                  <c:v>397.89</c:v>
                </c:pt>
                <c:pt idx="28037">
                  <c:v>397.89</c:v>
                </c:pt>
                <c:pt idx="28038">
                  <c:v>397.89</c:v>
                </c:pt>
                <c:pt idx="28039">
                  <c:v>397.89</c:v>
                </c:pt>
                <c:pt idx="28040">
                  <c:v>397.89</c:v>
                </c:pt>
                <c:pt idx="28041">
                  <c:v>397.89</c:v>
                </c:pt>
                <c:pt idx="28042">
                  <c:v>397.89</c:v>
                </c:pt>
                <c:pt idx="28043">
                  <c:v>397.89</c:v>
                </c:pt>
                <c:pt idx="28044">
                  <c:v>397.89</c:v>
                </c:pt>
                <c:pt idx="28045">
                  <c:v>397.89</c:v>
                </c:pt>
                <c:pt idx="28046">
                  <c:v>397.89</c:v>
                </c:pt>
                <c:pt idx="28047">
                  <c:v>397.49</c:v>
                </c:pt>
                <c:pt idx="28048">
                  <c:v>397.89</c:v>
                </c:pt>
                <c:pt idx="28049">
                  <c:v>397.89</c:v>
                </c:pt>
                <c:pt idx="28050">
                  <c:v>397.89</c:v>
                </c:pt>
                <c:pt idx="28051">
                  <c:v>397.89</c:v>
                </c:pt>
                <c:pt idx="28052">
                  <c:v>397.89</c:v>
                </c:pt>
                <c:pt idx="28053">
                  <c:v>397.89</c:v>
                </c:pt>
                <c:pt idx="28054">
                  <c:v>397.89</c:v>
                </c:pt>
                <c:pt idx="28055">
                  <c:v>397.89</c:v>
                </c:pt>
                <c:pt idx="28056">
                  <c:v>397.89</c:v>
                </c:pt>
                <c:pt idx="28057">
                  <c:v>397.89</c:v>
                </c:pt>
                <c:pt idx="28058">
                  <c:v>397.89</c:v>
                </c:pt>
                <c:pt idx="28059">
                  <c:v>397.89</c:v>
                </c:pt>
                <c:pt idx="28060">
                  <c:v>397.89</c:v>
                </c:pt>
                <c:pt idx="28061">
                  <c:v>397.89</c:v>
                </c:pt>
                <c:pt idx="28062">
                  <c:v>397.89</c:v>
                </c:pt>
                <c:pt idx="28063">
                  <c:v>397.89</c:v>
                </c:pt>
                <c:pt idx="28064">
                  <c:v>397.89</c:v>
                </c:pt>
                <c:pt idx="28065">
                  <c:v>397.89</c:v>
                </c:pt>
                <c:pt idx="28066">
                  <c:v>397.89</c:v>
                </c:pt>
                <c:pt idx="28067">
                  <c:v>397.89</c:v>
                </c:pt>
                <c:pt idx="28068">
                  <c:v>397.89</c:v>
                </c:pt>
                <c:pt idx="28069">
                  <c:v>397.89</c:v>
                </c:pt>
                <c:pt idx="28070">
                  <c:v>397.89</c:v>
                </c:pt>
                <c:pt idx="28071">
                  <c:v>397.89</c:v>
                </c:pt>
                <c:pt idx="28072">
                  <c:v>397.89</c:v>
                </c:pt>
                <c:pt idx="28073">
                  <c:v>397.89</c:v>
                </c:pt>
                <c:pt idx="28074">
                  <c:v>397.89</c:v>
                </c:pt>
                <c:pt idx="28075">
                  <c:v>397.89</c:v>
                </c:pt>
                <c:pt idx="28076">
                  <c:v>397.89</c:v>
                </c:pt>
                <c:pt idx="28077">
                  <c:v>397.89</c:v>
                </c:pt>
                <c:pt idx="28078">
                  <c:v>397.89</c:v>
                </c:pt>
                <c:pt idx="28079">
                  <c:v>397.89</c:v>
                </c:pt>
                <c:pt idx="28080">
                  <c:v>397.89</c:v>
                </c:pt>
                <c:pt idx="28081">
                  <c:v>397.89</c:v>
                </c:pt>
                <c:pt idx="28082">
                  <c:v>397.89</c:v>
                </c:pt>
                <c:pt idx="28083">
                  <c:v>397.89</c:v>
                </c:pt>
                <c:pt idx="28084">
                  <c:v>397.89</c:v>
                </c:pt>
                <c:pt idx="28085">
                  <c:v>397.89</c:v>
                </c:pt>
                <c:pt idx="28086">
                  <c:v>397.89</c:v>
                </c:pt>
                <c:pt idx="28087">
                  <c:v>397.89</c:v>
                </c:pt>
                <c:pt idx="28088">
                  <c:v>397.89</c:v>
                </c:pt>
                <c:pt idx="28089">
                  <c:v>397.89</c:v>
                </c:pt>
                <c:pt idx="28090">
                  <c:v>397.89</c:v>
                </c:pt>
                <c:pt idx="28091">
                  <c:v>397.89</c:v>
                </c:pt>
                <c:pt idx="28092">
                  <c:v>397.89</c:v>
                </c:pt>
                <c:pt idx="28093">
                  <c:v>397.89</c:v>
                </c:pt>
                <c:pt idx="28094">
                  <c:v>397.89</c:v>
                </c:pt>
                <c:pt idx="28095">
                  <c:v>397.89</c:v>
                </c:pt>
                <c:pt idx="28096">
                  <c:v>397.89</c:v>
                </c:pt>
                <c:pt idx="28097">
                  <c:v>397.89</c:v>
                </c:pt>
                <c:pt idx="28098">
                  <c:v>397.89</c:v>
                </c:pt>
                <c:pt idx="28099">
                  <c:v>397.49</c:v>
                </c:pt>
                <c:pt idx="28100">
                  <c:v>397.89</c:v>
                </c:pt>
                <c:pt idx="28101">
                  <c:v>397.89</c:v>
                </c:pt>
                <c:pt idx="28102">
                  <c:v>397.89</c:v>
                </c:pt>
                <c:pt idx="28103">
                  <c:v>397.89</c:v>
                </c:pt>
                <c:pt idx="28104">
                  <c:v>397.89</c:v>
                </c:pt>
                <c:pt idx="28105">
                  <c:v>397.89</c:v>
                </c:pt>
                <c:pt idx="28106">
                  <c:v>397.89</c:v>
                </c:pt>
                <c:pt idx="28107">
                  <c:v>397.89</c:v>
                </c:pt>
                <c:pt idx="28108">
                  <c:v>397.89</c:v>
                </c:pt>
                <c:pt idx="28109">
                  <c:v>397.89</c:v>
                </c:pt>
                <c:pt idx="28110">
                  <c:v>397.89</c:v>
                </c:pt>
                <c:pt idx="28111">
                  <c:v>397.89</c:v>
                </c:pt>
                <c:pt idx="28112">
                  <c:v>397.89</c:v>
                </c:pt>
                <c:pt idx="28113">
                  <c:v>397.89</c:v>
                </c:pt>
                <c:pt idx="28114">
                  <c:v>397.89</c:v>
                </c:pt>
                <c:pt idx="28115">
                  <c:v>397.89</c:v>
                </c:pt>
                <c:pt idx="28116">
                  <c:v>397.89</c:v>
                </c:pt>
                <c:pt idx="28117">
                  <c:v>397.89</c:v>
                </c:pt>
                <c:pt idx="28118">
                  <c:v>397.89</c:v>
                </c:pt>
                <c:pt idx="28119">
                  <c:v>397.89</c:v>
                </c:pt>
                <c:pt idx="28120">
                  <c:v>397.49</c:v>
                </c:pt>
                <c:pt idx="28121">
                  <c:v>397.89</c:v>
                </c:pt>
                <c:pt idx="28122">
                  <c:v>397.89</c:v>
                </c:pt>
                <c:pt idx="28123">
                  <c:v>397.89</c:v>
                </c:pt>
                <c:pt idx="28124">
                  <c:v>397.89</c:v>
                </c:pt>
                <c:pt idx="28125">
                  <c:v>397.89</c:v>
                </c:pt>
                <c:pt idx="28126">
                  <c:v>397.89</c:v>
                </c:pt>
                <c:pt idx="28127">
                  <c:v>397.89</c:v>
                </c:pt>
                <c:pt idx="28128">
                  <c:v>397.89</c:v>
                </c:pt>
                <c:pt idx="28129">
                  <c:v>397.89</c:v>
                </c:pt>
                <c:pt idx="28130">
                  <c:v>397.89</c:v>
                </c:pt>
                <c:pt idx="28131">
                  <c:v>397.89</c:v>
                </c:pt>
                <c:pt idx="28132">
                  <c:v>397.89</c:v>
                </c:pt>
                <c:pt idx="28133">
                  <c:v>397.89</c:v>
                </c:pt>
                <c:pt idx="28134">
                  <c:v>397.89</c:v>
                </c:pt>
                <c:pt idx="28135">
                  <c:v>397.89</c:v>
                </c:pt>
                <c:pt idx="28136">
                  <c:v>397.49</c:v>
                </c:pt>
                <c:pt idx="28137">
                  <c:v>397.89</c:v>
                </c:pt>
                <c:pt idx="28138">
                  <c:v>397.89</c:v>
                </c:pt>
                <c:pt idx="28139">
                  <c:v>397.89</c:v>
                </c:pt>
                <c:pt idx="28140">
                  <c:v>397.89</c:v>
                </c:pt>
                <c:pt idx="28141">
                  <c:v>397.89</c:v>
                </c:pt>
                <c:pt idx="28142">
                  <c:v>397.89</c:v>
                </c:pt>
                <c:pt idx="28143">
                  <c:v>397.89</c:v>
                </c:pt>
                <c:pt idx="28144">
                  <c:v>397.89</c:v>
                </c:pt>
                <c:pt idx="28145">
                  <c:v>397.89</c:v>
                </c:pt>
                <c:pt idx="28146">
                  <c:v>397.89</c:v>
                </c:pt>
                <c:pt idx="28147">
                  <c:v>397.89</c:v>
                </c:pt>
                <c:pt idx="28148">
                  <c:v>397.89</c:v>
                </c:pt>
                <c:pt idx="28149">
                  <c:v>397.89</c:v>
                </c:pt>
                <c:pt idx="28150">
                  <c:v>397.89</c:v>
                </c:pt>
                <c:pt idx="28151">
                  <c:v>397.89</c:v>
                </c:pt>
                <c:pt idx="28152">
                  <c:v>397.89</c:v>
                </c:pt>
                <c:pt idx="28153">
                  <c:v>397.89</c:v>
                </c:pt>
                <c:pt idx="28154">
                  <c:v>397.89</c:v>
                </c:pt>
                <c:pt idx="28155">
                  <c:v>397.89</c:v>
                </c:pt>
                <c:pt idx="28156">
                  <c:v>397.89</c:v>
                </c:pt>
                <c:pt idx="28157">
                  <c:v>397.89</c:v>
                </c:pt>
                <c:pt idx="28158">
                  <c:v>397.89</c:v>
                </c:pt>
                <c:pt idx="28159">
                  <c:v>397.89</c:v>
                </c:pt>
                <c:pt idx="28160">
                  <c:v>397.89</c:v>
                </c:pt>
                <c:pt idx="28161">
                  <c:v>397.89</c:v>
                </c:pt>
                <c:pt idx="28162">
                  <c:v>397.89</c:v>
                </c:pt>
                <c:pt idx="28163">
                  <c:v>397.89</c:v>
                </c:pt>
                <c:pt idx="28164">
                  <c:v>397.89</c:v>
                </c:pt>
                <c:pt idx="28165">
                  <c:v>397.89</c:v>
                </c:pt>
                <c:pt idx="28166">
                  <c:v>397.89</c:v>
                </c:pt>
                <c:pt idx="28167">
                  <c:v>397.89</c:v>
                </c:pt>
                <c:pt idx="28168">
                  <c:v>397.89</c:v>
                </c:pt>
                <c:pt idx="28169">
                  <c:v>397.89</c:v>
                </c:pt>
                <c:pt idx="28170">
                  <c:v>397.89</c:v>
                </c:pt>
                <c:pt idx="28171">
                  <c:v>397.89</c:v>
                </c:pt>
                <c:pt idx="28172">
                  <c:v>397.89</c:v>
                </c:pt>
                <c:pt idx="28173">
                  <c:v>397.89</c:v>
                </c:pt>
                <c:pt idx="28174">
                  <c:v>397.89</c:v>
                </c:pt>
                <c:pt idx="28175">
                  <c:v>397.89</c:v>
                </c:pt>
                <c:pt idx="28176">
                  <c:v>397.89</c:v>
                </c:pt>
                <c:pt idx="28177">
                  <c:v>397.89</c:v>
                </c:pt>
                <c:pt idx="28178">
                  <c:v>397.89</c:v>
                </c:pt>
                <c:pt idx="28179">
                  <c:v>397.89</c:v>
                </c:pt>
                <c:pt idx="28180">
                  <c:v>397.89</c:v>
                </c:pt>
                <c:pt idx="28181">
                  <c:v>397.89</c:v>
                </c:pt>
                <c:pt idx="28182">
                  <c:v>397.89</c:v>
                </c:pt>
                <c:pt idx="28183">
                  <c:v>397.89</c:v>
                </c:pt>
                <c:pt idx="28184">
                  <c:v>397.89</c:v>
                </c:pt>
                <c:pt idx="28185">
                  <c:v>397.89</c:v>
                </c:pt>
                <c:pt idx="28186">
                  <c:v>397.89</c:v>
                </c:pt>
                <c:pt idx="28187">
                  <c:v>397.89</c:v>
                </c:pt>
                <c:pt idx="28188">
                  <c:v>397.89</c:v>
                </c:pt>
                <c:pt idx="28189">
                  <c:v>397.89</c:v>
                </c:pt>
                <c:pt idx="28190">
                  <c:v>397.89</c:v>
                </c:pt>
                <c:pt idx="28191">
                  <c:v>397.89</c:v>
                </c:pt>
                <c:pt idx="28192">
                  <c:v>397.49</c:v>
                </c:pt>
                <c:pt idx="28193">
                  <c:v>397.89</c:v>
                </c:pt>
                <c:pt idx="28194">
                  <c:v>397.89</c:v>
                </c:pt>
                <c:pt idx="28195">
                  <c:v>397.89</c:v>
                </c:pt>
                <c:pt idx="28196">
                  <c:v>397.89</c:v>
                </c:pt>
                <c:pt idx="28197">
                  <c:v>397.89</c:v>
                </c:pt>
                <c:pt idx="28198">
                  <c:v>397.89</c:v>
                </c:pt>
                <c:pt idx="28199">
                  <c:v>397.89</c:v>
                </c:pt>
                <c:pt idx="28200">
                  <c:v>397.89</c:v>
                </c:pt>
                <c:pt idx="28201">
                  <c:v>397.89</c:v>
                </c:pt>
                <c:pt idx="28202">
                  <c:v>397.89</c:v>
                </c:pt>
                <c:pt idx="28203">
                  <c:v>397.89</c:v>
                </c:pt>
                <c:pt idx="28204">
                  <c:v>397.89</c:v>
                </c:pt>
                <c:pt idx="28205">
                  <c:v>397.89</c:v>
                </c:pt>
                <c:pt idx="28206">
                  <c:v>397.89</c:v>
                </c:pt>
                <c:pt idx="28207">
                  <c:v>397.89</c:v>
                </c:pt>
                <c:pt idx="28208">
                  <c:v>397.89</c:v>
                </c:pt>
                <c:pt idx="28209">
                  <c:v>397.89</c:v>
                </c:pt>
                <c:pt idx="28210">
                  <c:v>397.89</c:v>
                </c:pt>
                <c:pt idx="28211">
                  <c:v>397.89</c:v>
                </c:pt>
                <c:pt idx="28212">
                  <c:v>397.89</c:v>
                </c:pt>
                <c:pt idx="28213">
                  <c:v>397.89</c:v>
                </c:pt>
                <c:pt idx="28214">
                  <c:v>397.89</c:v>
                </c:pt>
                <c:pt idx="28215">
                  <c:v>397.89</c:v>
                </c:pt>
                <c:pt idx="28216">
                  <c:v>397.89</c:v>
                </c:pt>
                <c:pt idx="28217">
                  <c:v>397.89</c:v>
                </c:pt>
                <c:pt idx="28218">
                  <c:v>397.89</c:v>
                </c:pt>
                <c:pt idx="28219">
                  <c:v>397.89</c:v>
                </c:pt>
                <c:pt idx="28220">
                  <c:v>397.89</c:v>
                </c:pt>
                <c:pt idx="28221">
                  <c:v>397.89</c:v>
                </c:pt>
                <c:pt idx="28222">
                  <c:v>397.89</c:v>
                </c:pt>
                <c:pt idx="28223">
                  <c:v>397.49</c:v>
                </c:pt>
                <c:pt idx="28224">
                  <c:v>397.89</c:v>
                </c:pt>
                <c:pt idx="28225">
                  <c:v>397.89</c:v>
                </c:pt>
                <c:pt idx="28226">
                  <c:v>397.89</c:v>
                </c:pt>
                <c:pt idx="28227">
                  <c:v>397.89</c:v>
                </c:pt>
                <c:pt idx="28228">
                  <c:v>397.89</c:v>
                </c:pt>
                <c:pt idx="28229">
                  <c:v>397.89</c:v>
                </c:pt>
                <c:pt idx="28230">
                  <c:v>397.89</c:v>
                </c:pt>
                <c:pt idx="28231">
                  <c:v>397.89</c:v>
                </c:pt>
                <c:pt idx="28232">
                  <c:v>397.89</c:v>
                </c:pt>
                <c:pt idx="28233">
                  <c:v>397.49</c:v>
                </c:pt>
                <c:pt idx="28234">
                  <c:v>397.89</c:v>
                </c:pt>
                <c:pt idx="28235">
                  <c:v>397.89</c:v>
                </c:pt>
                <c:pt idx="28236">
                  <c:v>397.89</c:v>
                </c:pt>
                <c:pt idx="28237">
                  <c:v>397.89</c:v>
                </c:pt>
                <c:pt idx="28238">
                  <c:v>397.89</c:v>
                </c:pt>
                <c:pt idx="28239">
                  <c:v>397.89</c:v>
                </c:pt>
                <c:pt idx="28240">
                  <c:v>397.89</c:v>
                </c:pt>
                <c:pt idx="28241">
                  <c:v>397.89</c:v>
                </c:pt>
                <c:pt idx="28242">
                  <c:v>397.89</c:v>
                </c:pt>
                <c:pt idx="28243">
                  <c:v>397.89</c:v>
                </c:pt>
                <c:pt idx="28244">
                  <c:v>397.89</c:v>
                </c:pt>
                <c:pt idx="28245">
                  <c:v>397.89</c:v>
                </c:pt>
                <c:pt idx="28246">
                  <c:v>397.89</c:v>
                </c:pt>
                <c:pt idx="28247">
                  <c:v>397.89</c:v>
                </c:pt>
                <c:pt idx="28248">
                  <c:v>397.89</c:v>
                </c:pt>
                <c:pt idx="28249">
                  <c:v>397.89</c:v>
                </c:pt>
                <c:pt idx="28250">
                  <c:v>397.89</c:v>
                </c:pt>
                <c:pt idx="28251">
                  <c:v>397.89</c:v>
                </c:pt>
                <c:pt idx="28252">
                  <c:v>397.89</c:v>
                </c:pt>
                <c:pt idx="28253">
                  <c:v>397.89</c:v>
                </c:pt>
                <c:pt idx="28254">
                  <c:v>397.89</c:v>
                </c:pt>
                <c:pt idx="28255">
                  <c:v>397.89</c:v>
                </c:pt>
                <c:pt idx="28256">
                  <c:v>397.89</c:v>
                </c:pt>
                <c:pt idx="28257">
                  <c:v>397.89</c:v>
                </c:pt>
                <c:pt idx="28258">
                  <c:v>397.89</c:v>
                </c:pt>
                <c:pt idx="28259">
                  <c:v>397.89</c:v>
                </c:pt>
                <c:pt idx="28260">
                  <c:v>397.89</c:v>
                </c:pt>
                <c:pt idx="28261">
                  <c:v>397.89</c:v>
                </c:pt>
                <c:pt idx="28262">
                  <c:v>397.89</c:v>
                </c:pt>
                <c:pt idx="28263">
                  <c:v>397.89</c:v>
                </c:pt>
                <c:pt idx="28264">
                  <c:v>397.89</c:v>
                </c:pt>
                <c:pt idx="28265">
                  <c:v>397.89</c:v>
                </c:pt>
                <c:pt idx="28266">
                  <c:v>397.89</c:v>
                </c:pt>
                <c:pt idx="28267">
                  <c:v>397.89</c:v>
                </c:pt>
                <c:pt idx="28268">
                  <c:v>397.89</c:v>
                </c:pt>
                <c:pt idx="28269">
                  <c:v>397.89</c:v>
                </c:pt>
                <c:pt idx="28270">
                  <c:v>397.89</c:v>
                </c:pt>
                <c:pt idx="28271">
                  <c:v>397.49</c:v>
                </c:pt>
                <c:pt idx="28272">
                  <c:v>397.89</c:v>
                </c:pt>
                <c:pt idx="28273">
                  <c:v>397.89</c:v>
                </c:pt>
                <c:pt idx="28274">
                  <c:v>397.89</c:v>
                </c:pt>
                <c:pt idx="28275">
                  <c:v>397.89</c:v>
                </c:pt>
                <c:pt idx="28276">
                  <c:v>397.89</c:v>
                </c:pt>
                <c:pt idx="28277">
                  <c:v>397.89</c:v>
                </c:pt>
                <c:pt idx="28278">
                  <c:v>397.89</c:v>
                </c:pt>
                <c:pt idx="28279">
                  <c:v>397.89</c:v>
                </c:pt>
                <c:pt idx="28280">
                  <c:v>397.89</c:v>
                </c:pt>
                <c:pt idx="28281">
                  <c:v>397.89</c:v>
                </c:pt>
                <c:pt idx="28282">
                  <c:v>397.89</c:v>
                </c:pt>
                <c:pt idx="28283">
                  <c:v>397.89</c:v>
                </c:pt>
                <c:pt idx="28284">
                  <c:v>397.89</c:v>
                </c:pt>
                <c:pt idx="28285">
                  <c:v>397.89</c:v>
                </c:pt>
                <c:pt idx="28286">
                  <c:v>397.89</c:v>
                </c:pt>
                <c:pt idx="28287">
                  <c:v>397.89</c:v>
                </c:pt>
                <c:pt idx="28288">
                  <c:v>397.89</c:v>
                </c:pt>
                <c:pt idx="28289">
                  <c:v>397.89</c:v>
                </c:pt>
                <c:pt idx="28290">
                  <c:v>397.89</c:v>
                </c:pt>
                <c:pt idx="28291">
                  <c:v>397.89</c:v>
                </c:pt>
                <c:pt idx="28292">
                  <c:v>397.89</c:v>
                </c:pt>
                <c:pt idx="28293">
                  <c:v>397.89</c:v>
                </c:pt>
                <c:pt idx="28294">
                  <c:v>397.89</c:v>
                </c:pt>
                <c:pt idx="28295">
                  <c:v>397.89</c:v>
                </c:pt>
                <c:pt idx="28296">
                  <c:v>397.89</c:v>
                </c:pt>
                <c:pt idx="28297">
                  <c:v>397.89</c:v>
                </c:pt>
                <c:pt idx="28298">
                  <c:v>397.89</c:v>
                </c:pt>
                <c:pt idx="28299">
                  <c:v>397.89</c:v>
                </c:pt>
                <c:pt idx="28300">
                  <c:v>397.89</c:v>
                </c:pt>
                <c:pt idx="28301">
                  <c:v>397.89</c:v>
                </c:pt>
                <c:pt idx="28302">
                  <c:v>397.89</c:v>
                </c:pt>
                <c:pt idx="28303">
                  <c:v>397.89</c:v>
                </c:pt>
                <c:pt idx="28304">
                  <c:v>397.89</c:v>
                </c:pt>
                <c:pt idx="28305">
                  <c:v>397.89</c:v>
                </c:pt>
                <c:pt idx="28306">
                  <c:v>397.89</c:v>
                </c:pt>
                <c:pt idx="28307">
                  <c:v>397.89</c:v>
                </c:pt>
                <c:pt idx="28308">
                  <c:v>397.89</c:v>
                </c:pt>
                <c:pt idx="28309">
                  <c:v>397.89</c:v>
                </c:pt>
                <c:pt idx="28310">
                  <c:v>397.89</c:v>
                </c:pt>
                <c:pt idx="28311">
                  <c:v>397.89</c:v>
                </c:pt>
                <c:pt idx="28312">
                  <c:v>397.89</c:v>
                </c:pt>
                <c:pt idx="28313">
                  <c:v>397.89</c:v>
                </c:pt>
                <c:pt idx="28314">
                  <c:v>397.89</c:v>
                </c:pt>
                <c:pt idx="28315">
                  <c:v>397.89</c:v>
                </c:pt>
                <c:pt idx="28316">
                  <c:v>397.89</c:v>
                </c:pt>
                <c:pt idx="28317">
                  <c:v>397.89</c:v>
                </c:pt>
                <c:pt idx="28318">
                  <c:v>397.89</c:v>
                </c:pt>
                <c:pt idx="28319">
                  <c:v>397.89</c:v>
                </c:pt>
                <c:pt idx="28320">
                  <c:v>397.89</c:v>
                </c:pt>
                <c:pt idx="28321">
                  <c:v>397.89</c:v>
                </c:pt>
                <c:pt idx="28322">
                  <c:v>397.89</c:v>
                </c:pt>
                <c:pt idx="28323">
                  <c:v>397.89</c:v>
                </c:pt>
                <c:pt idx="28324">
                  <c:v>397.89</c:v>
                </c:pt>
                <c:pt idx="28325">
                  <c:v>397.89</c:v>
                </c:pt>
                <c:pt idx="28326">
                  <c:v>397.89</c:v>
                </c:pt>
                <c:pt idx="28327">
                  <c:v>397.89</c:v>
                </c:pt>
                <c:pt idx="28328">
                  <c:v>397.89</c:v>
                </c:pt>
                <c:pt idx="28329">
                  <c:v>397.89</c:v>
                </c:pt>
                <c:pt idx="28330">
                  <c:v>397.89</c:v>
                </c:pt>
                <c:pt idx="28331">
                  <c:v>397.89</c:v>
                </c:pt>
                <c:pt idx="28332">
                  <c:v>397.89</c:v>
                </c:pt>
                <c:pt idx="28333">
                  <c:v>397.89</c:v>
                </c:pt>
                <c:pt idx="28334">
                  <c:v>397.89</c:v>
                </c:pt>
                <c:pt idx="28335">
                  <c:v>397.89</c:v>
                </c:pt>
                <c:pt idx="28336">
                  <c:v>397.89</c:v>
                </c:pt>
                <c:pt idx="28337">
                  <c:v>397.89</c:v>
                </c:pt>
                <c:pt idx="28338">
                  <c:v>397.49</c:v>
                </c:pt>
                <c:pt idx="28339">
                  <c:v>397.89</c:v>
                </c:pt>
                <c:pt idx="28340">
                  <c:v>397.89</c:v>
                </c:pt>
                <c:pt idx="28341">
                  <c:v>397.89</c:v>
                </c:pt>
                <c:pt idx="28342">
                  <c:v>397.89</c:v>
                </c:pt>
                <c:pt idx="28343">
                  <c:v>397.89</c:v>
                </c:pt>
                <c:pt idx="28344">
                  <c:v>397.89</c:v>
                </c:pt>
                <c:pt idx="28345">
                  <c:v>397.89</c:v>
                </c:pt>
                <c:pt idx="28346">
                  <c:v>397.49</c:v>
                </c:pt>
                <c:pt idx="28347">
                  <c:v>397.89</c:v>
                </c:pt>
                <c:pt idx="28348">
                  <c:v>397.89</c:v>
                </c:pt>
                <c:pt idx="28349">
                  <c:v>397.89</c:v>
                </c:pt>
                <c:pt idx="28350">
                  <c:v>397.89</c:v>
                </c:pt>
                <c:pt idx="28351">
                  <c:v>397.89</c:v>
                </c:pt>
                <c:pt idx="28352">
                  <c:v>397.89</c:v>
                </c:pt>
                <c:pt idx="28353">
                  <c:v>397.89</c:v>
                </c:pt>
                <c:pt idx="28354">
                  <c:v>397.89</c:v>
                </c:pt>
                <c:pt idx="28355">
                  <c:v>397.89</c:v>
                </c:pt>
                <c:pt idx="28356">
                  <c:v>397.89</c:v>
                </c:pt>
                <c:pt idx="28357">
                  <c:v>397.89</c:v>
                </c:pt>
                <c:pt idx="28358">
                  <c:v>397.89</c:v>
                </c:pt>
                <c:pt idx="28359">
                  <c:v>397.89</c:v>
                </c:pt>
                <c:pt idx="28360">
                  <c:v>397.89</c:v>
                </c:pt>
                <c:pt idx="28361">
                  <c:v>397.89</c:v>
                </c:pt>
                <c:pt idx="28362">
                  <c:v>397.89</c:v>
                </c:pt>
                <c:pt idx="28363">
                  <c:v>397.89</c:v>
                </c:pt>
                <c:pt idx="28364">
                  <c:v>397.89</c:v>
                </c:pt>
                <c:pt idx="28365">
                  <c:v>397.89</c:v>
                </c:pt>
                <c:pt idx="28366">
                  <c:v>397.49</c:v>
                </c:pt>
                <c:pt idx="28367">
                  <c:v>397.89</c:v>
                </c:pt>
                <c:pt idx="28368">
                  <c:v>397.89</c:v>
                </c:pt>
                <c:pt idx="28369">
                  <c:v>397.89</c:v>
                </c:pt>
                <c:pt idx="28370">
                  <c:v>397.89</c:v>
                </c:pt>
                <c:pt idx="28371">
                  <c:v>397.89</c:v>
                </c:pt>
                <c:pt idx="28372">
                  <c:v>397.89</c:v>
                </c:pt>
                <c:pt idx="28373">
                  <c:v>397.89</c:v>
                </c:pt>
                <c:pt idx="28374">
                  <c:v>397.89</c:v>
                </c:pt>
                <c:pt idx="28375">
                  <c:v>397.89</c:v>
                </c:pt>
                <c:pt idx="28376">
                  <c:v>397.89</c:v>
                </c:pt>
                <c:pt idx="28377">
                  <c:v>397.89</c:v>
                </c:pt>
                <c:pt idx="28378">
                  <c:v>397.49</c:v>
                </c:pt>
                <c:pt idx="28379">
                  <c:v>397.89</c:v>
                </c:pt>
                <c:pt idx="28380">
                  <c:v>397.89</c:v>
                </c:pt>
                <c:pt idx="28381">
                  <c:v>397.89</c:v>
                </c:pt>
                <c:pt idx="28382">
                  <c:v>397.89</c:v>
                </c:pt>
                <c:pt idx="28383">
                  <c:v>397.49</c:v>
                </c:pt>
                <c:pt idx="28384">
                  <c:v>397.89</c:v>
                </c:pt>
                <c:pt idx="28385">
                  <c:v>397.89</c:v>
                </c:pt>
                <c:pt idx="28386">
                  <c:v>397.89</c:v>
                </c:pt>
                <c:pt idx="28387">
                  <c:v>397.89</c:v>
                </c:pt>
                <c:pt idx="28388">
                  <c:v>397.89</c:v>
                </c:pt>
                <c:pt idx="28389">
                  <c:v>397.89</c:v>
                </c:pt>
                <c:pt idx="28390">
                  <c:v>397.89</c:v>
                </c:pt>
                <c:pt idx="28391">
                  <c:v>397.89</c:v>
                </c:pt>
                <c:pt idx="28392">
                  <c:v>397.89</c:v>
                </c:pt>
                <c:pt idx="28393">
                  <c:v>397.89</c:v>
                </c:pt>
                <c:pt idx="28394">
                  <c:v>397.89</c:v>
                </c:pt>
                <c:pt idx="28395">
                  <c:v>397.49</c:v>
                </c:pt>
                <c:pt idx="28396">
                  <c:v>397.89</c:v>
                </c:pt>
                <c:pt idx="28397">
                  <c:v>397.89</c:v>
                </c:pt>
                <c:pt idx="28398">
                  <c:v>397.89</c:v>
                </c:pt>
                <c:pt idx="28399">
                  <c:v>397.89</c:v>
                </c:pt>
                <c:pt idx="28400">
                  <c:v>397.89</c:v>
                </c:pt>
                <c:pt idx="28401">
                  <c:v>397.89</c:v>
                </c:pt>
                <c:pt idx="28402">
                  <c:v>397.89</c:v>
                </c:pt>
                <c:pt idx="28403">
                  <c:v>397.89</c:v>
                </c:pt>
                <c:pt idx="28404">
                  <c:v>397.89</c:v>
                </c:pt>
                <c:pt idx="28405">
                  <c:v>397.89</c:v>
                </c:pt>
                <c:pt idx="28406">
                  <c:v>397.89</c:v>
                </c:pt>
                <c:pt idx="28407">
                  <c:v>397.89</c:v>
                </c:pt>
                <c:pt idx="28408">
                  <c:v>397.89</c:v>
                </c:pt>
                <c:pt idx="28409">
                  <c:v>397.89</c:v>
                </c:pt>
                <c:pt idx="28410">
                  <c:v>397.89</c:v>
                </c:pt>
                <c:pt idx="28411">
                  <c:v>397.89</c:v>
                </c:pt>
                <c:pt idx="28412">
                  <c:v>397.89</c:v>
                </c:pt>
                <c:pt idx="28413">
                  <c:v>397.89</c:v>
                </c:pt>
                <c:pt idx="28414">
                  <c:v>397.89</c:v>
                </c:pt>
                <c:pt idx="28415">
                  <c:v>397.89</c:v>
                </c:pt>
                <c:pt idx="28416">
                  <c:v>397.89</c:v>
                </c:pt>
                <c:pt idx="28417">
                  <c:v>397.89</c:v>
                </c:pt>
                <c:pt idx="28418">
                  <c:v>397.89</c:v>
                </c:pt>
                <c:pt idx="28419">
                  <c:v>397.89</c:v>
                </c:pt>
                <c:pt idx="28420">
                  <c:v>397.89</c:v>
                </c:pt>
                <c:pt idx="28421">
                  <c:v>397.89</c:v>
                </c:pt>
                <c:pt idx="28422">
                  <c:v>397.89</c:v>
                </c:pt>
                <c:pt idx="28423">
                  <c:v>397.89</c:v>
                </c:pt>
                <c:pt idx="28424">
                  <c:v>397.89</c:v>
                </c:pt>
                <c:pt idx="28425">
                  <c:v>397.89</c:v>
                </c:pt>
                <c:pt idx="28426">
                  <c:v>397.89</c:v>
                </c:pt>
                <c:pt idx="28427">
                  <c:v>397.89</c:v>
                </c:pt>
                <c:pt idx="28428">
                  <c:v>397.89</c:v>
                </c:pt>
                <c:pt idx="28429">
                  <c:v>397.89</c:v>
                </c:pt>
                <c:pt idx="28430">
                  <c:v>397.89</c:v>
                </c:pt>
                <c:pt idx="28431">
                  <c:v>397.89</c:v>
                </c:pt>
                <c:pt idx="28432">
                  <c:v>397.89</c:v>
                </c:pt>
                <c:pt idx="28433">
                  <c:v>397.89</c:v>
                </c:pt>
                <c:pt idx="28434">
                  <c:v>397.89</c:v>
                </c:pt>
                <c:pt idx="28435">
                  <c:v>397.49</c:v>
                </c:pt>
                <c:pt idx="28436">
                  <c:v>397.89</c:v>
                </c:pt>
                <c:pt idx="28437">
                  <c:v>397.89</c:v>
                </c:pt>
                <c:pt idx="28438">
                  <c:v>397.89</c:v>
                </c:pt>
                <c:pt idx="28439">
                  <c:v>397.89</c:v>
                </c:pt>
                <c:pt idx="28440">
                  <c:v>397.89</c:v>
                </c:pt>
                <c:pt idx="28441">
                  <c:v>397.89</c:v>
                </c:pt>
                <c:pt idx="28442">
                  <c:v>397.89</c:v>
                </c:pt>
                <c:pt idx="28443">
                  <c:v>397.89</c:v>
                </c:pt>
                <c:pt idx="28444">
                  <c:v>397.89</c:v>
                </c:pt>
                <c:pt idx="28445">
                  <c:v>397.89</c:v>
                </c:pt>
                <c:pt idx="28446">
                  <c:v>397.89</c:v>
                </c:pt>
                <c:pt idx="28447">
                  <c:v>397.89</c:v>
                </c:pt>
                <c:pt idx="28448">
                  <c:v>397.89</c:v>
                </c:pt>
                <c:pt idx="28449">
                  <c:v>397.89</c:v>
                </c:pt>
                <c:pt idx="28450">
                  <c:v>397.89</c:v>
                </c:pt>
                <c:pt idx="28451">
                  <c:v>397.89</c:v>
                </c:pt>
                <c:pt idx="28452">
                  <c:v>397.89</c:v>
                </c:pt>
                <c:pt idx="28453">
                  <c:v>397.89</c:v>
                </c:pt>
                <c:pt idx="28454">
                  <c:v>397.89</c:v>
                </c:pt>
                <c:pt idx="28455">
                  <c:v>397.89</c:v>
                </c:pt>
                <c:pt idx="28456">
                  <c:v>397.89</c:v>
                </c:pt>
                <c:pt idx="28457">
                  <c:v>397.89</c:v>
                </c:pt>
                <c:pt idx="28458">
                  <c:v>397.89</c:v>
                </c:pt>
                <c:pt idx="28459">
                  <c:v>397.89</c:v>
                </c:pt>
                <c:pt idx="28460">
                  <c:v>397.89</c:v>
                </c:pt>
                <c:pt idx="28461">
                  <c:v>397.89</c:v>
                </c:pt>
                <c:pt idx="28462">
                  <c:v>397.89</c:v>
                </c:pt>
                <c:pt idx="28463">
                  <c:v>397.89</c:v>
                </c:pt>
                <c:pt idx="28464">
                  <c:v>397.89</c:v>
                </c:pt>
                <c:pt idx="28465">
                  <c:v>397.89</c:v>
                </c:pt>
                <c:pt idx="28466">
                  <c:v>397.89</c:v>
                </c:pt>
                <c:pt idx="28467">
                  <c:v>397.89</c:v>
                </c:pt>
                <c:pt idx="28468">
                  <c:v>397.89</c:v>
                </c:pt>
                <c:pt idx="28469">
                  <c:v>397.89</c:v>
                </c:pt>
                <c:pt idx="28470">
                  <c:v>397.89</c:v>
                </c:pt>
                <c:pt idx="28471">
                  <c:v>397.89</c:v>
                </c:pt>
                <c:pt idx="28472">
                  <c:v>397.89</c:v>
                </c:pt>
                <c:pt idx="28473">
                  <c:v>397.89</c:v>
                </c:pt>
                <c:pt idx="28474">
                  <c:v>397.89</c:v>
                </c:pt>
                <c:pt idx="28475">
                  <c:v>397.89</c:v>
                </c:pt>
                <c:pt idx="28476">
                  <c:v>397.89</c:v>
                </c:pt>
                <c:pt idx="28477">
                  <c:v>397.89</c:v>
                </c:pt>
                <c:pt idx="28478">
                  <c:v>397.89</c:v>
                </c:pt>
                <c:pt idx="28479">
                  <c:v>397.89</c:v>
                </c:pt>
                <c:pt idx="28480">
                  <c:v>397.89</c:v>
                </c:pt>
                <c:pt idx="28481">
                  <c:v>397.89</c:v>
                </c:pt>
                <c:pt idx="28482">
                  <c:v>397.89</c:v>
                </c:pt>
                <c:pt idx="28483">
                  <c:v>397.89</c:v>
                </c:pt>
                <c:pt idx="28484">
                  <c:v>397.89</c:v>
                </c:pt>
                <c:pt idx="28485">
                  <c:v>397.89</c:v>
                </c:pt>
                <c:pt idx="28486">
                  <c:v>397.89</c:v>
                </c:pt>
                <c:pt idx="28487">
                  <c:v>397.89</c:v>
                </c:pt>
                <c:pt idx="28488">
                  <c:v>397.89</c:v>
                </c:pt>
                <c:pt idx="28489">
                  <c:v>397.89</c:v>
                </c:pt>
                <c:pt idx="28490">
                  <c:v>397.89</c:v>
                </c:pt>
                <c:pt idx="28491">
                  <c:v>397.89</c:v>
                </c:pt>
                <c:pt idx="28492">
                  <c:v>397.89</c:v>
                </c:pt>
                <c:pt idx="28493">
                  <c:v>397.89</c:v>
                </c:pt>
                <c:pt idx="28494">
                  <c:v>397.89</c:v>
                </c:pt>
                <c:pt idx="28495">
                  <c:v>397.89</c:v>
                </c:pt>
                <c:pt idx="28496">
                  <c:v>397.89</c:v>
                </c:pt>
                <c:pt idx="28497">
                  <c:v>397.89</c:v>
                </c:pt>
                <c:pt idx="28498">
                  <c:v>397.89</c:v>
                </c:pt>
                <c:pt idx="28499">
                  <c:v>397.89</c:v>
                </c:pt>
                <c:pt idx="28500">
                  <c:v>397.49</c:v>
                </c:pt>
                <c:pt idx="28501">
                  <c:v>397.89</c:v>
                </c:pt>
                <c:pt idx="28502">
                  <c:v>397.89</c:v>
                </c:pt>
                <c:pt idx="28503">
                  <c:v>397.89</c:v>
                </c:pt>
                <c:pt idx="28504">
                  <c:v>397.89</c:v>
                </c:pt>
                <c:pt idx="28505">
                  <c:v>397.89</c:v>
                </c:pt>
                <c:pt idx="28506">
                  <c:v>397.89</c:v>
                </c:pt>
                <c:pt idx="28507">
                  <c:v>397.89</c:v>
                </c:pt>
                <c:pt idx="28508">
                  <c:v>397.89</c:v>
                </c:pt>
                <c:pt idx="28509">
                  <c:v>397.89</c:v>
                </c:pt>
                <c:pt idx="28510">
                  <c:v>397.89</c:v>
                </c:pt>
                <c:pt idx="28511">
                  <c:v>397.89</c:v>
                </c:pt>
                <c:pt idx="28512">
                  <c:v>397.89</c:v>
                </c:pt>
                <c:pt idx="28513">
                  <c:v>397.89</c:v>
                </c:pt>
                <c:pt idx="28514">
                  <c:v>397.89</c:v>
                </c:pt>
                <c:pt idx="28515">
                  <c:v>397.89</c:v>
                </c:pt>
                <c:pt idx="28516">
                  <c:v>397.89</c:v>
                </c:pt>
                <c:pt idx="28517">
                  <c:v>397.89</c:v>
                </c:pt>
                <c:pt idx="28518">
                  <c:v>397.89</c:v>
                </c:pt>
                <c:pt idx="28519">
                  <c:v>397.89</c:v>
                </c:pt>
                <c:pt idx="28520">
                  <c:v>397.89</c:v>
                </c:pt>
                <c:pt idx="28521">
                  <c:v>397.89</c:v>
                </c:pt>
                <c:pt idx="28522">
                  <c:v>397.89</c:v>
                </c:pt>
                <c:pt idx="28523">
                  <c:v>397.89</c:v>
                </c:pt>
                <c:pt idx="28524">
                  <c:v>397.89</c:v>
                </c:pt>
                <c:pt idx="28525">
                  <c:v>397.89</c:v>
                </c:pt>
                <c:pt idx="28526">
                  <c:v>397.89</c:v>
                </c:pt>
                <c:pt idx="28527">
                  <c:v>397.89</c:v>
                </c:pt>
                <c:pt idx="28528">
                  <c:v>397.89</c:v>
                </c:pt>
                <c:pt idx="28529">
                  <c:v>397.89</c:v>
                </c:pt>
                <c:pt idx="28530">
                  <c:v>397.89</c:v>
                </c:pt>
                <c:pt idx="28531">
                  <c:v>397.89</c:v>
                </c:pt>
                <c:pt idx="28532">
                  <c:v>397.89</c:v>
                </c:pt>
                <c:pt idx="28533">
                  <c:v>397.89</c:v>
                </c:pt>
                <c:pt idx="28534">
                  <c:v>397.89</c:v>
                </c:pt>
                <c:pt idx="28535">
                  <c:v>397.49</c:v>
                </c:pt>
                <c:pt idx="28536">
                  <c:v>397.89</c:v>
                </c:pt>
                <c:pt idx="28537">
                  <c:v>397.89</c:v>
                </c:pt>
                <c:pt idx="28538">
                  <c:v>397.89</c:v>
                </c:pt>
                <c:pt idx="28539">
                  <c:v>397.89</c:v>
                </c:pt>
                <c:pt idx="28540">
                  <c:v>397.89</c:v>
                </c:pt>
                <c:pt idx="28541">
                  <c:v>397.89</c:v>
                </c:pt>
                <c:pt idx="28542">
                  <c:v>397.89</c:v>
                </c:pt>
                <c:pt idx="28543">
                  <c:v>397.89</c:v>
                </c:pt>
                <c:pt idx="28544">
                  <c:v>397.89</c:v>
                </c:pt>
                <c:pt idx="28545">
                  <c:v>397.89</c:v>
                </c:pt>
                <c:pt idx="28546">
                  <c:v>397.89</c:v>
                </c:pt>
                <c:pt idx="28547">
                  <c:v>397.49</c:v>
                </c:pt>
                <c:pt idx="28548">
                  <c:v>397.89</c:v>
                </c:pt>
                <c:pt idx="28549">
                  <c:v>397.89</c:v>
                </c:pt>
                <c:pt idx="28550">
                  <c:v>397.89</c:v>
                </c:pt>
                <c:pt idx="28551">
                  <c:v>397.89</c:v>
                </c:pt>
                <c:pt idx="28552">
                  <c:v>397.89</c:v>
                </c:pt>
                <c:pt idx="28553">
                  <c:v>397.89</c:v>
                </c:pt>
                <c:pt idx="28554">
                  <c:v>397.89</c:v>
                </c:pt>
                <c:pt idx="28555">
                  <c:v>397.89</c:v>
                </c:pt>
                <c:pt idx="28556">
                  <c:v>397.89</c:v>
                </c:pt>
                <c:pt idx="28557">
                  <c:v>397.89</c:v>
                </c:pt>
                <c:pt idx="28558">
                  <c:v>397.89</c:v>
                </c:pt>
                <c:pt idx="28559">
                  <c:v>397.89</c:v>
                </c:pt>
                <c:pt idx="28560">
                  <c:v>397.89</c:v>
                </c:pt>
                <c:pt idx="28561">
                  <c:v>397.89</c:v>
                </c:pt>
                <c:pt idx="28562">
                  <c:v>397.49</c:v>
                </c:pt>
                <c:pt idx="28563">
                  <c:v>397.89</c:v>
                </c:pt>
                <c:pt idx="28564">
                  <c:v>397.89</c:v>
                </c:pt>
                <c:pt idx="28565">
                  <c:v>397.89</c:v>
                </c:pt>
                <c:pt idx="28566">
                  <c:v>397.89</c:v>
                </c:pt>
                <c:pt idx="28567">
                  <c:v>397.49</c:v>
                </c:pt>
                <c:pt idx="28568">
                  <c:v>397.89</c:v>
                </c:pt>
                <c:pt idx="28569">
                  <c:v>397.89</c:v>
                </c:pt>
                <c:pt idx="28570">
                  <c:v>397.89</c:v>
                </c:pt>
                <c:pt idx="28571">
                  <c:v>397.89</c:v>
                </c:pt>
                <c:pt idx="28572">
                  <c:v>397.89</c:v>
                </c:pt>
                <c:pt idx="28573">
                  <c:v>397.89</c:v>
                </c:pt>
                <c:pt idx="28574">
                  <c:v>397.89</c:v>
                </c:pt>
                <c:pt idx="28575">
                  <c:v>397.89</c:v>
                </c:pt>
                <c:pt idx="28576">
                  <c:v>397.89</c:v>
                </c:pt>
                <c:pt idx="28577">
                  <c:v>397.89</c:v>
                </c:pt>
                <c:pt idx="28578">
                  <c:v>397.89</c:v>
                </c:pt>
                <c:pt idx="28579">
                  <c:v>397.89</c:v>
                </c:pt>
                <c:pt idx="28580">
                  <c:v>397.89</c:v>
                </c:pt>
                <c:pt idx="28581">
                  <c:v>397.89</c:v>
                </c:pt>
                <c:pt idx="28582">
                  <c:v>397.89</c:v>
                </c:pt>
                <c:pt idx="28583">
                  <c:v>397.89</c:v>
                </c:pt>
                <c:pt idx="28584">
                  <c:v>397.89</c:v>
                </c:pt>
                <c:pt idx="28585">
                  <c:v>397.89</c:v>
                </c:pt>
                <c:pt idx="28586">
                  <c:v>397.89</c:v>
                </c:pt>
                <c:pt idx="28587">
                  <c:v>397.89</c:v>
                </c:pt>
                <c:pt idx="28588">
                  <c:v>397.89</c:v>
                </c:pt>
                <c:pt idx="28589">
                  <c:v>397.89</c:v>
                </c:pt>
                <c:pt idx="28590">
                  <c:v>397.89</c:v>
                </c:pt>
                <c:pt idx="28591">
                  <c:v>397.89</c:v>
                </c:pt>
                <c:pt idx="28592">
                  <c:v>397.89</c:v>
                </c:pt>
                <c:pt idx="28593">
                  <c:v>397.89</c:v>
                </c:pt>
                <c:pt idx="28594">
                  <c:v>397.89</c:v>
                </c:pt>
                <c:pt idx="28595">
                  <c:v>397.89</c:v>
                </c:pt>
                <c:pt idx="28596">
                  <c:v>397.89</c:v>
                </c:pt>
                <c:pt idx="28597">
                  <c:v>397.89</c:v>
                </c:pt>
                <c:pt idx="28598">
                  <c:v>397.89</c:v>
                </c:pt>
                <c:pt idx="28599">
                  <c:v>397.89</c:v>
                </c:pt>
                <c:pt idx="28600">
                  <c:v>397.89</c:v>
                </c:pt>
                <c:pt idx="28601">
                  <c:v>397.89</c:v>
                </c:pt>
                <c:pt idx="28602">
                  <c:v>397.89</c:v>
                </c:pt>
                <c:pt idx="28603">
                  <c:v>397.89</c:v>
                </c:pt>
                <c:pt idx="28604">
                  <c:v>397.89</c:v>
                </c:pt>
                <c:pt idx="28605">
                  <c:v>397.89</c:v>
                </c:pt>
                <c:pt idx="28606">
                  <c:v>397.89</c:v>
                </c:pt>
                <c:pt idx="28607">
                  <c:v>397.89</c:v>
                </c:pt>
                <c:pt idx="28608">
                  <c:v>397.89</c:v>
                </c:pt>
                <c:pt idx="28609">
                  <c:v>397.89</c:v>
                </c:pt>
                <c:pt idx="28610">
                  <c:v>397.89</c:v>
                </c:pt>
                <c:pt idx="28611">
                  <c:v>397.89</c:v>
                </c:pt>
                <c:pt idx="28612">
                  <c:v>397.89</c:v>
                </c:pt>
                <c:pt idx="28613">
                  <c:v>397.89</c:v>
                </c:pt>
                <c:pt idx="28614">
                  <c:v>397.89</c:v>
                </c:pt>
                <c:pt idx="28615">
                  <c:v>397.89</c:v>
                </c:pt>
                <c:pt idx="28616">
                  <c:v>397.89</c:v>
                </c:pt>
                <c:pt idx="28617">
                  <c:v>397.89</c:v>
                </c:pt>
                <c:pt idx="28618">
                  <c:v>397.89</c:v>
                </c:pt>
                <c:pt idx="28619">
                  <c:v>397.89</c:v>
                </c:pt>
                <c:pt idx="28620">
                  <c:v>397.89</c:v>
                </c:pt>
                <c:pt idx="28621">
                  <c:v>397.89</c:v>
                </c:pt>
                <c:pt idx="28622">
                  <c:v>397.89</c:v>
                </c:pt>
                <c:pt idx="28623">
                  <c:v>397.89</c:v>
                </c:pt>
                <c:pt idx="28624">
                  <c:v>397.89</c:v>
                </c:pt>
                <c:pt idx="28625">
                  <c:v>397.89</c:v>
                </c:pt>
                <c:pt idx="28626">
                  <c:v>397.89</c:v>
                </c:pt>
                <c:pt idx="28627">
                  <c:v>397.89</c:v>
                </c:pt>
                <c:pt idx="28628">
                  <c:v>397.89</c:v>
                </c:pt>
                <c:pt idx="28629">
                  <c:v>397.89</c:v>
                </c:pt>
                <c:pt idx="28630">
                  <c:v>397.89</c:v>
                </c:pt>
                <c:pt idx="28631">
                  <c:v>397.89</c:v>
                </c:pt>
                <c:pt idx="28632">
                  <c:v>397.89</c:v>
                </c:pt>
                <c:pt idx="28633">
                  <c:v>397.89</c:v>
                </c:pt>
                <c:pt idx="28634">
                  <c:v>397.89</c:v>
                </c:pt>
                <c:pt idx="28635">
                  <c:v>397.89</c:v>
                </c:pt>
                <c:pt idx="28636">
                  <c:v>397.89</c:v>
                </c:pt>
                <c:pt idx="28637">
                  <c:v>397.89</c:v>
                </c:pt>
                <c:pt idx="28638">
                  <c:v>397.89</c:v>
                </c:pt>
                <c:pt idx="28639">
                  <c:v>397.89</c:v>
                </c:pt>
                <c:pt idx="28640">
                  <c:v>397.89</c:v>
                </c:pt>
                <c:pt idx="28641">
                  <c:v>397.89</c:v>
                </c:pt>
                <c:pt idx="28642">
                  <c:v>397.89</c:v>
                </c:pt>
                <c:pt idx="28643">
                  <c:v>397.89</c:v>
                </c:pt>
                <c:pt idx="28644">
                  <c:v>397.89</c:v>
                </c:pt>
                <c:pt idx="28645">
                  <c:v>397.89</c:v>
                </c:pt>
                <c:pt idx="28646">
                  <c:v>397.89</c:v>
                </c:pt>
                <c:pt idx="28647">
                  <c:v>397.89</c:v>
                </c:pt>
                <c:pt idx="28648">
                  <c:v>397.89</c:v>
                </c:pt>
                <c:pt idx="28649">
                  <c:v>397.89</c:v>
                </c:pt>
                <c:pt idx="28650">
                  <c:v>397.49</c:v>
                </c:pt>
                <c:pt idx="28651">
                  <c:v>397.89</c:v>
                </c:pt>
                <c:pt idx="28652">
                  <c:v>397.89</c:v>
                </c:pt>
                <c:pt idx="28653">
                  <c:v>397.89</c:v>
                </c:pt>
                <c:pt idx="28654">
                  <c:v>397.89</c:v>
                </c:pt>
                <c:pt idx="28655">
                  <c:v>397.89</c:v>
                </c:pt>
                <c:pt idx="28656">
                  <c:v>397.89</c:v>
                </c:pt>
                <c:pt idx="28657">
                  <c:v>397.89</c:v>
                </c:pt>
                <c:pt idx="28658">
                  <c:v>397.89</c:v>
                </c:pt>
                <c:pt idx="28659">
                  <c:v>397.89</c:v>
                </c:pt>
                <c:pt idx="28660">
                  <c:v>397.89</c:v>
                </c:pt>
                <c:pt idx="28661">
                  <c:v>397.89</c:v>
                </c:pt>
                <c:pt idx="28662">
                  <c:v>397.89</c:v>
                </c:pt>
                <c:pt idx="28663">
                  <c:v>397.49</c:v>
                </c:pt>
                <c:pt idx="28664">
                  <c:v>397.89</c:v>
                </c:pt>
                <c:pt idx="28665">
                  <c:v>397.89</c:v>
                </c:pt>
                <c:pt idx="28666">
                  <c:v>397.89</c:v>
                </c:pt>
                <c:pt idx="28667">
                  <c:v>397.89</c:v>
                </c:pt>
                <c:pt idx="28668">
                  <c:v>397.89</c:v>
                </c:pt>
                <c:pt idx="28669">
                  <c:v>397.89</c:v>
                </c:pt>
                <c:pt idx="28670">
                  <c:v>397.89</c:v>
                </c:pt>
                <c:pt idx="28671">
                  <c:v>397.49</c:v>
                </c:pt>
                <c:pt idx="28672">
                  <c:v>397.89</c:v>
                </c:pt>
                <c:pt idx="28673">
                  <c:v>397.89</c:v>
                </c:pt>
                <c:pt idx="28674">
                  <c:v>397.89</c:v>
                </c:pt>
                <c:pt idx="28675">
                  <c:v>397.89</c:v>
                </c:pt>
                <c:pt idx="28676">
                  <c:v>397.89</c:v>
                </c:pt>
                <c:pt idx="28677">
                  <c:v>397.89</c:v>
                </c:pt>
                <c:pt idx="28678">
                  <c:v>397.89</c:v>
                </c:pt>
                <c:pt idx="28679">
                  <c:v>397.49</c:v>
                </c:pt>
                <c:pt idx="28680">
                  <c:v>397.89</c:v>
                </c:pt>
                <c:pt idx="28681">
                  <c:v>397.89</c:v>
                </c:pt>
                <c:pt idx="28682">
                  <c:v>397.89</c:v>
                </c:pt>
                <c:pt idx="28683">
                  <c:v>397.89</c:v>
                </c:pt>
                <c:pt idx="28684">
                  <c:v>397.89</c:v>
                </c:pt>
                <c:pt idx="28685">
                  <c:v>397.89</c:v>
                </c:pt>
                <c:pt idx="28686">
                  <c:v>397.89</c:v>
                </c:pt>
                <c:pt idx="28687">
                  <c:v>397.89</c:v>
                </c:pt>
                <c:pt idx="28688">
                  <c:v>397.89</c:v>
                </c:pt>
                <c:pt idx="28689">
                  <c:v>397.89</c:v>
                </c:pt>
                <c:pt idx="28690">
                  <c:v>397.89</c:v>
                </c:pt>
                <c:pt idx="28691">
                  <c:v>397.89</c:v>
                </c:pt>
                <c:pt idx="28692">
                  <c:v>397.89</c:v>
                </c:pt>
                <c:pt idx="28693">
                  <c:v>397.89</c:v>
                </c:pt>
                <c:pt idx="28694">
                  <c:v>397.89</c:v>
                </c:pt>
                <c:pt idx="28695">
                  <c:v>397.89</c:v>
                </c:pt>
                <c:pt idx="28696">
                  <c:v>397.89</c:v>
                </c:pt>
                <c:pt idx="28697">
                  <c:v>397.89</c:v>
                </c:pt>
                <c:pt idx="28698">
                  <c:v>397.89</c:v>
                </c:pt>
                <c:pt idx="28699">
                  <c:v>397.89</c:v>
                </c:pt>
                <c:pt idx="28700">
                  <c:v>397.89</c:v>
                </c:pt>
                <c:pt idx="28701">
                  <c:v>397.89</c:v>
                </c:pt>
                <c:pt idx="28702">
                  <c:v>397.89</c:v>
                </c:pt>
                <c:pt idx="28703">
                  <c:v>397.89</c:v>
                </c:pt>
                <c:pt idx="28704">
                  <c:v>397.89</c:v>
                </c:pt>
                <c:pt idx="28705">
                  <c:v>397.89</c:v>
                </c:pt>
                <c:pt idx="28706">
                  <c:v>397.89</c:v>
                </c:pt>
                <c:pt idx="28707">
                  <c:v>397.89</c:v>
                </c:pt>
                <c:pt idx="28708">
                  <c:v>397.89</c:v>
                </c:pt>
                <c:pt idx="28709">
                  <c:v>397.89</c:v>
                </c:pt>
                <c:pt idx="28710">
                  <c:v>397.89</c:v>
                </c:pt>
                <c:pt idx="28711">
                  <c:v>397.89</c:v>
                </c:pt>
                <c:pt idx="28712">
                  <c:v>397.89</c:v>
                </c:pt>
                <c:pt idx="28713">
                  <c:v>397.89</c:v>
                </c:pt>
                <c:pt idx="28714">
                  <c:v>397.89</c:v>
                </c:pt>
                <c:pt idx="28715">
                  <c:v>397.89</c:v>
                </c:pt>
                <c:pt idx="28716">
                  <c:v>397.89</c:v>
                </c:pt>
                <c:pt idx="28717">
                  <c:v>397.89</c:v>
                </c:pt>
                <c:pt idx="28718">
                  <c:v>397.89</c:v>
                </c:pt>
                <c:pt idx="28719">
                  <c:v>397.89</c:v>
                </c:pt>
                <c:pt idx="28720">
                  <c:v>397.89</c:v>
                </c:pt>
                <c:pt idx="28721">
                  <c:v>397.89</c:v>
                </c:pt>
                <c:pt idx="28722">
                  <c:v>397.89</c:v>
                </c:pt>
                <c:pt idx="28723">
                  <c:v>397.89</c:v>
                </c:pt>
                <c:pt idx="28724">
                  <c:v>397.89</c:v>
                </c:pt>
                <c:pt idx="28725">
                  <c:v>397.89</c:v>
                </c:pt>
                <c:pt idx="28726">
                  <c:v>397.89</c:v>
                </c:pt>
                <c:pt idx="28727">
                  <c:v>397.89</c:v>
                </c:pt>
                <c:pt idx="28728">
                  <c:v>397.89</c:v>
                </c:pt>
                <c:pt idx="28729">
                  <c:v>397.89</c:v>
                </c:pt>
                <c:pt idx="28730">
                  <c:v>397.89</c:v>
                </c:pt>
                <c:pt idx="28731">
                  <c:v>397.89</c:v>
                </c:pt>
                <c:pt idx="28732">
                  <c:v>397.89</c:v>
                </c:pt>
                <c:pt idx="28733">
                  <c:v>397.89</c:v>
                </c:pt>
                <c:pt idx="28734">
                  <c:v>397.89</c:v>
                </c:pt>
                <c:pt idx="28735">
                  <c:v>397.89</c:v>
                </c:pt>
                <c:pt idx="28736">
                  <c:v>397.89</c:v>
                </c:pt>
                <c:pt idx="28737">
                  <c:v>397.89</c:v>
                </c:pt>
                <c:pt idx="28738">
                  <c:v>397.89</c:v>
                </c:pt>
                <c:pt idx="28739">
                  <c:v>397.49</c:v>
                </c:pt>
                <c:pt idx="28740">
                  <c:v>397.89</c:v>
                </c:pt>
                <c:pt idx="28741">
                  <c:v>397.89</c:v>
                </c:pt>
                <c:pt idx="28742">
                  <c:v>397.89</c:v>
                </c:pt>
                <c:pt idx="28743">
                  <c:v>397.89</c:v>
                </c:pt>
                <c:pt idx="28744">
                  <c:v>397.89</c:v>
                </c:pt>
                <c:pt idx="28745">
                  <c:v>397.89</c:v>
                </c:pt>
                <c:pt idx="28746">
                  <c:v>397.89</c:v>
                </c:pt>
                <c:pt idx="28747">
                  <c:v>397.49</c:v>
                </c:pt>
                <c:pt idx="28748">
                  <c:v>397.89</c:v>
                </c:pt>
                <c:pt idx="28749">
                  <c:v>397.89</c:v>
                </c:pt>
                <c:pt idx="28750">
                  <c:v>397.49</c:v>
                </c:pt>
                <c:pt idx="28751">
                  <c:v>397.89</c:v>
                </c:pt>
                <c:pt idx="28752">
                  <c:v>397.89</c:v>
                </c:pt>
                <c:pt idx="28753">
                  <c:v>397.89</c:v>
                </c:pt>
                <c:pt idx="28754">
                  <c:v>397.89</c:v>
                </c:pt>
                <c:pt idx="28755">
                  <c:v>397.89</c:v>
                </c:pt>
                <c:pt idx="28756">
                  <c:v>397.89</c:v>
                </c:pt>
                <c:pt idx="28757">
                  <c:v>397.89</c:v>
                </c:pt>
                <c:pt idx="28758">
                  <c:v>397.89</c:v>
                </c:pt>
                <c:pt idx="28759">
                  <c:v>397.89</c:v>
                </c:pt>
                <c:pt idx="28760">
                  <c:v>397.89</c:v>
                </c:pt>
                <c:pt idx="28761">
                  <c:v>397.89</c:v>
                </c:pt>
                <c:pt idx="28762">
                  <c:v>397.89</c:v>
                </c:pt>
                <c:pt idx="28763">
                  <c:v>397.89</c:v>
                </c:pt>
                <c:pt idx="28764">
                  <c:v>397.89</c:v>
                </c:pt>
                <c:pt idx="28765">
                  <c:v>397.89</c:v>
                </c:pt>
                <c:pt idx="28766">
                  <c:v>397.89</c:v>
                </c:pt>
                <c:pt idx="28767">
                  <c:v>397.89</c:v>
                </c:pt>
                <c:pt idx="28768">
                  <c:v>397.89</c:v>
                </c:pt>
                <c:pt idx="28769">
                  <c:v>397.89</c:v>
                </c:pt>
                <c:pt idx="28770">
                  <c:v>397.89</c:v>
                </c:pt>
                <c:pt idx="28771">
                  <c:v>397.49</c:v>
                </c:pt>
                <c:pt idx="28772">
                  <c:v>397.89</c:v>
                </c:pt>
                <c:pt idx="28773">
                  <c:v>397.89</c:v>
                </c:pt>
                <c:pt idx="28774">
                  <c:v>397.89</c:v>
                </c:pt>
                <c:pt idx="28775">
                  <c:v>397.89</c:v>
                </c:pt>
                <c:pt idx="28776">
                  <c:v>397.89</c:v>
                </c:pt>
                <c:pt idx="28777">
                  <c:v>397.89</c:v>
                </c:pt>
                <c:pt idx="28778">
                  <c:v>397.89</c:v>
                </c:pt>
                <c:pt idx="28779">
                  <c:v>397.89</c:v>
                </c:pt>
                <c:pt idx="28780">
                  <c:v>397.89</c:v>
                </c:pt>
                <c:pt idx="28781">
                  <c:v>397.89</c:v>
                </c:pt>
                <c:pt idx="28782">
                  <c:v>397.89</c:v>
                </c:pt>
                <c:pt idx="28783">
                  <c:v>397.89</c:v>
                </c:pt>
                <c:pt idx="28784">
                  <c:v>397.89</c:v>
                </c:pt>
                <c:pt idx="28785">
                  <c:v>397.89</c:v>
                </c:pt>
                <c:pt idx="28786">
                  <c:v>397.89</c:v>
                </c:pt>
                <c:pt idx="28787">
                  <c:v>397.89</c:v>
                </c:pt>
                <c:pt idx="28788">
                  <c:v>397.89</c:v>
                </c:pt>
                <c:pt idx="28789">
                  <c:v>397.89</c:v>
                </c:pt>
                <c:pt idx="28790">
                  <c:v>397.89</c:v>
                </c:pt>
                <c:pt idx="28791">
                  <c:v>397.89</c:v>
                </c:pt>
                <c:pt idx="28792">
                  <c:v>397.89</c:v>
                </c:pt>
                <c:pt idx="28793">
                  <c:v>397.89</c:v>
                </c:pt>
                <c:pt idx="28794">
                  <c:v>397.89</c:v>
                </c:pt>
                <c:pt idx="28795">
                  <c:v>397.89</c:v>
                </c:pt>
                <c:pt idx="28796">
                  <c:v>397.89</c:v>
                </c:pt>
                <c:pt idx="28797">
                  <c:v>397.89</c:v>
                </c:pt>
                <c:pt idx="28798">
                  <c:v>397.89</c:v>
                </c:pt>
                <c:pt idx="28799">
                  <c:v>397.89</c:v>
                </c:pt>
                <c:pt idx="28800">
                  <c:v>397.89</c:v>
                </c:pt>
                <c:pt idx="28801">
                  <c:v>397.89</c:v>
                </c:pt>
                <c:pt idx="28802">
                  <c:v>397.89</c:v>
                </c:pt>
                <c:pt idx="28803">
                  <c:v>397.89</c:v>
                </c:pt>
                <c:pt idx="28804">
                  <c:v>397.89</c:v>
                </c:pt>
                <c:pt idx="28805">
                  <c:v>397.89</c:v>
                </c:pt>
                <c:pt idx="28806">
                  <c:v>397.89</c:v>
                </c:pt>
                <c:pt idx="28807">
                  <c:v>397.89</c:v>
                </c:pt>
                <c:pt idx="28808">
                  <c:v>397.89</c:v>
                </c:pt>
                <c:pt idx="28809">
                  <c:v>397.89</c:v>
                </c:pt>
                <c:pt idx="28810">
                  <c:v>397.89</c:v>
                </c:pt>
                <c:pt idx="28811">
                  <c:v>397.89</c:v>
                </c:pt>
                <c:pt idx="28812">
                  <c:v>397.89</c:v>
                </c:pt>
                <c:pt idx="28813">
                  <c:v>397.89</c:v>
                </c:pt>
                <c:pt idx="28814">
                  <c:v>397.89</c:v>
                </c:pt>
                <c:pt idx="28815">
                  <c:v>397.89</c:v>
                </c:pt>
                <c:pt idx="28816">
                  <c:v>397.89</c:v>
                </c:pt>
                <c:pt idx="28817">
                  <c:v>397.89</c:v>
                </c:pt>
                <c:pt idx="28818">
                  <c:v>397.89</c:v>
                </c:pt>
                <c:pt idx="28819">
                  <c:v>397.89</c:v>
                </c:pt>
                <c:pt idx="28820">
                  <c:v>397.49</c:v>
                </c:pt>
                <c:pt idx="28821">
                  <c:v>397.89</c:v>
                </c:pt>
                <c:pt idx="28822">
                  <c:v>397.89</c:v>
                </c:pt>
                <c:pt idx="28823">
                  <c:v>397.89</c:v>
                </c:pt>
                <c:pt idx="28824">
                  <c:v>397.89</c:v>
                </c:pt>
                <c:pt idx="28825">
                  <c:v>397.89</c:v>
                </c:pt>
                <c:pt idx="28826">
                  <c:v>397.89</c:v>
                </c:pt>
                <c:pt idx="28827">
                  <c:v>397.89</c:v>
                </c:pt>
                <c:pt idx="28828">
                  <c:v>397.89</c:v>
                </c:pt>
                <c:pt idx="28829">
                  <c:v>397.89</c:v>
                </c:pt>
                <c:pt idx="28830">
                  <c:v>397.89</c:v>
                </c:pt>
                <c:pt idx="28831">
                  <c:v>397.89</c:v>
                </c:pt>
                <c:pt idx="28832">
                  <c:v>397.89</c:v>
                </c:pt>
                <c:pt idx="28833">
                  <c:v>397.89</c:v>
                </c:pt>
                <c:pt idx="28834">
                  <c:v>397.89</c:v>
                </c:pt>
                <c:pt idx="28835">
                  <c:v>397.89</c:v>
                </c:pt>
                <c:pt idx="28836">
                  <c:v>397.89</c:v>
                </c:pt>
                <c:pt idx="28837">
                  <c:v>397.89</c:v>
                </c:pt>
                <c:pt idx="28838">
                  <c:v>397.89</c:v>
                </c:pt>
                <c:pt idx="28839">
                  <c:v>397.89</c:v>
                </c:pt>
                <c:pt idx="28840">
                  <c:v>397.89</c:v>
                </c:pt>
                <c:pt idx="28841">
                  <c:v>397.89</c:v>
                </c:pt>
                <c:pt idx="28842">
                  <c:v>397.89</c:v>
                </c:pt>
                <c:pt idx="28843">
                  <c:v>397.89</c:v>
                </c:pt>
                <c:pt idx="28844">
                  <c:v>397.49</c:v>
                </c:pt>
                <c:pt idx="28845">
                  <c:v>397.89</c:v>
                </c:pt>
                <c:pt idx="28846">
                  <c:v>397.89</c:v>
                </c:pt>
                <c:pt idx="28847">
                  <c:v>397.89</c:v>
                </c:pt>
                <c:pt idx="28848">
                  <c:v>397.89</c:v>
                </c:pt>
                <c:pt idx="28849">
                  <c:v>397.89</c:v>
                </c:pt>
                <c:pt idx="28850">
                  <c:v>397.89</c:v>
                </c:pt>
                <c:pt idx="28851">
                  <c:v>397.89</c:v>
                </c:pt>
                <c:pt idx="28852">
                  <c:v>397.89</c:v>
                </c:pt>
                <c:pt idx="28853">
                  <c:v>397.89</c:v>
                </c:pt>
                <c:pt idx="28854">
                  <c:v>397.89</c:v>
                </c:pt>
                <c:pt idx="28855">
                  <c:v>397.89</c:v>
                </c:pt>
                <c:pt idx="28856">
                  <c:v>397.89</c:v>
                </c:pt>
                <c:pt idx="28857">
                  <c:v>397.89</c:v>
                </c:pt>
                <c:pt idx="28858">
                  <c:v>397.89</c:v>
                </c:pt>
                <c:pt idx="28859">
                  <c:v>397.89</c:v>
                </c:pt>
                <c:pt idx="28860">
                  <c:v>397.89</c:v>
                </c:pt>
                <c:pt idx="28861">
                  <c:v>397.89</c:v>
                </c:pt>
                <c:pt idx="28862">
                  <c:v>397.89</c:v>
                </c:pt>
                <c:pt idx="28863">
                  <c:v>397.89</c:v>
                </c:pt>
                <c:pt idx="28864">
                  <c:v>397.89</c:v>
                </c:pt>
                <c:pt idx="28865">
                  <c:v>397.89</c:v>
                </c:pt>
                <c:pt idx="28866">
                  <c:v>397.89</c:v>
                </c:pt>
                <c:pt idx="28867">
                  <c:v>397.89</c:v>
                </c:pt>
                <c:pt idx="28868">
                  <c:v>397.89</c:v>
                </c:pt>
                <c:pt idx="28869">
                  <c:v>397.89</c:v>
                </c:pt>
                <c:pt idx="28870">
                  <c:v>397.89</c:v>
                </c:pt>
                <c:pt idx="28871">
                  <c:v>397.89</c:v>
                </c:pt>
                <c:pt idx="28872">
                  <c:v>397.89</c:v>
                </c:pt>
                <c:pt idx="28873">
                  <c:v>397.89</c:v>
                </c:pt>
                <c:pt idx="28874">
                  <c:v>397.89</c:v>
                </c:pt>
                <c:pt idx="28875">
                  <c:v>397.89</c:v>
                </c:pt>
                <c:pt idx="28876">
                  <c:v>397.49</c:v>
                </c:pt>
                <c:pt idx="28877">
                  <c:v>397.89</c:v>
                </c:pt>
                <c:pt idx="28878">
                  <c:v>397.89</c:v>
                </c:pt>
                <c:pt idx="28879">
                  <c:v>397.89</c:v>
                </c:pt>
                <c:pt idx="28880">
                  <c:v>397.89</c:v>
                </c:pt>
                <c:pt idx="28881">
                  <c:v>397.89</c:v>
                </c:pt>
                <c:pt idx="28882">
                  <c:v>397.89</c:v>
                </c:pt>
                <c:pt idx="28883">
                  <c:v>397.89</c:v>
                </c:pt>
                <c:pt idx="28884">
                  <c:v>397.89</c:v>
                </c:pt>
                <c:pt idx="28885">
                  <c:v>397.89</c:v>
                </c:pt>
                <c:pt idx="28886">
                  <c:v>397.89</c:v>
                </c:pt>
                <c:pt idx="28887">
                  <c:v>397.49</c:v>
                </c:pt>
                <c:pt idx="28888">
                  <c:v>397.89</c:v>
                </c:pt>
                <c:pt idx="28889">
                  <c:v>397.89</c:v>
                </c:pt>
                <c:pt idx="28890">
                  <c:v>397.89</c:v>
                </c:pt>
                <c:pt idx="28891">
                  <c:v>397.89</c:v>
                </c:pt>
                <c:pt idx="28892">
                  <c:v>397.89</c:v>
                </c:pt>
                <c:pt idx="28893">
                  <c:v>397.89</c:v>
                </c:pt>
                <c:pt idx="28894">
                  <c:v>397.89</c:v>
                </c:pt>
                <c:pt idx="28895">
                  <c:v>397.49</c:v>
                </c:pt>
                <c:pt idx="28896">
                  <c:v>397.89</c:v>
                </c:pt>
                <c:pt idx="28897">
                  <c:v>397.89</c:v>
                </c:pt>
                <c:pt idx="28898">
                  <c:v>397.89</c:v>
                </c:pt>
                <c:pt idx="28899">
                  <c:v>397.89</c:v>
                </c:pt>
                <c:pt idx="28900">
                  <c:v>397.89</c:v>
                </c:pt>
                <c:pt idx="28901">
                  <c:v>397.89</c:v>
                </c:pt>
                <c:pt idx="28902">
                  <c:v>397.89</c:v>
                </c:pt>
                <c:pt idx="28903">
                  <c:v>397.89</c:v>
                </c:pt>
                <c:pt idx="28904">
                  <c:v>397.89</c:v>
                </c:pt>
                <c:pt idx="28905">
                  <c:v>397.49</c:v>
                </c:pt>
                <c:pt idx="28906">
                  <c:v>397.89</c:v>
                </c:pt>
                <c:pt idx="28907">
                  <c:v>397.89</c:v>
                </c:pt>
                <c:pt idx="28908">
                  <c:v>397.89</c:v>
                </c:pt>
                <c:pt idx="28909">
                  <c:v>397.89</c:v>
                </c:pt>
                <c:pt idx="28910">
                  <c:v>397.89</c:v>
                </c:pt>
                <c:pt idx="28911">
                  <c:v>397.89</c:v>
                </c:pt>
                <c:pt idx="28912">
                  <c:v>397.89</c:v>
                </c:pt>
                <c:pt idx="28913">
                  <c:v>397.89</c:v>
                </c:pt>
                <c:pt idx="28914">
                  <c:v>397.89</c:v>
                </c:pt>
                <c:pt idx="28915">
                  <c:v>397.89</c:v>
                </c:pt>
                <c:pt idx="28916">
                  <c:v>397.89</c:v>
                </c:pt>
                <c:pt idx="28917">
                  <c:v>397.89</c:v>
                </c:pt>
                <c:pt idx="28918">
                  <c:v>397.89</c:v>
                </c:pt>
                <c:pt idx="28919">
                  <c:v>397.89</c:v>
                </c:pt>
                <c:pt idx="28920">
                  <c:v>397.89</c:v>
                </c:pt>
                <c:pt idx="28921">
                  <c:v>397.89</c:v>
                </c:pt>
                <c:pt idx="28922">
                  <c:v>397.89</c:v>
                </c:pt>
                <c:pt idx="28923">
                  <c:v>397.89</c:v>
                </c:pt>
                <c:pt idx="28924">
                  <c:v>397.89</c:v>
                </c:pt>
                <c:pt idx="28925">
                  <c:v>397.89</c:v>
                </c:pt>
                <c:pt idx="28926">
                  <c:v>397.89</c:v>
                </c:pt>
                <c:pt idx="28927">
                  <c:v>397.89</c:v>
                </c:pt>
                <c:pt idx="28928">
                  <c:v>397.89</c:v>
                </c:pt>
                <c:pt idx="28929">
                  <c:v>397.89</c:v>
                </c:pt>
                <c:pt idx="28930">
                  <c:v>397.89</c:v>
                </c:pt>
                <c:pt idx="28931">
                  <c:v>397.49</c:v>
                </c:pt>
                <c:pt idx="28932">
                  <c:v>397.89</c:v>
                </c:pt>
                <c:pt idx="28933">
                  <c:v>397.89</c:v>
                </c:pt>
                <c:pt idx="28934">
                  <c:v>397.89</c:v>
                </c:pt>
                <c:pt idx="28935">
                  <c:v>397.89</c:v>
                </c:pt>
                <c:pt idx="28936">
                  <c:v>397.89</c:v>
                </c:pt>
                <c:pt idx="28937">
                  <c:v>397.89</c:v>
                </c:pt>
                <c:pt idx="28938">
                  <c:v>397.89</c:v>
                </c:pt>
                <c:pt idx="28939">
                  <c:v>397.89</c:v>
                </c:pt>
                <c:pt idx="28940">
                  <c:v>397.89</c:v>
                </c:pt>
                <c:pt idx="28941">
                  <c:v>397.89</c:v>
                </c:pt>
                <c:pt idx="28942">
                  <c:v>397.49</c:v>
                </c:pt>
                <c:pt idx="28943">
                  <c:v>397.89</c:v>
                </c:pt>
                <c:pt idx="28944">
                  <c:v>397.89</c:v>
                </c:pt>
                <c:pt idx="28945">
                  <c:v>397.89</c:v>
                </c:pt>
                <c:pt idx="28946">
                  <c:v>397.89</c:v>
                </c:pt>
                <c:pt idx="28947">
                  <c:v>397.89</c:v>
                </c:pt>
                <c:pt idx="28948">
                  <c:v>397.89</c:v>
                </c:pt>
                <c:pt idx="28949">
                  <c:v>397.89</c:v>
                </c:pt>
                <c:pt idx="28950">
                  <c:v>397.89</c:v>
                </c:pt>
                <c:pt idx="28951">
                  <c:v>397.89</c:v>
                </c:pt>
                <c:pt idx="28952">
                  <c:v>397.89</c:v>
                </c:pt>
                <c:pt idx="28953">
                  <c:v>397.89</c:v>
                </c:pt>
                <c:pt idx="28954">
                  <c:v>397.89</c:v>
                </c:pt>
                <c:pt idx="28955">
                  <c:v>397.89</c:v>
                </c:pt>
                <c:pt idx="28956">
                  <c:v>397.89</c:v>
                </c:pt>
                <c:pt idx="28957">
                  <c:v>397.89</c:v>
                </c:pt>
                <c:pt idx="28958">
                  <c:v>397.89</c:v>
                </c:pt>
                <c:pt idx="28959">
                  <c:v>397.89</c:v>
                </c:pt>
                <c:pt idx="28960">
                  <c:v>397.89</c:v>
                </c:pt>
                <c:pt idx="28961">
                  <c:v>397.89</c:v>
                </c:pt>
                <c:pt idx="28962">
                  <c:v>397.89</c:v>
                </c:pt>
                <c:pt idx="28963">
                  <c:v>397.89</c:v>
                </c:pt>
                <c:pt idx="28964">
                  <c:v>397.89</c:v>
                </c:pt>
                <c:pt idx="28965">
                  <c:v>397.89</c:v>
                </c:pt>
                <c:pt idx="28966">
                  <c:v>397.89</c:v>
                </c:pt>
                <c:pt idx="28967">
                  <c:v>397.89</c:v>
                </c:pt>
                <c:pt idx="28968">
                  <c:v>397.89</c:v>
                </c:pt>
                <c:pt idx="28969">
                  <c:v>397.89</c:v>
                </c:pt>
                <c:pt idx="28970">
                  <c:v>397.89</c:v>
                </c:pt>
                <c:pt idx="28971">
                  <c:v>397.89</c:v>
                </c:pt>
                <c:pt idx="28972">
                  <c:v>397.89</c:v>
                </c:pt>
                <c:pt idx="28973">
                  <c:v>397.89</c:v>
                </c:pt>
                <c:pt idx="28974">
                  <c:v>397.89</c:v>
                </c:pt>
                <c:pt idx="28975">
                  <c:v>397.89</c:v>
                </c:pt>
                <c:pt idx="28976">
                  <c:v>397.89</c:v>
                </c:pt>
                <c:pt idx="28977">
                  <c:v>397.89</c:v>
                </c:pt>
                <c:pt idx="28978">
                  <c:v>397.89</c:v>
                </c:pt>
                <c:pt idx="28979">
                  <c:v>397.89</c:v>
                </c:pt>
                <c:pt idx="28980">
                  <c:v>397.89</c:v>
                </c:pt>
                <c:pt idx="28981">
                  <c:v>397.89</c:v>
                </c:pt>
                <c:pt idx="28982">
                  <c:v>397.89</c:v>
                </c:pt>
                <c:pt idx="28983">
                  <c:v>397.89</c:v>
                </c:pt>
                <c:pt idx="28984">
                  <c:v>397.89</c:v>
                </c:pt>
                <c:pt idx="28985">
                  <c:v>397.89</c:v>
                </c:pt>
                <c:pt idx="28986">
                  <c:v>397.89</c:v>
                </c:pt>
                <c:pt idx="28987">
                  <c:v>397.89</c:v>
                </c:pt>
                <c:pt idx="28988">
                  <c:v>397.89</c:v>
                </c:pt>
                <c:pt idx="28989">
                  <c:v>397.89</c:v>
                </c:pt>
                <c:pt idx="28990">
                  <c:v>397.89</c:v>
                </c:pt>
                <c:pt idx="28991">
                  <c:v>397.89</c:v>
                </c:pt>
                <c:pt idx="28992">
                  <c:v>397.89</c:v>
                </c:pt>
                <c:pt idx="28993">
                  <c:v>397.89</c:v>
                </c:pt>
                <c:pt idx="28994">
                  <c:v>397.89</c:v>
                </c:pt>
                <c:pt idx="28995">
                  <c:v>397.89</c:v>
                </c:pt>
                <c:pt idx="28996">
                  <c:v>397.89</c:v>
                </c:pt>
                <c:pt idx="28997">
                  <c:v>397.89</c:v>
                </c:pt>
                <c:pt idx="28998">
                  <c:v>397.89</c:v>
                </c:pt>
                <c:pt idx="28999">
                  <c:v>397.49</c:v>
                </c:pt>
                <c:pt idx="29000">
                  <c:v>397.49</c:v>
                </c:pt>
                <c:pt idx="29001">
                  <c:v>397.49</c:v>
                </c:pt>
                <c:pt idx="29002">
                  <c:v>397.89</c:v>
                </c:pt>
                <c:pt idx="29003">
                  <c:v>397.89</c:v>
                </c:pt>
                <c:pt idx="29004">
                  <c:v>397.89</c:v>
                </c:pt>
                <c:pt idx="29005">
                  <c:v>397.89</c:v>
                </c:pt>
                <c:pt idx="29006">
                  <c:v>397.89</c:v>
                </c:pt>
                <c:pt idx="29007">
                  <c:v>397.89</c:v>
                </c:pt>
                <c:pt idx="29008">
                  <c:v>397.89</c:v>
                </c:pt>
                <c:pt idx="29009">
                  <c:v>397.89</c:v>
                </c:pt>
                <c:pt idx="29010">
                  <c:v>397.89</c:v>
                </c:pt>
                <c:pt idx="29011">
                  <c:v>397.89</c:v>
                </c:pt>
                <c:pt idx="29012">
                  <c:v>397.89</c:v>
                </c:pt>
                <c:pt idx="29013">
                  <c:v>397.89</c:v>
                </c:pt>
                <c:pt idx="29014">
                  <c:v>397.89</c:v>
                </c:pt>
                <c:pt idx="29015">
                  <c:v>397.89</c:v>
                </c:pt>
                <c:pt idx="29016">
                  <c:v>397.89</c:v>
                </c:pt>
                <c:pt idx="29017">
                  <c:v>397.89</c:v>
                </c:pt>
                <c:pt idx="29018">
                  <c:v>397.89</c:v>
                </c:pt>
                <c:pt idx="29019">
                  <c:v>397.49</c:v>
                </c:pt>
                <c:pt idx="29020">
                  <c:v>397.89</c:v>
                </c:pt>
                <c:pt idx="29021">
                  <c:v>397.89</c:v>
                </c:pt>
                <c:pt idx="29022">
                  <c:v>397.89</c:v>
                </c:pt>
                <c:pt idx="29023">
                  <c:v>397.89</c:v>
                </c:pt>
                <c:pt idx="29024">
                  <c:v>397.49</c:v>
                </c:pt>
                <c:pt idx="29025">
                  <c:v>397.89</c:v>
                </c:pt>
                <c:pt idx="29026">
                  <c:v>397.89</c:v>
                </c:pt>
                <c:pt idx="29027">
                  <c:v>397.89</c:v>
                </c:pt>
                <c:pt idx="29028">
                  <c:v>397.89</c:v>
                </c:pt>
                <c:pt idx="29029">
                  <c:v>397.89</c:v>
                </c:pt>
                <c:pt idx="29030">
                  <c:v>397.89</c:v>
                </c:pt>
                <c:pt idx="29031">
                  <c:v>397.89</c:v>
                </c:pt>
                <c:pt idx="29032">
                  <c:v>397.89</c:v>
                </c:pt>
                <c:pt idx="29033">
                  <c:v>397.89</c:v>
                </c:pt>
                <c:pt idx="29034">
                  <c:v>397.89</c:v>
                </c:pt>
                <c:pt idx="29035">
                  <c:v>397.89</c:v>
                </c:pt>
                <c:pt idx="29036">
                  <c:v>397.89</c:v>
                </c:pt>
                <c:pt idx="29037">
                  <c:v>397.89</c:v>
                </c:pt>
                <c:pt idx="29038">
                  <c:v>397.89</c:v>
                </c:pt>
                <c:pt idx="29039">
                  <c:v>397.89</c:v>
                </c:pt>
                <c:pt idx="29040">
                  <c:v>397.89</c:v>
                </c:pt>
                <c:pt idx="29041">
                  <c:v>397.89</c:v>
                </c:pt>
                <c:pt idx="29042">
                  <c:v>397.89</c:v>
                </c:pt>
                <c:pt idx="29043">
                  <c:v>397.89</c:v>
                </c:pt>
                <c:pt idx="29044">
                  <c:v>397.89</c:v>
                </c:pt>
                <c:pt idx="29045">
                  <c:v>397.89</c:v>
                </c:pt>
                <c:pt idx="29046">
                  <c:v>397.89</c:v>
                </c:pt>
                <c:pt idx="29047">
                  <c:v>397.49</c:v>
                </c:pt>
                <c:pt idx="29048">
                  <c:v>397.89</c:v>
                </c:pt>
                <c:pt idx="29049">
                  <c:v>397.89</c:v>
                </c:pt>
                <c:pt idx="29050">
                  <c:v>397.89</c:v>
                </c:pt>
                <c:pt idx="29051">
                  <c:v>397.89</c:v>
                </c:pt>
                <c:pt idx="29052">
                  <c:v>397.89</c:v>
                </c:pt>
                <c:pt idx="29053">
                  <c:v>397.89</c:v>
                </c:pt>
                <c:pt idx="29054">
                  <c:v>397.89</c:v>
                </c:pt>
                <c:pt idx="29055">
                  <c:v>397.89</c:v>
                </c:pt>
                <c:pt idx="29056">
                  <c:v>397.89</c:v>
                </c:pt>
                <c:pt idx="29057">
                  <c:v>397.89</c:v>
                </c:pt>
                <c:pt idx="29058">
                  <c:v>397.89</c:v>
                </c:pt>
                <c:pt idx="29059">
                  <c:v>397.49</c:v>
                </c:pt>
                <c:pt idx="29060">
                  <c:v>397.89</c:v>
                </c:pt>
                <c:pt idx="29061">
                  <c:v>397.89</c:v>
                </c:pt>
                <c:pt idx="29062">
                  <c:v>397.89</c:v>
                </c:pt>
                <c:pt idx="29063">
                  <c:v>397.89</c:v>
                </c:pt>
                <c:pt idx="29064">
                  <c:v>397.89</c:v>
                </c:pt>
                <c:pt idx="29065">
                  <c:v>397.89</c:v>
                </c:pt>
                <c:pt idx="29066">
                  <c:v>397.89</c:v>
                </c:pt>
                <c:pt idx="29067">
                  <c:v>397.89</c:v>
                </c:pt>
                <c:pt idx="29068">
                  <c:v>397.89</c:v>
                </c:pt>
                <c:pt idx="29069">
                  <c:v>397.89</c:v>
                </c:pt>
                <c:pt idx="29070">
                  <c:v>397.89</c:v>
                </c:pt>
                <c:pt idx="29071">
                  <c:v>397.89</c:v>
                </c:pt>
                <c:pt idx="29072">
                  <c:v>397.89</c:v>
                </c:pt>
                <c:pt idx="29073">
                  <c:v>397.89</c:v>
                </c:pt>
                <c:pt idx="29074">
                  <c:v>397.49</c:v>
                </c:pt>
                <c:pt idx="29075">
                  <c:v>397.89</c:v>
                </c:pt>
                <c:pt idx="29076">
                  <c:v>397.89</c:v>
                </c:pt>
                <c:pt idx="29077">
                  <c:v>397.49</c:v>
                </c:pt>
                <c:pt idx="29078">
                  <c:v>397.89</c:v>
                </c:pt>
                <c:pt idx="29079">
                  <c:v>397.89</c:v>
                </c:pt>
                <c:pt idx="29080">
                  <c:v>397.89</c:v>
                </c:pt>
                <c:pt idx="29081">
                  <c:v>397.89</c:v>
                </c:pt>
                <c:pt idx="29082">
                  <c:v>397.89</c:v>
                </c:pt>
                <c:pt idx="29083">
                  <c:v>397.89</c:v>
                </c:pt>
                <c:pt idx="29084">
                  <c:v>397.89</c:v>
                </c:pt>
                <c:pt idx="29085">
                  <c:v>397.89</c:v>
                </c:pt>
                <c:pt idx="29086">
                  <c:v>397.89</c:v>
                </c:pt>
                <c:pt idx="29087">
                  <c:v>397.89</c:v>
                </c:pt>
                <c:pt idx="29088">
                  <c:v>397.89</c:v>
                </c:pt>
                <c:pt idx="29089">
                  <c:v>397.89</c:v>
                </c:pt>
                <c:pt idx="29090">
                  <c:v>397.89</c:v>
                </c:pt>
                <c:pt idx="29091">
                  <c:v>397.89</c:v>
                </c:pt>
                <c:pt idx="29092">
                  <c:v>397.89</c:v>
                </c:pt>
                <c:pt idx="29093">
                  <c:v>397.89</c:v>
                </c:pt>
                <c:pt idx="29094">
                  <c:v>397.89</c:v>
                </c:pt>
                <c:pt idx="29095">
                  <c:v>397.89</c:v>
                </c:pt>
                <c:pt idx="29096">
                  <c:v>397.89</c:v>
                </c:pt>
                <c:pt idx="29097">
                  <c:v>397.89</c:v>
                </c:pt>
                <c:pt idx="29098">
                  <c:v>397.89</c:v>
                </c:pt>
                <c:pt idx="29099">
                  <c:v>397.89</c:v>
                </c:pt>
                <c:pt idx="29100">
                  <c:v>397.89</c:v>
                </c:pt>
                <c:pt idx="29101">
                  <c:v>397.89</c:v>
                </c:pt>
                <c:pt idx="29102">
                  <c:v>397.89</c:v>
                </c:pt>
                <c:pt idx="29103">
                  <c:v>397.89</c:v>
                </c:pt>
                <c:pt idx="29104">
                  <c:v>397.89</c:v>
                </c:pt>
                <c:pt idx="29105">
                  <c:v>397.89</c:v>
                </c:pt>
                <c:pt idx="29106">
                  <c:v>397.89</c:v>
                </c:pt>
                <c:pt idx="29107">
                  <c:v>397.89</c:v>
                </c:pt>
                <c:pt idx="29108">
                  <c:v>397.49</c:v>
                </c:pt>
                <c:pt idx="29109">
                  <c:v>397.89</c:v>
                </c:pt>
                <c:pt idx="29110">
                  <c:v>397.49</c:v>
                </c:pt>
                <c:pt idx="29111">
                  <c:v>397.89</c:v>
                </c:pt>
                <c:pt idx="29112">
                  <c:v>397.89</c:v>
                </c:pt>
                <c:pt idx="29113">
                  <c:v>397.49</c:v>
                </c:pt>
                <c:pt idx="29114">
                  <c:v>397.89</c:v>
                </c:pt>
                <c:pt idx="29115">
                  <c:v>397.89</c:v>
                </c:pt>
                <c:pt idx="29116">
                  <c:v>397.89</c:v>
                </c:pt>
                <c:pt idx="29117">
                  <c:v>397.89</c:v>
                </c:pt>
                <c:pt idx="29118">
                  <c:v>397.89</c:v>
                </c:pt>
                <c:pt idx="29119">
                  <c:v>397.89</c:v>
                </c:pt>
                <c:pt idx="29120">
                  <c:v>397.89</c:v>
                </c:pt>
                <c:pt idx="29121">
                  <c:v>397.89</c:v>
                </c:pt>
                <c:pt idx="29122">
                  <c:v>397.89</c:v>
                </c:pt>
                <c:pt idx="29123">
                  <c:v>397.89</c:v>
                </c:pt>
                <c:pt idx="29124">
                  <c:v>397.89</c:v>
                </c:pt>
                <c:pt idx="29125">
                  <c:v>397.89</c:v>
                </c:pt>
                <c:pt idx="29126">
                  <c:v>397.89</c:v>
                </c:pt>
                <c:pt idx="29127">
                  <c:v>397.89</c:v>
                </c:pt>
                <c:pt idx="29128">
                  <c:v>397.89</c:v>
                </c:pt>
                <c:pt idx="29129">
                  <c:v>397.89</c:v>
                </c:pt>
                <c:pt idx="29130">
                  <c:v>397.89</c:v>
                </c:pt>
                <c:pt idx="29131">
                  <c:v>397.89</c:v>
                </c:pt>
                <c:pt idx="29132">
                  <c:v>397.89</c:v>
                </c:pt>
                <c:pt idx="29133">
                  <c:v>397.89</c:v>
                </c:pt>
                <c:pt idx="29134">
                  <c:v>397.89</c:v>
                </c:pt>
                <c:pt idx="29135">
                  <c:v>397.89</c:v>
                </c:pt>
                <c:pt idx="29136">
                  <c:v>397.89</c:v>
                </c:pt>
                <c:pt idx="29137">
                  <c:v>397.89</c:v>
                </c:pt>
                <c:pt idx="29138">
                  <c:v>397.89</c:v>
                </c:pt>
                <c:pt idx="29139">
                  <c:v>397.89</c:v>
                </c:pt>
                <c:pt idx="29140">
                  <c:v>397.89</c:v>
                </c:pt>
                <c:pt idx="29141">
                  <c:v>397.89</c:v>
                </c:pt>
                <c:pt idx="29142">
                  <c:v>397.89</c:v>
                </c:pt>
                <c:pt idx="29143">
                  <c:v>397.89</c:v>
                </c:pt>
                <c:pt idx="29144">
                  <c:v>397.89</c:v>
                </c:pt>
                <c:pt idx="29145">
                  <c:v>397.89</c:v>
                </c:pt>
                <c:pt idx="29146">
                  <c:v>397.89</c:v>
                </c:pt>
                <c:pt idx="29147">
                  <c:v>397.89</c:v>
                </c:pt>
                <c:pt idx="29148">
                  <c:v>397.89</c:v>
                </c:pt>
                <c:pt idx="29149">
                  <c:v>397.89</c:v>
                </c:pt>
                <c:pt idx="29150">
                  <c:v>397.89</c:v>
                </c:pt>
                <c:pt idx="29151">
                  <c:v>397.89</c:v>
                </c:pt>
                <c:pt idx="29152">
                  <c:v>397.89</c:v>
                </c:pt>
                <c:pt idx="29153">
                  <c:v>397.89</c:v>
                </c:pt>
                <c:pt idx="29154">
                  <c:v>397.89</c:v>
                </c:pt>
                <c:pt idx="29155">
                  <c:v>397.89</c:v>
                </c:pt>
                <c:pt idx="29156">
                  <c:v>397.89</c:v>
                </c:pt>
                <c:pt idx="29157">
                  <c:v>397.89</c:v>
                </c:pt>
                <c:pt idx="29158">
                  <c:v>397.89</c:v>
                </c:pt>
                <c:pt idx="29159">
                  <c:v>397.89</c:v>
                </c:pt>
                <c:pt idx="29160">
                  <c:v>397.49</c:v>
                </c:pt>
                <c:pt idx="29161">
                  <c:v>397.89</c:v>
                </c:pt>
                <c:pt idx="29162">
                  <c:v>397.89</c:v>
                </c:pt>
                <c:pt idx="29163">
                  <c:v>397.89</c:v>
                </c:pt>
                <c:pt idx="29164">
                  <c:v>397.89</c:v>
                </c:pt>
                <c:pt idx="29165">
                  <c:v>397.89</c:v>
                </c:pt>
                <c:pt idx="29166">
                  <c:v>397.89</c:v>
                </c:pt>
                <c:pt idx="29167">
                  <c:v>397.89</c:v>
                </c:pt>
                <c:pt idx="29168">
                  <c:v>397.89</c:v>
                </c:pt>
                <c:pt idx="29169">
                  <c:v>397.89</c:v>
                </c:pt>
                <c:pt idx="29170">
                  <c:v>397.89</c:v>
                </c:pt>
                <c:pt idx="29171">
                  <c:v>397.89</c:v>
                </c:pt>
                <c:pt idx="29172">
                  <c:v>397.89</c:v>
                </c:pt>
                <c:pt idx="29173">
                  <c:v>397.89</c:v>
                </c:pt>
                <c:pt idx="29174">
                  <c:v>397.89</c:v>
                </c:pt>
                <c:pt idx="29175">
                  <c:v>397.89</c:v>
                </c:pt>
                <c:pt idx="29176">
                  <c:v>397.89</c:v>
                </c:pt>
                <c:pt idx="29177">
                  <c:v>397.89</c:v>
                </c:pt>
                <c:pt idx="29178">
                  <c:v>397.89</c:v>
                </c:pt>
                <c:pt idx="29179">
                  <c:v>397.89</c:v>
                </c:pt>
                <c:pt idx="29180">
                  <c:v>397.49</c:v>
                </c:pt>
                <c:pt idx="29181">
                  <c:v>397.89</c:v>
                </c:pt>
                <c:pt idx="29182">
                  <c:v>397.89</c:v>
                </c:pt>
                <c:pt idx="29183">
                  <c:v>397.89</c:v>
                </c:pt>
                <c:pt idx="29184">
                  <c:v>397.89</c:v>
                </c:pt>
                <c:pt idx="29185">
                  <c:v>397.89</c:v>
                </c:pt>
                <c:pt idx="29186">
                  <c:v>397.89</c:v>
                </c:pt>
                <c:pt idx="29187">
                  <c:v>397.89</c:v>
                </c:pt>
                <c:pt idx="29188">
                  <c:v>397.89</c:v>
                </c:pt>
                <c:pt idx="29189">
                  <c:v>397.89</c:v>
                </c:pt>
                <c:pt idx="29190">
                  <c:v>397.89</c:v>
                </c:pt>
                <c:pt idx="29191">
                  <c:v>397.89</c:v>
                </c:pt>
                <c:pt idx="29192">
                  <c:v>397.89</c:v>
                </c:pt>
                <c:pt idx="29193">
                  <c:v>397.89</c:v>
                </c:pt>
                <c:pt idx="29194">
                  <c:v>397.89</c:v>
                </c:pt>
                <c:pt idx="29195">
                  <c:v>397.89</c:v>
                </c:pt>
                <c:pt idx="29196">
                  <c:v>397.89</c:v>
                </c:pt>
                <c:pt idx="29197">
                  <c:v>397.89</c:v>
                </c:pt>
                <c:pt idx="29198">
                  <c:v>397.89</c:v>
                </c:pt>
                <c:pt idx="29199">
                  <c:v>397.89</c:v>
                </c:pt>
                <c:pt idx="29200">
                  <c:v>397.89</c:v>
                </c:pt>
                <c:pt idx="29201">
                  <c:v>397.89</c:v>
                </c:pt>
                <c:pt idx="29202">
                  <c:v>397.89</c:v>
                </c:pt>
                <c:pt idx="29203">
                  <c:v>397.89</c:v>
                </c:pt>
                <c:pt idx="29204">
                  <c:v>397.89</c:v>
                </c:pt>
                <c:pt idx="29205">
                  <c:v>397.89</c:v>
                </c:pt>
                <c:pt idx="29206">
                  <c:v>397.89</c:v>
                </c:pt>
                <c:pt idx="29207">
                  <c:v>397.89</c:v>
                </c:pt>
                <c:pt idx="29208">
                  <c:v>397.89</c:v>
                </c:pt>
                <c:pt idx="29209">
                  <c:v>397.89</c:v>
                </c:pt>
                <c:pt idx="29210">
                  <c:v>397.89</c:v>
                </c:pt>
                <c:pt idx="29211">
                  <c:v>397.89</c:v>
                </c:pt>
                <c:pt idx="29212">
                  <c:v>397.89</c:v>
                </c:pt>
                <c:pt idx="29213">
                  <c:v>397.89</c:v>
                </c:pt>
                <c:pt idx="29214">
                  <c:v>397.89</c:v>
                </c:pt>
                <c:pt idx="29215">
                  <c:v>397.89</c:v>
                </c:pt>
                <c:pt idx="29216">
                  <c:v>397.89</c:v>
                </c:pt>
                <c:pt idx="29217">
                  <c:v>397.89</c:v>
                </c:pt>
                <c:pt idx="29218">
                  <c:v>397.89</c:v>
                </c:pt>
                <c:pt idx="29219">
                  <c:v>397.89</c:v>
                </c:pt>
                <c:pt idx="29220">
                  <c:v>397.89</c:v>
                </c:pt>
                <c:pt idx="29221">
                  <c:v>397.89</c:v>
                </c:pt>
                <c:pt idx="29222">
                  <c:v>397.89</c:v>
                </c:pt>
                <c:pt idx="29223">
                  <c:v>397.89</c:v>
                </c:pt>
                <c:pt idx="29224">
                  <c:v>397.89</c:v>
                </c:pt>
                <c:pt idx="29225">
                  <c:v>397.49</c:v>
                </c:pt>
                <c:pt idx="29226">
                  <c:v>397.89</c:v>
                </c:pt>
                <c:pt idx="29227">
                  <c:v>397.89</c:v>
                </c:pt>
                <c:pt idx="29228">
                  <c:v>397.89</c:v>
                </c:pt>
                <c:pt idx="29229">
                  <c:v>397.89</c:v>
                </c:pt>
                <c:pt idx="29230">
                  <c:v>397.89</c:v>
                </c:pt>
                <c:pt idx="29231">
                  <c:v>397.89</c:v>
                </c:pt>
                <c:pt idx="29232">
                  <c:v>397.89</c:v>
                </c:pt>
                <c:pt idx="29233">
                  <c:v>397.89</c:v>
                </c:pt>
                <c:pt idx="29234">
                  <c:v>397.89</c:v>
                </c:pt>
                <c:pt idx="29235">
                  <c:v>397.89</c:v>
                </c:pt>
                <c:pt idx="29236">
                  <c:v>397.89</c:v>
                </c:pt>
                <c:pt idx="29237">
                  <c:v>397.89</c:v>
                </c:pt>
                <c:pt idx="29238">
                  <c:v>397.89</c:v>
                </c:pt>
                <c:pt idx="29239">
                  <c:v>397.89</c:v>
                </c:pt>
                <c:pt idx="29240">
                  <c:v>397.89</c:v>
                </c:pt>
                <c:pt idx="29241">
                  <c:v>397.89</c:v>
                </c:pt>
                <c:pt idx="29242">
                  <c:v>397.89</c:v>
                </c:pt>
                <c:pt idx="29243">
                  <c:v>397.89</c:v>
                </c:pt>
                <c:pt idx="29244">
                  <c:v>397.89</c:v>
                </c:pt>
                <c:pt idx="29245">
                  <c:v>397.89</c:v>
                </c:pt>
                <c:pt idx="29246">
                  <c:v>397.89</c:v>
                </c:pt>
                <c:pt idx="29247">
                  <c:v>397.89</c:v>
                </c:pt>
                <c:pt idx="29248">
                  <c:v>397.89</c:v>
                </c:pt>
                <c:pt idx="29249">
                  <c:v>397.89</c:v>
                </c:pt>
                <c:pt idx="29250">
                  <c:v>397.89</c:v>
                </c:pt>
                <c:pt idx="29251">
                  <c:v>397.89</c:v>
                </c:pt>
                <c:pt idx="29252">
                  <c:v>397.89</c:v>
                </c:pt>
                <c:pt idx="29253">
                  <c:v>397.89</c:v>
                </c:pt>
                <c:pt idx="29254">
                  <c:v>397.89</c:v>
                </c:pt>
                <c:pt idx="29255">
                  <c:v>397.89</c:v>
                </c:pt>
                <c:pt idx="29256">
                  <c:v>397.89</c:v>
                </c:pt>
                <c:pt idx="29257">
                  <c:v>397.89</c:v>
                </c:pt>
                <c:pt idx="29258">
                  <c:v>397.89</c:v>
                </c:pt>
                <c:pt idx="29259">
                  <c:v>397.89</c:v>
                </c:pt>
                <c:pt idx="29260">
                  <c:v>397.89</c:v>
                </c:pt>
                <c:pt idx="29261">
                  <c:v>397.89</c:v>
                </c:pt>
                <c:pt idx="29262">
                  <c:v>397.89</c:v>
                </c:pt>
                <c:pt idx="29263">
                  <c:v>397.89</c:v>
                </c:pt>
                <c:pt idx="29264">
                  <c:v>397.89</c:v>
                </c:pt>
                <c:pt idx="29265">
                  <c:v>397.89</c:v>
                </c:pt>
                <c:pt idx="29266">
                  <c:v>397.89</c:v>
                </c:pt>
                <c:pt idx="29267">
                  <c:v>397.89</c:v>
                </c:pt>
                <c:pt idx="29268">
                  <c:v>397.89</c:v>
                </c:pt>
                <c:pt idx="29269">
                  <c:v>397.89</c:v>
                </c:pt>
                <c:pt idx="29270">
                  <c:v>397.89</c:v>
                </c:pt>
                <c:pt idx="29271">
                  <c:v>397.89</c:v>
                </c:pt>
                <c:pt idx="29272">
                  <c:v>397.89</c:v>
                </c:pt>
                <c:pt idx="29273">
                  <c:v>397.89</c:v>
                </c:pt>
                <c:pt idx="29274">
                  <c:v>397.89</c:v>
                </c:pt>
                <c:pt idx="29275">
                  <c:v>397.89</c:v>
                </c:pt>
                <c:pt idx="29276">
                  <c:v>397.89</c:v>
                </c:pt>
                <c:pt idx="29277">
                  <c:v>397.89</c:v>
                </c:pt>
                <c:pt idx="29278">
                  <c:v>397.89</c:v>
                </c:pt>
                <c:pt idx="29279">
                  <c:v>397.89</c:v>
                </c:pt>
                <c:pt idx="29280">
                  <c:v>397.89</c:v>
                </c:pt>
                <c:pt idx="29281">
                  <c:v>397.89</c:v>
                </c:pt>
                <c:pt idx="29282">
                  <c:v>397.89</c:v>
                </c:pt>
                <c:pt idx="29283">
                  <c:v>397.89</c:v>
                </c:pt>
                <c:pt idx="29284">
                  <c:v>397.89</c:v>
                </c:pt>
                <c:pt idx="29285">
                  <c:v>397.89</c:v>
                </c:pt>
                <c:pt idx="29286">
                  <c:v>397.89</c:v>
                </c:pt>
                <c:pt idx="29287">
                  <c:v>397.89</c:v>
                </c:pt>
                <c:pt idx="29288">
                  <c:v>397.89</c:v>
                </c:pt>
                <c:pt idx="29289">
                  <c:v>397.89</c:v>
                </c:pt>
                <c:pt idx="29290">
                  <c:v>397.89</c:v>
                </c:pt>
                <c:pt idx="29291">
                  <c:v>397.89</c:v>
                </c:pt>
                <c:pt idx="29292">
                  <c:v>397.89</c:v>
                </c:pt>
                <c:pt idx="29293">
                  <c:v>397.89</c:v>
                </c:pt>
                <c:pt idx="29294">
                  <c:v>397.89</c:v>
                </c:pt>
                <c:pt idx="29295">
                  <c:v>397.89</c:v>
                </c:pt>
                <c:pt idx="29296">
                  <c:v>397.89</c:v>
                </c:pt>
                <c:pt idx="29297">
                  <c:v>397.89</c:v>
                </c:pt>
                <c:pt idx="29298">
                  <c:v>397.89</c:v>
                </c:pt>
                <c:pt idx="29299">
                  <c:v>397.89</c:v>
                </c:pt>
                <c:pt idx="29300">
                  <c:v>397.89</c:v>
                </c:pt>
                <c:pt idx="29301">
                  <c:v>397.89</c:v>
                </c:pt>
                <c:pt idx="29302">
                  <c:v>397.89</c:v>
                </c:pt>
                <c:pt idx="29303">
                  <c:v>397.89</c:v>
                </c:pt>
                <c:pt idx="29304">
                  <c:v>397.89</c:v>
                </c:pt>
                <c:pt idx="29305">
                  <c:v>397.89</c:v>
                </c:pt>
                <c:pt idx="29306">
                  <c:v>397.49</c:v>
                </c:pt>
                <c:pt idx="29307">
                  <c:v>397.89</c:v>
                </c:pt>
                <c:pt idx="29308">
                  <c:v>397.89</c:v>
                </c:pt>
                <c:pt idx="29309">
                  <c:v>397.89</c:v>
                </c:pt>
                <c:pt idx="29310">
                  <c:v>397.89</c:v>
                </c:pt>
                <c:pt idx="29311">
                  <c:v>397.89</c:v>
                </c:pt>
                <c:pt idx="29312">
                  <c:v>397.89</c:v>
                </c:pt>
                <c:pt idx="29313">
                  <c:v>397.89</c:v>
                </c:pt>
                <c:pt idx="29314">
                  <c:v>397.89</c:v>
                </c:pt>
                <c:pt idx="29315">
                  <c:v>397.89</c:v>
                </c:pt>
                <c:pt idx="29316">
                  <c:v>397.89</c:v>
                </c:pt>
                <c:pt idx="29317">
                  <c:v>397.89</c:v>
                </c:pt>
                <c:pt idx="29318">
                  <c:v>397.89</c:v>
                </c:pt>
                <c:pt idx="29319">
                  <c:v>397.89</c:v>
                </c:pt>
                <c:pt idx="29320">
                  <c:v>397.89</c:v>
                </c:pt>
                <c:pt idx="29321">
                  <c:v>397.89</c:v>
                </c:pt>
                <c:pt idx="29322">
                  <c:v>397.89</c:v>
                </c:pt>
                <c:pt idx="29323">
                  <c:v>397.89</c:v>
                </c:pt>
                <c:pt idx="29324">
                  <c:v>397.89</c:v>
                </c:pt>
                <c:pt idx="29325">
                  <c:v>397.89</c:v>
                </c:pt>
                <c:pt idx="29326">
                  <c:v>397.89</c:v>
                </c:pt>
                <c:pt idx="29327">
                  <c:v>397.89</c:v>
                </c:pt>
                <c:pt idx="29328">
                  <c:v>397.89</c:v>
                </c:pt>
                <c:pt idx="29329">
                  <c:v>397.89</c:v>
                </c:pt>
                <c:pt idx="29330">
                  <c:v>397.89</c:v>
                </c:pt>
                <c:pt idx="29331">
                  <c:v>397.89</c:v>
                </c:pt>
                <c:pt idx="29332">
                  <c:v>397.89</c:v>
                </c:pt>
                <c:pt idx="29333">
                  <c:v>397.89</c:v>
                </c:pt>
                <c:pt idx="29334">
                  <c:v>397.89</c:v>
                </c:pt>
                <c:pt idx="29335">
                  <c:v>397.89</c:v>
                </c:pt>
                <c:pt idx="29336">
                  <c:v>397.89</c:v>
                </c:pt>
                <c:pt idx="29337">
                  <c:v>397.89</c:v>
                </c:pt>
                <c:pt idx="29338">
                  <c:v>397.89</c:v>
                </c:pt>
                <c:pt idx="29339">
                  <c:v>397.89</c:v>
                </c:pt>
                <c:pt idx="29340">
                  <c:v>397.89</c:v>
                </c:pt>
                <c:pt idx="29341">
                  <c:v>397.89</c:v>
                </c:pt>
                <c:pt idx="29342">
                  <c:v>397.89</c:v>
                </c:pt>
                <c:pt idx="29343">
                  <c:v>397.49</c:v>
                </c:pt>
                <c:pt idx="29344">
                  <c:v>397.89</c:v>
                </c:pt>
                <c:pt idx="29345">
                  <c:v>397.89</c:v>
                </c:pt>
                <c:pt idx="29346">
                  <c:v>397.89</c:v>
                </c:pt>
                <c:pt idx="29347">
                  <c:v>397.89</c:v>
                </c:pt>
                <c:pt idx="29348">
                  <c:v>397.89</c:v>
                </c:pt>
                <c:pt idx="29349">
                  <c:v>397.89</c:v>
                </c:pt>
                <c:pt idx="29350">
                  <c:v>397.89</c:v>
                </c:pt>
                <c:pt idx="29351">
                  <c:v>397.89</c:v>
                </c:pt>
                <c:pt idx="29352">
                  <c:v>397.89</c:v>
                </c:pt>
                <c:pt idx="29353">
                  <c:v>397.89</c:v>
                </c:pt>
                <c:pt idx="29354">
                  <c:v>397.89</c:v>
                </c:pt>
                <c:pt idx="29355">
                  <c:v>397.89</c:v>
                </c:pt>
                <c:pt idx="29356">
                  <c:v>397.89</c:v>
                </c:pt>
                <c:pt idx="29357">
                  <c:v>397.89</c:v>
                </c:pt>
                <c:pt idx="29358">
                  <c:v>397.89</c:v>
                </c:pt>
                <c:pt idx="29359">
                  <c:v>397.89</c:v>
                </c:pt>
                <c:pt idx="29360">
                  <c:v>397.89</c:v>
                </c:pt>
                <c:pt idx="29361">
                  <c:v>397.89</c:v>
                </c:pt>
                <c:pt idx="29362">
                  <c:v>397.89</c:v>
                </c:pt>
                <c:pt idx="29363">
                  <c:v>397.89</c:v>
                </c:pt>
                <c:pt idx="29364">
                  <c:v>397.89</c:v>
                </c:pt>
                <c:pt idx="29365">
                  <c:v>397.89</c:v>
                </c:pt>
                <c:pt idx="29366">
                  <c:v>397.89</c:v>
                </c:pt>
                <c:pt idx="29367">
                  <c:v>397.89</c:v>
                </c:pt>
                <c:pt idx="29368">
                  <c:v>397.89</c:v>
                </c:pt>
                <c:pt idx="29369">
                  <c:v>397.89</c:v>
                </c:pt>
                <c:pt idx="29370">
                  <c:v>397.49</c:v>
                </c:pt>
                <c:pt idx="29371">
                  <c:v>397.89</c:v>
                </c:pt>
                <c:pt idx="29372">
                  <c:v>397.89</c:v>
                </c:pt>
                <c:pt idx="29373">
                  <c:v>397.89</c:v>
                </c:pt>
                <c:pt idx="29374">
                  <c:v>397.89</c:v>
                </c:pt>
                <c:pt idx="29375">
                  <c:v>397.89</c:v>
                </c:pt>
                <c:pt idx="29376">
                  <c:v>397.89</c:v>
                </c:pt>
                <c:pt idx="29377">
                  <c:v>397.89</c:v>
                </c:pt>
                <c:pt idx="29378">
                  <c:v>397.89</c:v>
                </c:pt>
                <c:pt idx="29379">
                  <c:v>397.89</c:v>
                </c:pt>
                <c:pt idx="29380">
                  <c:v>397.49</c:v>
                </c:pt>
                <c:pt idx="29381">
                  <c:v>397.89</c:v>
                </c:pt>
                <c:pt idx="29382">
                  <c:v>397.89</c:v>
                </c:pt>
                <c:pt idx="29383">
                  <c:v>397.89</c:v>
                </c:pt>
                <c:pt idx="29384">
                  <c:v>397.89</c:v>
                </c:pt>
                <c:pt idx="29385">
                  <c:v>397.89</c:v>
                </c:pt>
                <c:pt idx="29386">
                  <c:v>397.89</c:v>
                </c:pt>
                <c:pt idx="29387">
                  <c:v>397.89</c:v>
                </c:pt>
                <c:pt idx="29388">
                  <c:v>397.89</c:v>
                </c:pt>
                <c:pt idx="29389">
                  <c:v>397.89</c:v>
                </c:pt>
                <c:pt idx="29390">
                  <c:v>397.89</c:v>
                </c:pt>
                <c:pt idx="29391">
                  <c:v>397.89</c:v>
                </c:pt>
                <c:pt idx="29392">
                  <c:v>397.89</c:v>
                </c:pt>
                <c:pt idx="29393">
                  <c:v>397.89</c:v>
                </c:pt>
                <c:pt idx="29394">
                  <c:v>397.89</c:v>
                </c:pt>
                <c:pt idx="29395">
                  <c:v>397.89</c:v>
                </c:pt>
                <c:pt idx="29396">
                  <c:v>397.89</c:v>
                </c:pt>
                <c:pt idx="29397">
                  <c:v>397.89</c:v>
                </c:pt>
                <c:pt idx="29398">
                  <c:v>397.89</c:v>
                </c:pt>
                <c:pt idx="29399">
                  <c:v>397.89</c:v>
                </c:pt>
                <c:pt idx="29400">
                  <c:v>397.49</c:v>
                </c:pt>
                <c:pt idx="29401">
                  <c:v>397.89</c:v>
                </c:pt>
                <c:pt idx="29402">
                  <c:v>397.89</c:v>
                </c:pt>
                <c:pt idx="29403">
                  <c:v>397.89</c:v>
                </c:pt>
                <c:pt idx="29404">
                  <c:v>397.89</c:v>
                </c:pt>
                <c:pt idx="29405">
                  <c:v>397.89</c:v>
                </c:pt>
                <c:pt idx="29406">
                  <c:v>397.89</c:v>
                </c:pt>
                <c:pt idx="29407">
                  <c:v>397.89</c:v>
                </c:pt>
                <c:pt idx="29408">
                  <c:v>397.89</c:v>
                </c:pt>
                <c:pt idx="29409">
                  <c:v>397.89</c:v>
                </c:pt>
                <c:pt idx="29410">
                  <c:v>397.89</c:v>
                </c:pt>
                <c:pt idx="29411">
                  <c:v>397.89</c:v>
                </c:pt>
                <c:pt idx="29412">
                  <c:v>397.89</c:v>
                </c:pt>
                <c:pt idx="29413">
                  <c:v>397.89</c:v>
                </c:pt>
                <c:pt idx="29414">
                  <c:v>397.89</c:v>
                </c:pt>
                <c:pt idx="29415">
                  <c:v>397.89</c:v>
                </c:pt>
                <c:pt idx="29416">
                  <c:v>397.89</c:v>
                </c:pt>
                <c:pt idx="29417">
                  <c:v>397.89</c:v>
                </c:pt>
                <c:pt idx="29418">
                  <c:v>397.89</c:v>
                </c:pt>
                <c:pt idx="29419">
                  <c:v>397.89</c:v>
                </c:pt>
                <c:pt idx="29420">
                  <c:v>397.49</c:v>
                </c:pt>
                <c:pt idx="29421">
                  <c:v>397.89</c:v>
                </c:pt>
                <c:pt idx="29422">
                  <c:v>397.89</c:v>
                </c:pt>
                <c:pt idx="29423">
                  <c:v>397.89</c:v>
                </c:pt>
                <c:pt idx="29424">
                  <c:v>397.89</c:v>
                </c:pt>
                <c:pt idx="29425">
                  <c:v>397.89</c:v>
                </c:pt>
                <c:pt idx="29426">
                  <c:v>397.89</c:v>
                </c:pt>
                <c:pt idx="29427">
                  <c:v>397.89</c:v>
                </c:pt>
                <c:pt idx="29428">
                  <c:v>397.89</c:v>
                </c:pt>
                <c:pt idx="29429">
                  <c:v>397.89</c:v>
                </c:pt>
                <c:pt idx="29430">
                  <c:v>397.89</c:v>
                </c:pt>
                <c:pt idx="29431">
                  <c:v>397.89</c:v>
                </c:pt>
                <c:pt idx="29432">
                  <c:v>397.89</c:v>
                </c:pt>
                <c:pt idx="29433">
                  <c:v>397.89</c:v>
                </c:pt>
                <c:pt idx="29434">
                  <c:v>397.89</c:v>
                </c:pt>
                <c:pt idx="29435">
                  <c:v>397.89</c:v>
                </c:pt>
                <c:pt idx="29436">
                  <c:v>397.89</c:v>
                </c:pt>
                <c:pt idx="29437">
                  <c:v>397.89</c:v>
                </c:pt>
                <c:pt idx="29438">
                  <c:v>397.89</c:v>
                </c:pt>
                <c:pt idx="29439">
                  <c:v>397.89</c:v>
                </c:pt>
                <c:pt idx="29440">
                  <c:v>397.89</c:v>
                </c:pt>
                <c:pt idx="29441">
                  <c:v>397.89</c:v>
                </c:pt>
                <c:pt idx="29442">
                  <c:v>397.89</c:v>
                </c:pt>
                <c:pt idx="29443">
                  <c:v>397.49</c:v>
                </c:pt>
                <c:pt idx="29444">
                  <c:v>397.89</c:v>
                </c:pt>
                <c:pt idx="29445">
                  <c:v>397.89</c:v>
                </c:pt>
                <c:pt idx="29446">
                  <c:v>397.89</c:v>
                </c:pt>
                <c:pt idx="29447">
                  <c:v>397.89</c:v>
                </c:pt>
                <c:pt idx="29448">
                  <c:v>397.89</c:v>
                </c:pt>
                <c:pt idx="29449">
                  <c:v>397.89</c:v>
                </c:pt>
                <c:pt idx="29450">
                  <c:v>397.89</c:v>
                </c:pt>
                <c:pt idx="29451">
                  <c:v>397.89</c:v>
                </c:pt>
                <c:pt idx="29452">
                  <c:v>397.89</c:v>
                </c:pt>
                <c:pt idx="29453">
                  <c:v>397.49</c:v>
                </c:pt>
                <c:pt idx="29454">
                  <c:v>397.89</c:v>
                </c:pt>
                <c:pt idx="29455">
                  <c:v>397.89</c:v>
                </c:pt>
                <c:pt idx="29456">
                  <c:v>397.89</c:v>
                </c:pt>
                <c:pt idx="29457">
                  <c:v>397.89</c:v>
                </c:pt>
                <c:pt idx="29458">
                  <c:v>397.89</c:v>
                </c:pt>
                <c:pt idx="29459">
                  <c:v>397.89</c:v>
                </c:pt>
                <c:pt idx="29460">
                  <c:v>397.89</c:v>
                </c:pt>
                <c:pt idx="29461">
                  <c:v>397.89</c:v>
                </c:pt>
                <c:pt idx="29462">
                  <c:v>397.89</c:v>
                </c:pt>
                <c:pt idx="29463">
                  <c:v>397.89</c:v>
                </c:pt>
                <c:pt idx="29464">
                  <c:v>397.89</c:v>
                </c:pt>
                <c:pt idx="29465">
                  <c:v>397.89</c:v>
                </c:pt>
                <c:pt idx="29466">
                  <c:v>397.89</c:v>
                </c:pt>
                <c:pt idx="29467">
                  <c:v>397.89</c:v>
                </c:pt>
                <c:pt idx="29468">
                  <c:v>397.49</c:v>
                </c:pt>
                <c:pt idx="29469">
                  <c:v>397.89</c:v>
                </c:pt>
                <c:pt idx="29470">
                  <c:v>397.89</c:v>
                </c:pt>
                <c:pt idx="29471">
                  <c:v>397.89</c:v>
                </c:pt>
                <c:pt idx="29472">
                  <c:v>397.89</c:v>
                </c:pt>
                <c:pt idx="29473">
                  <c:v>397.89</c:v>
                </c:pt>
                <c:pt idx="29474">
                  <c:v>397.89</c:v>
                </c:pt>
                <c:pt idx="29475">
                  <c:v>397.89</c:v>
                </c:pt>
                <c:pt idx="29476">
                  <c:v>397.89</c:v>
                </c:pt>
                <c:pt idx="29477">
                  <c:v>397.89</c:v>
                </c:pt>
                <c:pt idx="29478">
                  <c:v>397.89</c:v>
                </c:pt>
                <c:pt idx="29479">
                  <c:v>397.89</c:v>
                </c:pt>
                <c:pt idx="29480">
                  <c:v>397.89</c:v>
                </c:pt>
                <c:pt idx="29481">
                  <c:v>397.89</c:v>
                </c:pt>
                <c:pt idx="29482">
                  <c:v>397.89</c:v>
                </c:pt>
                <c:pt idx="29483">
                  <c:v>397.89</c:v>
                </c:pt>
                <c:pt idx="29484">
                  <c:v>397.89</c:v>
                </c:pt>
                <c:pt idx="29485">
                  <c:v>397.89</c:v>
                </c:pt>
                <c:pt idx="29486">
                  <c:v>397.89</c:v>
                </c:pt>
                <c:pt idx="29487">
                  <c:v>397.89</c:v>
                </c:pt>
                <c:pt idx="29488">
                  <c:v>397.89</c:v>
                </c:pt>
                <c:pt idx="29489">
                  <c:v>397.89</c:v>
                </c:pt>
                <c:pt idx="29490">
                  <c:v>397.89</c:v>
                </c:pt>
                <c:pt idx="29491">
                  <c:v>397.89</c:v>
                </c:pt>
                <c:pt idx="29492">
                  <c:v>397.89</c:v>
                </c:pt>
                <c:pt idx="29493">
                  <c:v>397.89</c:v>
                </c:pt>
                <c:pt idx="29494">
                  <c:v>397.89</c:v>
                </c:pt>
                <c:pt idx="29495">
                  <c:v>397.89</c:v>
                </c:pt>
                <c:pt idx="29496">
                  <c:v>397.89</c:v>
                </c:pt>
                <c:pt idx="29497">
                  <c:v>397.89</c:v>
                </c:pt>
                <c:pt idx="29498">
                  <c:v>397.89</c:v>
                </c:pt>
                <c:pt idx="29499">
                  <c:v>397.89</c:v>
                </c:pt>
                <c:pt idx="29500">
                  <c:v>397.89</c:v>
                </c:pt>
                <c:pt idx="29501">
                  <c:v>397.89</c:v>
                </c:pt>
                <c:pt idx="29502">
                  <c:v>397.89</c:v>
                </c:pt>
                <c:pt idx="29503">
                  <c:v>397.89</c:v>
                </c:pt>
                <c:pt idx="29504">
                  <c:v>397.89</c:v>
                </c:pt>
                <c:pt idx="29505">
                  <c:v>397.89</c:v>
                </c:pt>
                <c:pt idx="29506">
                  <c:v>397.89</c:v>
                </c:pt>
                <c:pt idx="29507">
                  <c:v>397.49</c:v>
                </c:pt>
                <c:pt idx="29508">
                  <c:v>397.89</c:v>
                </c:pt>
                <c:pt idx="29509">
                  <c:v>397.89</c:v>
                </c:pt>
                <c:pt idx="29510">
                  <c:v>397.89</c:v>
                </c:pt>
                <c:pt idx="29511">
                  <c:v>397.89</c:v>
                </c:pt>
                <c:pt idx="29512">
                  <c:v>397.89</c:v>
                </c:pt>
                <c:pt idx="29513">
                  <c:v>397.89</c:v>
                </c:pt>
                <c:pt idx="29514">
                  <c:v>397.89</c:v>
                </c:pt>
                <c:pt idx="29515">
                  <c:v>397.89</c:v>
                </c:pt>
                <c:pt idx="29516">
                  <c:v>397.89</c:v>
                </c:pt>
                <c:pt idx="29517">
                  <c:v>397.89</c:v>
                </c:pt>
                <c:pt idx="29518">
                  <c:v>397.89</c:v>
                </c:pt>
                <c:pt idx="29519">
                  <c:v>397.89</c:v>
                </c:pt>
                <c:pt idx="29520">
                  <c:v>397.89</c:v>
                </c:pt>
                <c:pt idx="29521">
                  <c:v>397.89</c:v>
                </c:pt>
                <c:pt idx="29522">
                  <c:v>397.89</c:v>
                </c:pt>
                <c:pt idx="29523">
                  <c:v>397.89</c:v>
                </c:pt>
                <c:pt idx="29524">
                  <c:v>397.89</c:v>
                </c:pt>
                <c:pt idx="29525">
                  <c:v>397.89</c:v>
                </c:pt>
                <c:pt idx="29526">
                  <c:v>397.89</c:v>
                </c:pt>
                <c:pt idx="29527">
                  <c:v>397.89</c:v>
                </c:pt>
                <c:pt idx="29528">
                  <c:v>397.89</c:v>
                </c:pt>
                <c:pt idx="29529">
                  <c:v>397.89</c:v>
                </c:pt>
                <c:pt idx="29530">
                  <c:v>397.49</c:v>
                </c:pt>
                <c:pt idx="29531">
                  <c:v>397.89</c:v>
                </c:pt>
                <c:pt idx="29532">
                  <c:v>397.89</c:v>
                </c:pt>
                <c:pt idx="29533">
                  <c:v>397.89</c:v>
                </c:pt>
                <c:pt idx="29534">
                  <c:v>397.89</c:v>
                </c:pt>
                <c:pt idx="29535">
                  <c:v>397.89</c:v>
                </c:pt>
                <c:pt idx="29536">
                  <c:v>397.89</c:v>
                </c:pt>
                <c:pt idx="29537">
                  <c:v>397.89</c:v>
                </c:pt>
                <c:pt idx="29538">
                  <c:v>397.89</c:v>
                </c:pt>
                <c:pt idx="29539">
                  <c:v>397.89</c:v>
                </c:pt>
                <c:pt idx="29540">
                  <c:v>397.89</c:v>
                </c:pt>
                <c:pt idx="29541">
                  <c:v>397.89</c:v>
                </c:pt>
                <c:pt idx="29542">
                  <c:v>397.89</c:v>
                </c:pt>
                <c:pt idx="29543">
                  <c:v>397.89</c:v>
                </c:pt>
                <c:pt idx="29544">
                  <c:v>397.89</c:v>
                </c:pt>
                <c:pt idx="29545">
                  <c:v>397.89</c:v>
                </c:pt>
                <c:pt idx="29546">
                  <c:v>397.89</c:v>
                </c:pt>
                <c:pt idx="29547">
                  <c:v>397.89</c:v>
                </c:pt>
                <c:pt idx="29548">
                  <c:v>397.49</c:v>
                </c:pt>
                <c:pt idx="29549">
                  <c:v>397.89</c:v>
                </c:pt>
                <c:pt idx="29550">
                  <c:v>397.89</c:v>
                </c:pt>
                <c:pt idx="29551">
                  <c:v>397.89</c:v>
                </c:pt>
                <c:pt idx="29552">
                  <c:v>397.89</c:v>
                </c:pt>
                <c:pt idx="29553">
                  <c:v>397.89</c:v>
                </c:pt>
                <c:pt idx="29554">
                  <c:v>397.89</c:v>
                </c:pt>
                <c:pt idx="29555">
                  <c:v>397.89</c:v>
                </c:pt>
                <c:pt idx="29556">
                  <c:v>397.89</c:v>
                </c:pt>
                <c:pt idx="29557">
                  <c:v>397.89</c:v>
                </c:pt>
                <c:pt idx="29558">
                  <c:v>397.89</c:v>
                </c:pt>
                <c:pt idx="29559">
                  <c:v>397.89</c:v>
                </c:pt>
                <c:pt idx="29560">
                  <c:v>397.89</c:v>
                </c:pt>
                <c:pt idx="29561">
                  <c:v>397.89</c:v>
                </c:pt>
                <c:pt idx="29562">
                  <c:v>397.89</c:v>
                </c:pt>
                <c:pt idx="29563">
                  <c:v>397.89</c:v>
                </c:pt>
                <c:pt idx="29564">
                  <c:v>397.89</c:v>
                </c:pt>
                <c:pt idx="29565">
                  <c:v>397.89</c:v>
                </c:pt>
                <c:pt idx="29566">
                  <c:v>397.89</c:v>
                </c:pt>
                <c:pt idx="29567">
                  <c:v>397.89</c:v>
                </c:pt>
                <c:pt idx="29568">
                  <c:v>397.89</c:v>
                </c:pt>
                <c:pt idx="29569">
                  <c:v>397.89</c:v>
                </c:pt>
                <c:pt idx="29570">
                  <c:v>397.89</c:v>
                </c:pt>
                <c:pt idx="29571">
                  <c:v>397.89</c:v>
                </c:pt>
                <c:pt idx="29572">
                  <c:v>397.89</c:v>
                </c:pt>
                <c:pt idx="29573">
                  <c:v>397.89</c:v>
                </c:pt>
                <c:pt idx="29574">
                  <c:v>397.89</c:v>
                </c:pt>
                <c:pt idx="29575">
                  <c:v>397.89</c:v>
                </c:pt>
                <c:pt idx="29576">
                  <c:v>397.89</c:v>
                </c:pt>
                <c:pt idx="29577">
                  <c:v>397.89</c:v>
                </c:pt>
                <c:pt idx="29578">
                  <c:v>397.89</c:v>
                </c:pt>
                <c:pt idx="29579">
                  <c:v>397.89</c:v>
                </c:pt>
                <c:pt idx="29580">
                  <c:v>397.89</c:v>
                </c:pt>
                <c:pt idx="29581">
                  <c:v>397.89</c:v>
                </c:pt>
                <c:pt idx="29582">
                  <c:v>397.89</c:v>
                </c:pt>
                <c:pt idx="29583">
                  <c:v>397.89</c:v>
                </c:pt>
                <c:pt idx="29584">
                  <c:v>397.89</c:v>
                </c:pt>
                <c:pt idx="29585">
                  <c:v>397.49</c:v>
                </c:pt>
                <c:pt idx="29586">
                  <c:v>397.89</c:v>
                </c:pt>
                <c:pt idx="29587">
                  <c:v>397.89</c:v>
                </c:pt>
                <c:pt idx="29588">
                  <c:v>397.49</c:v>
                </c:pt>
                <c:pt idx="29589">
                  <c:v>397.89</c:v>
                </c:pt>
                <c:pt idx="29590">
                  <c:v>397.89</c:v>
                </c:pt>
                <c:pt idx="29591">
                  <c:v>397.89</c:v>
                </c:pt>
                <c:pt idx="29592">
                  <c:v>397.89</c:v>
                </c:pt>
                <c:pt idx="29593">
                  <c:v>397.89</c:v>
                </c:pt>
                <c:pt idx="29594">
                  <c:v>397.89</c:v>
                </c:pt>
                <c:pt idx="29595">
                  <c:v>397.89</c:v>
                </c:pt>
                <c:pt idx="29596">
                  <c:v>397.89</c:v>
                </c:pt>
                <c:pt idx="29597">
                  <c:v>397.89</c:v>
                </c:pt>
                <c:pt idx="29598">
                  <c:v>397.89</c:v>
                </c:pt>
                <c:pt idx="29599">
                  <c:v>397.89</c:v>
                </c:pt>
                <c:pt idx="29600">
                  <c:v>397.89</c:v>
                </c:pt>
                <c:pt idx="29601">
                  <c:v>397.89</c:v>
                </c:pt>
                <c:pt idx="29602">
                  <c:v>397.89</c:v>
                </c:pt>
                <c:pt idx="29603">
                  <c:v>397.89</c:v>
                </c:pt>
                <c:pt idx="29604">
                  <c:v>397.89</c:v>
                </c:pt>
                <c:pt idx="29605">
                  <c:v>397.89</c:v>
                </c:pt>
                <c:pt idx="29606">
                  <c:v>397.89</c:v>
                </c:pt>
                <c:pt idx="29607">
                  <c:v>397.89</c:v>
                </c:pt>
                <c:pt idx="29608">
                  <c:v>397.49</c:v>
                </c:pt>
                <c:pt idx="29609">
                  <c:v>397.89</c:v>
                </c:pt>
                <c:pt idx="29610">
                  <c:v>397.89</c:v>
                </c:pt>
                <c:pt idx="29611">
                  <c:v>397.89</c:v>
                </c:pt>
                <c:pt idx="29612">
                  <c:v>397.89</c:v>
                </c:pt>
                <c:pt idx="29613">
                  <c:v>397.89</c:v>
                </c:pt>
                <c:pt idx="29614">
                  <c:v>397.89</c:v>
                </c:pt>
                <c:pt idx="29615">
                  <c:v>397.89</c:v>
                </c:pt>
                <c:pt idx="29616">
                  <c:v>397.89</c:v>
                </c:pt>
                <c:pt idx="29617">
                  <c:v>397.89</c:v>
                </c:pt>
                <c:pt idx="29618">
                  <c:v>397.49</c:v>
                </c:pt>
                <c:pt idx="29619">
                  <c:v>397.89</c:v>
                </c:pt>
                <c:pt idx="29620">
                  <c:v>397.89</c:v>
                </c:pt>
                <c:pt idx="29621">
                  <c:v>397.89</c:v>
                </c:pt>
                <c:pt idx="29622">
                  <c:v>397.89</c:v>
                </c:pt>
                <c:pt idx="29623">
                  <c:v>397.89</c:v>
                </c:pt>
                <c:pt idx="29624">
                  <c:v>397.89</c:v>
                </c:pt>
                <c:pt idx="29625">
                  <c:v>397.89</c:v>
                </c:pt>
                <c:pt idx="29626">
                  <c:v>397.89</c:v>
                </c:pt>
                <c:pt idx="29627">
                  <c:v>397.89</c:v>
                </c:pt>
                <c:pt idx="29628">
                  <c:v>397.89</c:v>
                </c:pt>
                <c:pt idx="29629">
                  <c:v>397.89</c:v>
                </c:pt>
                <c:pt idx="29630">
                  <c:v>397.89</c:v>
                </c:pt>
                <c:pt idx="29631">
                  <c:v>397.89</c:v>
                </c:pt>
                <c:pt idx="29632">
                  <c:v>397.89</c:v>
                </c:pt>
                <c:pt idx="29633">
                  <c:v>397.89</c:v>
                </c:pt>
                <c:pt idx="29634">
                  <c:v>397.89</c:v>
                </c:pt>
                <c:pt idx="29635">
                  <c:v>397.89</c:v>
                </c:pt>
                <c:pt idx="29636">
                  <c:v>397.89</c:v>
                </c:pt>
                <c:pt idx="29637">
                  <c:v>397.89</c:v>
                </c:pt>
                <c:pt idx="29638">
                  <c:v>397.89</c:v>
                </c:pt>
                <c:pt idx="29639">
                  <c:v>397.89</c:v>
                </c:pt>
                <c:pt idx="29640">
                  <c:v>397.89</c:v>
                </c:pt>
                <c:pt idx="29641">
                  <c:v>397.89</c:v>
                </c:pt>
                <c:pt idx="29642">
                  <c:v>397.89</c:v>
                </c:pt>
                <c:pt idx="29643">
                  <c:v>397.89</c:v>
                </c:pt>
                <c:pt idx="29644">
                  <c:v>397.89</c:v>
                </c:pt>
                <c:pt idx="29645">
                  <c:v>397.89</c:v>
                </c:pt>
                <c:pt idx="29646">
                  <c:v>397.89</c:v>
                </c:pt>
                <c:pt idx="29647">
                  <c:v>397.89</c:v>
                </c:pt>
                <c:pt idx="29648">
                  <c:v>397.89</c:v>
                </c:pt>
                <c:pt idx="29649">
                  <c:v>397.89</c:v>
                </c:pt>
                <c:pt idx="29650">
                  <c:v>397.89</c:v>
                </c:pt>
                <c:pt idx="29651">
                  <c:v>397.89</c:v>
                </c:pt>
                <c:pt idx="29652">
                  <c:v>397.89</c:v>
                </c:pt>
                <c:pt idx="29653">
                  <c:v>397.89</c:v>
                </c:pt>
                <c:pt idx="29654">
                  <c:v>397.89</c:v>
                </c:pt>
                <c:pt idx="29655">
                  <c:v>397.89</c:v>
                </c:pt>
                <c:pt idx="29656">
                  <c:v>397.89</c:v>
                </c:pt>
                <c:pt idx="29657">
                  <c:v>397.89</c:v>
                </c:pt>
                <c:pt idx="29658">
                  <c:v>397.89</c:v>
                </c:pt>
                <c:pt idx="29659">
                  <c:v>397.89</c:v>
                </c:pt>
                <c:pt idx="29660">
                  <c:v>397.89</c:v>
                </c:pt>
                <c:pt idx="29661">
                  <c:v>397.89</c:v>
                </c:pt>
                <c:pt idx="29662">
                  <c:v>397.89</c:v>
                </c:pt>
                <c:pt idx="29663">
                  <c:v>397.89</c:v>
                </c:pt>
                <c:pt idx="29664">
                  <c:v>397.89</c:v>
                </c:pt>
                <c:pt idx="29665">
                  <c:v>397.89</c:v>
                </c:pt>
                <c:pt idx="29666">
                  <c:v>397.89</c:v>
                </c:pt>
                <c:pt idx="29667">
                  <c:v>397.49</c:v>
                </c:pt>
                <c:pt idx="29668">
                  <c:v>397.89</c:v>
                </c:pt>
                <c:pt idx="29669">
                  <c:v>397.89</c:v>
                </c:pt>
                <c:pt idx="29670">
                  <c:v>397.89</c:v>
                </c:pt>
                <c:pt idx="29671">
                  <c:v>397.89</c:v>
                </c:pt>
                <c:pt idx="29672">
                  <c:v>397.89</c:v>
                </c:pt>
                <c:pt idx="29673">
                  <c:v>397.89</c:v>
                </c:pt>
                <c:pt idx="29674">
                  <c:v>397.89</c:v>
                </c:pt>
                <c:pt idx="29675">
                  <c:v>397.89</c:v>
                </c:pt>
                <c:pt idx="29676">
                  <c:v>397.89</c:v>
                </c:pt>
                <c:pt idx="29677">
                  <c:v>397.89</c:v>
                </c:pt>
                <c:pt idx="29678">
                  <c:v>397.89</c:v>
                </c:pt>
                <c:pt idx="29679">
                  <c:v>397.49</c:v>
                </c:pt>
                <c:pt idx="29680">
                  <c:v>397.89</c:v>
                </c:pt>
                <c:pt idx="29681">
                  <c:v>397.89</c:v>
                </c:pt>
                <c:pt idx="29682">
                  <c:v>397.89</c:v>
                </c:pt>
                <c:pt idx="29683">
                  <c:v>397.89</c:v>
                </c:pt>
                <c:pt idx="29684">
                  <c:v>397.89</c:v>
                </c:pt>
                <c:pt idx="29685">
                  <c:v>397.89</c:v>
                </c:pt>
                <c:pt idx="29686">
                  <c:v>397.89</c:v>
                </c:pt>
                <c:pt idx="29687">
                  <c:v>397.89</c:v>
                </c:pt>
                <c:pt idx="29688">
                  <c:v>397.89</c:v>
                </c:pt>
                <c:pt idx="29689">
                  <c:v>397.89</c:v>
                </c:pt>
                <c:pt idx="29690">
                  <c:v>397.89</c:v>
                </c:pt>
                <c:pt idx="29691">
                  <c:v>397.89</c:v>
                </c:pt>
                <c:pt idx="29692">
                  <c:v>397.89</c:v>
                </c:pt>
                <c:pt idx="29693">
                  <c:v>397.89</c:v>
                </c:pt>
                <c:pt idx="29694">
                  <c:v>397.89</c:v>
                </c:pt>
                <c:pt idx="29695">
                  <c:v>397.89</c:v>
                </c:pt>
                <c:pt idx="29696">
                  <c:v>397.49</c:v>
                </c:pt>
                <c:pt idx="29697">
                  <c:v>397.89</c:v>
                </c:pt>
                <c:pt idx="29698">
                  <c:v>397.89</c:v>
                </c:pt>
                <c:pt idx="29699">
                  <c:v>397.89</c:v>
                </c:pt>
                <c:pt idx="29700">
                  <c:v>397.89</c:v>
                </c:pt>
                <c:pt idx="29701">
                  <c:v>397.89</c:v>
                </c:pt>
                <c:pt idx="29702">
                  <c:v>397.89</c:v>
                </c:pt>
                <c:pt idx="29703">
                  <c:v>397.89</c:v>
                </c:pt>
                <c:pt idx="29704">
                  <c:v>397.89</c:v>
                </c:pt>
                <c:pt idx="29705">
                  <c:v>397.89</c:v>
                </c:pt>
                <c:pt idx="29706">
                  <c:v>397.89</c:v>
                </c:pt>
                <c:pt idx="29707">
                  <c:v>397.89</c:v>
                </c:pt>
                <c:pt idx="29708">
                  <c:v>397.89</c:v>
                </c:pt>
                <c:pt idx="29709">
                  <c:v>397.89</c:v>
                </c:pt>
                <c:pt idx="29710">
                  <c:v>397.89</c:v>
                </c:pt>
                <c:pt idx="29711">
                  <c:v>397.89</c:v>
                </c:pt>
                <c:pt idx="29712">
                  <c:v>397.89</c:v>
                </c:pt>
                <c:pt idx="29713">
                  <c:v>397.89</c:v>
                </c:pt>
                <c:pt idx="29714">
                  <c:v>397.89</c:v>
                </c:pt>
                <c:pt idx="29715">
                  <c:v>397.89</c:v>
                </c:pt>
                <c:pt idx="29716">
                  <c:v>397.89</c:v>
                </c:pt>
                <c:pt idx="29717">
                  <c:v>397.89</c:v>
                </c:pt>
                <c:pt idx="29718">
                  <c:v>397.89</c:v>
                </c:pt>
                <c:pt idx="29719">
                  <c:v>397.89</c:v>
                </c:pt>
                <c:pt idx="29720">
                  <c:v>397.89</c:v>
                </c:pt>
                <c:pt idx="29721">
                  <c:v>397.89</c:v>
                </c:pt>
                <c:pt idx="29722">
                  <c:v>397.89</c:v>
                </c:pt>
                <c:pt idx="29723">
                  <c:v>397.89</c:v>
                </c:pt>
                <c:pt idx="29724">
                  <c:v>397.89</c:v>
                </c:pt>
                <c:pt idx="29725">
                  <c:v>397.89</c:v>
                </c:pt>
                <c:pt idx="29726">
                  <c:v>397.89</c:v>
                </c:pt>
                <c:pt idx="29727">
                  <c:v>397.89</c:v>
                </c:pt>
                <c:pt idx="29728">
                  <c:v>397.89</c:v>
                </c:pt>
                <c:pt idx="29729">
                  <c:v>397.89</c:v>
                </c:pt>
                <c:pt idx="29730">
                  <c:v>397.89</c:v>
                </c:pt>
                <c:pt idx="29731">
                  <c:v>397.89</c:v>
                </c:pt>
                <c:pt idx="29732">
                  <c:v>397.89</c:v>
                </c:pt>
                <c:pt idx="29733">
                  <c:v>397.89</c:v>
                </c:pt>
                <c:pt idx="29734">
                  <c:v>397.89</c:v>
                </c:pt>
                <c:pt idx="29735">
                  <c:v>397.89</c:v>
                </c:pt>
                <c:pt idx="29736">
                  <c:v>397.89</c:v>
                </c:pt>
                <c:pt idx="29737">
                  <c:v>397.89</c:v>
                </c:pt>
                <c:pt idx="29738">
                  <c:v>397.89</c:v>
                </c:pt>
                <c:pt idx="29739">
                  <c:v>397.89</c:v>
                </c:pt>
                <c:pt idx="29740">
                  <c:v>397.89</c:v>
                </c:pt>
                <c:pt idx="29741">
                  <c:v>397.89</c:v>
                </c:pt>
                <c:pt idx="29742">
                  <c:v>397.89</c:v>
                </c:pt>
                <c:pt idx="29743">
                  <c:v>397.89</c:v>
                </c:pt>
                <c:pt idx="29744">
                  <c:v>397.89</c:v>
                </c:pt>
                <c:pt idx="29745">
                  <c:v>397.89</c:v>
                </c:pt>
                <c:pt idx="29746">
                  <c:v>397.89</c:v>
                </c:pt>
                <c:pt idx="29747">
                  <c:v>397.89</c:v>
                </c:pt>
                <c:pt idx="29748">
                  <c:v>397.89</c:v>
                </c:pt>
                <c:pt idx="29749">
                  <c:v>397.89</c:v>
                </c:pt>
                <c:pt idx="29750">
                  <c:v>397.89</c:v>
                </c:pt>
                <c:pt idx="29751">
                  <c:v>397.89</c:v>
                </c:pt>
                <c:pt idx="29752">
                  <c:v>397.89</c:v>
                </c:pt>
                <c:pt idx="29753">
                  <c:v>397.89</c:v>
                </c:pt>
                <c:pt idx="29754">
                  <c:v>397.89</c:v>
                </c:pt>
                <c:pt idx="29755">
                  <c:v>397.89</c:v>
                </c:pt>
                <c:pt idx="29756">
                  <c:v>397.89</c:v>
                </c:pt>
                <c:pt idx="29757">
                  <c:v>397.89</c:v>
                </c:pt>
                <c:pt idx="29758">
                  <c:v>397.89</c:v>
                </c:pt>
                <c:pt idx="29759">
                  <c:v>397.89</c:v>
                </c:pt>
                <c:pt idx="29760">
                  <c:v>397.89</c:v>
                </c:pt>
                <c:pt idx="29761">
                  <c:v>397.89</c:v>
                </c:pt>
                <c:pt idx="29762">
                  <c:v>397.89</c:v>
                </c:pt>
                <c:pt idx="29763">
                  <c:v>397.89</c:v>
                </c:pt>
                <c:pt idx="29764">
                  <c:v>397.89</c:v>
                </c:pt>
                <c:pt idx="29765">
                  <c:v>397.89</c:v>
                </c:pt>
                <c:pt idx="29766">
                  <c:v>397.89</c:v>
                </c:pt>
                <c:pt idx="29767">
                  <c:v>397.89</c:v>
                </c:pt>
                <c:pt idx="29768">
                  <c:v>397.89</c:v>
                </c:pt>
                <c:pt idx="29769">
                  <c:v>397.89</c:v>
                </c:pt>
                <c:pt idx="29770">
                  <c:v>397.89</c:v>
                </c:pt>
                <c:pt idx="29771">
                  <c:v>397.89</c:v>
                </c:pt>
                <c:pt idx="29772">
                  <c:v>397.89</c:v>
                </c:pt>
                <c:pt idx="29773">
                  <c:v>397.89</c:v>
                </c:pt>
                <c:pt idx="29774">
                  <c:v>397.89</c:v>
                </c:pt>
                <c:pt idx="29775">
                  <c:v>397.89</c:v>
                </c:pt>
                <c:pt idx="29776">
                  <c:v>397.49</c:v>
                </c:pt>
                <c:pt idx="29777">
                  <c:v>397.89</c:v>
                </c:pt>
                <c:pt idx="29778">
                  <c:v>397.89</c:v>
                </c:pt>
                <c:pt idx="29779">
                  <c:v>397.89</c:v>
                </c:pt>
                <c:pt idx="29780">
                  <c:v>397.89</c:v>
                </c:pt>
                <c:pt idx="29781">
                  <c:v>397.89</c:v>
                </c:pt>
                <c:pt idx="29782">
                  <c:v>397.89</c:v>
                </c:pt>
                <c:pt idx="29783">
                  <c:v>397.49</c:v>
                </c:pt>
                <c:pt idx="29784">
                  <c:v>397.89</c:v>
                </c:pt>
                <c:pt idx="29785">
                  <c:v>397.89</c:v>
                </c:pt>
                <c:pt idx="29786">
                  <c:v>397.89</c:v>
                </c:pt>
                <c:pt idx="29787">
                  <c:v>397.89</c:v>
                </c:pt>
                <c:pt idx="29788">
                  <c:v>397.89</c:v>
                </c:pt>
                <c:pt idx="29789">
                  <c:v>397.89</c:v>
                </c:pt>
                <c:pt idx="29790">
                  <c:v>397.89</c:v>
                </c:pt>
                <c:pt idx="29791">
                  <c:v>397.89</c:v>
                </c:pt>
                <c:pt idx="29792">
                  <c:v>397.49</c:v>
                </c:pt>
                <c:pt idx="29793">
                  <c:v>397.89</c:v>
                </c:pt>
                <c:pt idx="29794">
                  <c:v>397.89</c:v>
                </c:pt>
                <c:pt idx="29795">
                  <c:v>397.89</c:v>
                </c:pt>
                <c:pt idx="29796">
                  <c:v>397.89</c:v>
                </c:pt>
                <c:pt idx="29797">
                  <c:v>397.89</c:v>
                </c:pt>
                <c:pt idx="29798">
                  <c:v>397.89</c:v>
                </c:pt>
                <c:pt idx="29799">
                  <c:v>397.89</c:v>
                </c:pt>
                <c:pt idx="29800">
                  <c:v>397.89</c:v>
                </c:pt>
                <c:pt idx="29801">
                  <c:v>397.89</c:v>
                </c:pt>
                <c:pt idx="29802">
                  <c:v>397.89</c:v>
                </c:pt>
                <c:pt idx="29803">
                  <c:v>397.89</c:v>
                </c:pt>
                <c:pt idx="29804">
                  <c:v>397.89</c:v>
                </c:pt>
                <c:pt idx="29805">
                  <c:v>397.89</c:v>
                </c:pt>
                <c:pt idx="29806">
                  <c:v>397.89</c:v>
                </c:pt>
                <c:pt idx="29807">
                  <c:v>397.89</c:v>
                </c:pt>
                <c:pt idx="29808">
                  <c:v>397.89</c:v>
                </c:pt>
                <c:pt idx="29809">
                  <c:v>397.89</c:v>
                </c:pt>
                <c:pt idx="29810">
                  <c:v>397.89</c:v>
                </c:pt>
                <c:pt idx="29811">
                  <c:v>397.89</c:v>
                </c:pt>
                <c:pt idx="29812">
                  <c:v>397.89</c:v>
                </c:pt>
                <c:pt idx="29813">
                  <c:v>397.89</c:v>
                </c:pt>
                <c:pt idx="29814">
                  <c:v>397.89</c:v>
                </c:pt>
                <c:pt idx="29815">
                  <c:v>397.89</c:v>
                </c:pt>
                <c:pt idx="29816">
                  <c:v>397.89</c:v>
                </c:pt>
                <c:pt idx="29817">
                  <c:v>397.89</c:v>
                </c:pt>
                <c:pt idx="29818">
                  <c:v>397.89</c:v>
                </c:pt>
                <c:pt idx="29819">
                  <c:v>397.89</c:v>
                </c:pt>
                <c:pt idx="29820">
                  <c:v>397.89</c:v>
                </c:pt>
                <c:pt idx="29821">
                  <c:v>397.89</c:v>
                </c:pt>
                <c:pt idx="29822">
                  <c:v>397.89</c:v>
                </c:pt>
                <c:pt idx="29823">
                  <c:v>397.89</c:v>
                </c:pt>
                <c:pt idx="29824">
                  <c:v>397.89</c:v>
                </c:pt>
                <c:pt idx="29825">
                  <c:v>397.89</c:v>
                </c:pt>
                <c:pt idx="29826">
                  <c:v>397.89</c:v>
                </c:pt>
                <c:pt idx="29827">
                  <c:v>397.89</c:v>
                </c:pt>
                <c:pt idx="29828">
                  <c:v>397.89</c:v>
                </c:pt>
                <c:pt idx="29829">
                  <c:v>397.89</c:v>
                </c:pt>
                <c:pt idx="29830">
                  <c:v>397.89</c:v>
                </c:pt>
                <c:pt idx="29831">
                  <c:v>397.89</c:v>
                </c:pt>
                <c:pt idx="29832">
                  <c:v>397.89</c:v>
                </c:pt>
                <c:pt idx="29833">
                  <c:v>397.89</c:v>
                </c:pt>
                <c:pt idx="29834">
                  <c:v>397.89</c:v>
                </c:pt>
                <c:pt idx="29835">
                  <c:v>397.49</c:v>
                </c:pt>
                <c:pt idx="29836">
                  <c:v>397.89</c:v>
                </c:pt>
                <c:pt idx="29837">
                  <c:v>397.49</c:v>
                </c:pt>
                <c:pt idx="29838">
                  <c:v>397.89</c:v>
                </c:pt>
                <c:pt idx="29839">
                  <c:v>397.89</c:v>
                </c:pt>
                <c:pt idx="29840">
                  <c:v>397.89</c:v>
                </c:pt>
                <c:pt idx="29841">
                  <c:v>397.89</c:v>
                </c:pt>
                <c:pt idx="29842">
                  <c:v>397.89</c:v>
                </c:pt>
                <c:pt idx="29843">
                  <c:v>397.89</c:v>
                </c:pt>
                <c:pt idx="29844">
                  <c:v>397.89</c:v>
                </c:pt>
                <c:pt idx="29845">
                  <c:v>397.89</c:v>
                </c:pt>
                <c:pt idx="29846">
                  <c:v>397.89</c:v>
                </c:pt>
                <c:pt idx="29847">
                  <c:v>397.89</c:v>
                </c:pt>
                <c:pt idx="29848">
                  <c:v>397.89</c:v>
                </c:pt>
                <c:pt idx="29849">
                  <c:v>397.89</c:v>
                </c:pt>
                <c:pt idx="29850">
                  <c:v>397.89</c:v>
                </c:pt>
                <c:pt idx="29851">
                  <c:v>397.89</c:v>
                </c:pt>
                <c:pt idx="29852">
                  <c:v>397.49</c:v>
                </c:pt>
                <c:pt idx="29853">
                  <c:v>397.89</c:v>
                </c:pt>
                <c:pt idx="29854">
                  <c:v>397.49</c:v>
                </c:pt>
                <c:pt idx="29855">
                  <c:v>397.89</c:v>
                </c:pt>
                <c:pt idx="29856">
                  <c:v>397.89</c:v>
                </c:pt>
                <c:pt idx="29857">
                  <c:v>397.49</c:v>
                </c:pt>
                <c:pt idx="29858">
                  <c:v>397.89</c:v>
                </c:pt>
                <c:pt idx="29859">
                  <c:v>397.89</c:v>
                </c:pt>
                <c:pt idx="29860">
                  <c:v>397.89</c:v>
                </c:pt>
                <c:pt idx="29861">
                  <c:v>397.89</c:v>
                </c:pt>
                <c:pt idx="29862">
                  <c:v>397.89</c:v>
                </c:pt>
                <c:pt idx="29863">
                  <c:v>397.89</c:v>
                </c:pt>
                <c:pt idx="29864">
                  <c:v>397.89</c:v>
                </c:pt>
                <c:pt idx="29865">
                  <c:v>397.89</c:v>
                </c:pt>
                <c:pt idx="29866">
                  <c:v>397.89</c:v>
                </c:pt>
                <c:pt idx="29867">
                  <c:v>397.89</c:v>
                </c:pt>
                <c:pt idx="29868">
                  <c:v>397.89</c:v>
                </c:pt>
                <c:pt idx="29869">
                  <c:v>397.89</c:v>
                </c:pt>
                <c:pt idx="29870">
                  <c:v>397.89</c:v>
                </c:pt>
                <c:pt idx="29871">
                  <c:v>397.49</c:v>
                </c:pt>
                <c:pt idx="29872">
                  <c:v>397.89</c:v>
                </c:pt>
                <c:pt idx="29873">
                  <c:v>397.89</c:v>
                </c:pt>
                <c:pt idx="29874">
                  <c:v>397.89</c:v>
                </c:pt>
                <c:pt idx="29875">
                  <c:v>397.89</c:v>
                </c:pt>
                <c:pt idx="29876">
                  <c:v>397.89</c:v>
                </c:pt>
                <c:pt idx="29877">
                  <c:v>397.89</c:v>
                </c:pt>
                <c:pt idx="29878">
                  <c:v>397.89</c:v>
                </c:pt>
                <c:pt idx="29879">
                  <c:v>397.89</c:v>
                </c:pt>
                <c:pt idx="29880">
                  <c:v>397.89</c:v>
                </c:pt>
                <c:pt idx="29881">
                  <c:v>397.89</c:v>
                </c:pt>
                <c:pt idx="29882">
                  <c:v>397.89</c:v>
                </c:pt>
                <c:pt idx="29883">
                  <c:v>397.49</c:v>
                </c:pt>
                <c:pt idx="29884">
                  <c:v>397.89</c:v>
                </c:pt>
                <c:pt idx="29885">
                  <c:v>397.89</c:v>
                </c:pt>
                <c:pt idx="29886">
                  <c:v>397.89</c:v>
                </c:pt>
                <c:pt idx="29887">
                  <c:v>397.89</c:v>
                </c:pt>
                <c:pt idx="29888">
                  <c:v>397.89</c:v>
                </c:pt>
                <c:pt idx="29889">
                  <c:v>397.89</c:v>
                </c:pt>
                <c:pt idx="29890">
                  <c:v>397.49</c:v>
                </c:pt>
                <c:pt idx="29891">
                  <c:v>397.89</c:v>
                </c:pt>
                <c:pt idx="29892">
                  <c:v>397.89</c:v>
                </c:pt>
                <c:pt idx="29893">
                  <c:v>397.89</c:v>
                </c:pt>
                <c:pt idx="29894">
                  <c:v>397.89</c:v>
                </c:pt>
                <c:pt idx="29895">
                  <c:v>397.89</c:v>
                </c:pt>
                <c:pt idx="29896">
                  <c:v>397.89</c:v>
                </c:pt>
                <c:pt idx="29897">
                  <c:v>397.89</c:v>
                </c:pt>
                <c:pt idx="29898">
                  <c:v>397.89</c:v>
                </c:pt>
                <c:pt idx="29899">
                  <c:v>397.49</c:v>
                </c:pt>
                <c:pt idx="29900">
                  <c:v>397.89</c:v>
                </c:pt>
                <c:pt idx="29901">
                  <c:v>397.89</c:v>
                </c:pt>
                <c:pt idx="29902">
                  <c:v>397.89</c:v>
                </c:pt>
                <c:pt idx="29903">
                  <c:v>397.89</c:v>
                </c:pt>
                <c:pt idx="29904">
                  <c:v>397.89</c:v>
                </c:pt>
                <c:pt idx="29905">
                  <c:v>397.89</c:v>
                </c:pt>
                <c:pt idx="29906">
                  <c:v>397.49</c:v>
                </c:pt>
                <c:pt idx="29907">
                  <c:v>397.89</c:v>
                </c:pt>
                <c:pt idx="29908">
                  <c:v>397.89</c:v>
                </c:pt>
                <c:pt idx="29909">
                  <c:v>397.89</c:v>
                </c:pt>
                <c:pt idx="29910">
                  <c:v>397.89</c:v>
                </c:pt>
                <c:pt idx="29911">
                  <c:v>397.89</c:v>
                </c:pt>
                <c:pt idx="29912">
                  <c:v>397.89</c:v>
                </c:pt>
                <c:pt idx="29913">
                  <c:v>397.49</c:v>
                </c:pt>
                <c:pt idx="29914">
                  <c:v>397.89</c:v>
                </c:pt>
                <c:pt idx="29915">
                  <c:v>397.89</c:v>
                </c:pt>
                <c:pt idx="29916">
                  <c:v>397.89</c:v>
                </c:pt>
                <c:pt idx="29917">
                  <c:v>397.89</c:v>
                </c:pt>
                <c:pt idx="29918">
                  <c:v>397.89</c:v>
                </c:pt>
                <c:pt idx="29919">
                  <c:v>397.89</c:v>
                </c:pt>
                <c:pt idx="29920">
                  <c:v>397.89</c:v>
                </c:pt>
                <c:pt idx="29921">
                  <c:v>397.89</c:v>
                </c:pt>
                <c:pt idx="29922">
                  <c:v>397.89</c:v>
                </c:pt>
                <c:pt idx="29923">
                  <c:v>397.89</c:v>
                </c:pt>
                <c:pt idx="29924">
                  <c:v>397.89</c:v>
                </c:pt>
                <c:pt idx="29925">
                  <c:v>397.89</c:v>
                </c:pt>
                <c:pt idx="29926">
                  <c:v>397.89</c:v>
                </c:pt>
                <c:pt idx="29927">
                  <c:v>397.89</c:v>
                </c:pt>
                <c:pt idx="29928">
                  <c:v>397.89</c:v>
                </c:pt>
                <c:pt idx="29929">
                  <c:v>397.89</c:v>
                </c:pt>
                <c:pt idx="29930">
                  <c:v>397.89</c:v>
                </c:pt>
                <c:pt idx="29931">
                  <c:v>397.89</c:v>
                </c:pt>
                <c:pt idx="29932">
                  <c:v>397.89</c:v>
                </c:pt>
                <c:pt idx="29933">
                  <c:v>397.89</c:v>
                </c:pt>
                <c:pt idx="29934">
                  <c:v>397.89</c:v>
                </c:pt>
                <c:pt idx="29935">
                  <c:v>397.89</c:v>
                </c:pt>
                <c:pt idx="29936">
                  <c:v>397.89</c:v>
                </c:pt>
                <c:pt idx="29937">
                  <c:v>397.89</c:v>
                </c:pt>
                <c:pt idx="29938">
                  <c:v>397.89</c:v>
                </c:pt>
                <c:pt idx="29939">
                  <c:v>397.89</c:v>
                </c:pt>
                <c:pt idx="29940">
                  <c:v>397.89</c:v>
                </c:pt>
                <c:pt idx="29941">
                  <c:v>397.89</c:v>
                </c:pt>
                <c:pt idx="29942">
                  <c:v>397.89</c:v>
                </c:pt>
                <c:pt idx="29943">
                  <c:v>397.89</c:v>
                </c:pt>
                <c:pt idx="29944">
                  <c:v>397.89</c:v>
                </c:pt>
                <c:pt idx="29945">
                  <c:v>397.89</c:v>
                </c:pt>
                <c:pt idx="29946">
                  <c:v>397.89</c:v>
                </c:pt>
                <c:pt idx="29947">
                  <c:v>397.89</c:v>
                </c:pt>
                <c:pt idx="29948">
                  <c:v>397.89</c:v>
                </c:pt>
                <c:pt idx="29949">
                  <c:v>397.89</c:v>
                </c:pt>
                <c:pt idx="29950">
                  <c:v>397.89</c:v>
                </c:pt>
                <c:pt idx="29951">
                  <c:v>397.89</c:v>
                </c:pt>
                <c:pt idx="29952">
                  <c:v>397.89</c:v>
                </c:pt>
                <c:pt idx="29953">
                  <c:v>397.89</c:v>
                </c:pt>
                <c:pt idx="29954">
                  <c:v>397.89</c:v>
                </c:pt>
                <c:pt idx="29955">
                  <c:v>397.89</c:v>
                </c:pt>
                <c:pt idx="29956">
                  <c:v>397.89</c:v>
                </c:pt>
                <c:pt idx="29957">
                  <c:v>397.89</c:v>
                </c:pt>
                <c:pt idx="29958">
                  <c:v>397.89</c:v>
                </c:pt>
                <c:pt idx="29959">
                  <c:v>397.89</c:v>
                </c:pt>
                <c:pt idx="29960">
                  <c:v>397.89</c:v>
                </c:pt>
                <c:pt idx="29961">
                  <c:v>397.89</c:v>
                </c:pt>
                <c:pt idx="29962">
                  <c:v>397.89</c:v>
                </c:pt>
                <c:pt idx="29963">
                  <c:v>397.89</c:v>
                </c:pt>
                <c:pt idx="29964">
                  <c:v>397.89</c:v>
                </c:pt>
                <c:pt idx="29965">
                  <c:v>397.89</c:v>
                </c:pt>
                <c:pt idx="29966">
                  <c:v>397.89</c:v>
                </c:pt>
                <c:pt idx="29967">
                  <c:v>397.89</c:v>
                </c:pt>
                <c:pt idx="29968">
                  <c:v>397.89</c:v>
                </c:pt>
                <c:pt idx="29969">
                  <c:v>397.89</c:v>
                </c:pt>
                <c:pt idx="29970">
                  <c:v>397.89</c:v>
                </c:pt>
                <c:pt idx="29971">
                  <c:v>397.89</c:v>
                </c:pt>
                <c:pt idx="29972">
                  <c:v>397.89</c:v>
                </c:pt>
                <c:pt idx="29973">
                  <c:v>397.89</c:v>
                </c:pt>
                <c:pt idx="29974">
                  <c:v>397.89</c:v>
                </c:pt>
                <c:pt idx="29975">
                  <c:v>397.89</c:v>
                </c:pt>
                <c:pt idx="29976">
                  <c:v>397.89</c:v>
                </c:pt>
                <c:pt idx="29977">
                  <c:v>397.89</c:v>
                </c:pt>
                <c:pt idx="29978">
                  <c:v>397.89</c:v>
                </c:pt>
                <c:pt idx="29979">
                  <c:v>397.89</c:v>
                </c:pt>
                <c:pt idx="29980">
                  <c:v>397.89</c:v>
                </c:pt>
                <c:pt idx="29981">
                  <c:v>397.89</c:v>
                </c:pt>
                <c:pt idx="29982">
                  <c:v>397.89</c:v>
                </c:pt>
                <c:pt idx="29983">
                  <c:v>397.89</c:v>
                </c:pt>
                <c:pt idx="29984">
                  <c:v>397.89</c:v>
                </c:pt>
                <c:pt idx="29985">
                  <c:v>397.89</c:v>
                </c:pt>
                <c:pt idx="29986">
                  <c:v>397.89</c:v>
                </c:pt>
                <c:pt idx="29987">
                  <c:v>397.89</c:v>
                </c:pt>
                <c:pt idx="29988">
                  <c:v>397.89</c:v>
                </c:pt>
                <c:pt idx="29989">
                  <c:v>397.89</c:v>
                </c:pt>
                <c:pt idx="29990">
                  <c:v>397.89</c:v>
                </c:pt>
                <c:pt idx="29991">
                  <c:v>397.89</c:v>
                </c:pt>
                <c:pt idx="29992">
                  <c:v>397.89</c:v>
                </c:pt>
                <c:pt idx="29993">
                  <c:v>397.89</c:v>
                </c:pt>
                <c:pt idx="29994">
                  <c:v>397.89</c:v>
                </c:pt>
                <c:pt idx="29995">
                  <c:v>397.89</c:v>
                </c:pt>
                <c:pt idx="29996">
                  <c:v>397.89</c:v>
                </c:pt>
                <c:pt idx="29997">
                  <c:v>397.89</c:v>
                </c:pt>
                <c:pt idx="29998">
                  <c:v>397.89</c:v>
                </c:pt>
                <c:pt idx="29999">
                  <c:v>397.89</c:v>
                </c:pt>
                <c:pt idx="30000">
                  <c:v>397.89</c:v>
                </c:pt>
                <c:pt idx="30001">
                  <c:v>397.89</c:v>
                </c:pt>
                <c:pt idx="30002">
                  <c:v>397.49</c:v>
                </c:pt>
                <c:pt idx="30003">
                  <c:v>397.89</c:v>
                </c:pt>
                <c:pt idx="30004">
                  <c:v>397.89</c:v>
                </c:pt>
                <c:pt idx="30005">
                  <c:v>397.89</c:v>
                </c:pt>
                <c:pt idx="30006">
                  <c:v>397.89</c:v>
                </c:pt>
                <c:pt idx="30007">
                  <c:v>397.89</c:v>
                </c:pt>
                <c:pt idx="30008">
                  <c:v>397.89</c:v>
                </c:pt>
                <c:pt idx="30009">
                  <c:v>397.49</c:v>
                </c:pt>
                <c:pt idx="30010">
                  <c:v>397.89</c:v>
                </c:pt>
                <c:pt idx="30011">
                  <c:v>397.89</c:v>
                </c:pt>
                <c:pt idx="30012">
                  <c:v>397.89</c:v>
                </c:pt>
                <c:pt idx="30013">
                  <c:v>397.89</c:v>
                </c:pt>
                <c:pt idx="30014">
                  <c:v>397.89</c:v>
                </c:pt>
                <c:pt idx="30015">
                  <c:v>397.89</c:v>
                </c:pt>
                <c:pt idx="30016">
                  <c:v>397.89</c:v>
                </c:pt>
                <c:pt idx="30017">
                  <c:v>397.89</c:v>
                </c:pt>
                <c:pt idx="30018">
                  <c:v>397.89</c:v>
                </c:pt>
                <c:pt idx="30019">
                  <c:v>397.89</c:v>
                </c:pt>
                <c:pt idx="30020">
                  <c:v>397.89</c:v>
                </c:pt>
                <c:pt idx="30021">
                  <c:v>397.89</c:v>
                </c:pt>
                <c:pt idx="30022">
                  <c:v>397.89</c:v>
                </c:pt>
                <c:pt idx="30023">
                  <c:v>397.49</c:v>
                </c:pt>
                <c:pt idx="30024">
                  <c:v>397.89</c:v>
                </c:pt>
                <c:pt idx="30025">
                  <c:v>397.89</c:v>
                </c:pt>
                <c:pt idx="30026">
                  <c:v>397.89</c:v>
                </c:pt>
                <c:pt idx="30027">
                  <c:v>397.89</c:v>
                </c:pt>
                <c:pt idx="30028">
                  <c:v>397.89</c:v>
                </c:pt>
                <c:pt idx="30029">
                  <c:v>397.89</c:v>
                </c:pt>
                <c:pt idx="30030">
                  <c:v>397.89</c:v>
                </c:pt>
                <c:pt idx="30031">
                  <c:v>397.89</c:v>
                </c:pt>
                <c:pt idx="30032">
                  <c:v>397.89</c:v>
                </c:pt>
                <c:pt idx="30033">
                  <c:v>397.89</c:v>
                </c:pt>
                <c:pt idx="30034">
                  <c:v>397.49</c:v>
                </c:pt>
                <c:pt idx="30035">
                  <c:v>397.89</c:v>
                </c:pt>
                <c:pt idx="30036">
                  <c:v>397.89</c:v>
                </c:pt>
                <c:pt idx="30037">
                  <c:v>397.49</c:v>
                </c:pt>
                <c:pt idx="30038">
                  <c:v>397.89</c:v>
                </c:pt>
                <c:pt idx="30039">
                  <c:v>397.89</c:v>
                </c:pt>
                <c:pt idx="30040">
                  <c:v>397.49</c:v>
                </c:pt>
                <c:pt idx="30041">
                  <c:v>397.89</c:v>
                </c:pt>
                <c:pt idx="30042">
                  <c:v>397.49</c:v>
                </c:pt>
                <c:pt idx="30043">
                  <c:v>397.89</c:v>
                </c:pt>
                <c:pt idx="30044">
                  <c:v>397.89</c:v>
                </c:pt>
                <c:pt idx="30045">
                  <c:v>397.89</c:v>
                </c:pt>
                <c:pt idx="30046">
                  <c:v>397.89</c:v>
                </c:pt>
                <c:pt idx="30047">
                  <c:v>397.89</c:v>
                </c:pt>
                <c:pt idx="30048">
                  <c:v>397.89</c:v>
                </c:pt>
                <c:pt idx="30049">
                  <c:v>397.89</c:v>
                </c:pt>
                <c:pt idx="30050">
                  <c:v>397.89</c:v>
                </c:pt>
                <c:pt idx="30051">
                  <c:v>397.89</c:v>
                </c:pt>
                <c:pt idx="30052">
                  <c:v>397.89</c:v>
                </c:pt>
                <c:pt idx="30053">
                  <c:v>397.89</c:v>
                </c:pt>
                <c:pt idx="30054">
                  <c:v>397.89</c:v>
                </c:pt>
                <c:pt idx="30055">
                  <c:v>397.89</c:v>
                </c:pt>
                <c:pt idx="30056">
                  <c:v>397.89</c:v>
                </c:pt>
                <c:pt idx="30057">
                  <c:v>397.89</c:v>
                </c:pt>
                <c:pt idx="30058">
                  <c:v>397.89</c:v>
                </c:pt>
                <c:pt idx="30059">
                  <c:v>397.49</c:v>
                </c:pt>
                <c:pt idx="30060">
                  <c:v>397.89</c:v>
                </c:pt>
                <c:pt idx="30061">
                  <c:v>397.49</c:v>
                </c:pt>
                <c:pt idx="30062">
                  <c:v>397.89</c:v>
                </c:pt>
                <c:pt idx="30063">
                  <c:v>397.89</c:v>
                </c:pt>
                <c:pt idx="30064">
                  <c:v>397.49</c:v>
                </c:pt>
                <c:pt idx="30065">
                  <c:v>397.89</c:v>
                </c:pt>
                <c:pt idx="30066">
                  <c:v>397.89</c:v>
                </c:pt>
                <c:pt idx="30067">
                  <c:v>397.89</c:v>
                </c:pt>
                <c:pt idx="30068">
                  <c:v>397.89</c:v>
                </c:pt>
                <c:pt idx="30069">
                  <c:v>397.89</c:v>
                </c:pt>
                <c:pt idx="30070">
                  <c:v>397.89</c:v>
                </c:pt>
                <c:pt idx="30071">
                  <c:v>397.89</c:v>
                </c:pt>
                <c:pt idx="30072">
                  <c:v>397.89</c:v>
                </c:pt>
                <c:pt idx="30073">
                  <c:v>397.49</c:v>
                </c:pt>
                <c:pt idx="30074">
                  <c:v>397.49</c:v>
                </c:pt>
                <c:pt idx="30075">
                  <c:v>397.89</c:v>
                </c:pt>
                <c:pt idx="30076">
                  <c:v>397.89</c:v>
                </c:pt>
                <c:pt idx="30077">
                  <c:v>397.89</c:v>
                </c:pt>
                <c:pt idx="30078">
                  <c:v>397.89</c:v>
                </c:pt>
                <c:pt idx="30079">
                  <c:v>397.89</c:v>
                </c:pt>
                <c:pt idx="30080">
                  <c:v>397.89</c:v>
                </c:pt>
                <c:pt idx="30081">
                  <c:v>397.49</c:v>
                </c:pt>
                <c:pt idx="30082">
                  <c:v>397.89</c:v>
                </c:pt>
                <c:pt idx="30083">
                  <c:v>397.89</c:v>
                </c:pt>
                <c:pt idx="30084">
                  <c:v>397.89</c:v>
                </c:pt>
                <c:pt idx="30085">
                  <c:v>397.49</c:v>
                </c:pt>
                <c:pt idx="30086">
                  <c:v>397.49</c:v>
                </c:pt>
                <c:pt idx="30087">
                  <c:v>397.89</c:v>
                </c:pt>
                <c:pt idx="30088">
                  <c:v>397.89</c:v>
                </c:pt>
                <c:pt idx="30089">
                  <c:v>397.89</c:v>
                </c:pt>
                <c:pt idx="30090">
                  <c:v>397.89</c:v>
                </c:pt>
                <c:pt idx="30091">
                  <c:v>397.89</c:v>
                </c:pt>
                <c:pt idx="30092">
                  <c:v>397.89</c:v>
                </c:pt>
                <c:pt idx="30093">
                  <c:v>397.89</c:v>
                </c:pt>
                <c:pt idx="30094">
                  <c:v>397.89</c:v>
                </c:pt>
                <c:pt idx="30095">
                  <c:v>397.89</c:v>
                </c:pt>
                <c:pt idx="30096">
                  <c:v>397.49</c:v>
                </c:pt>
                <c:pt idx="30097">
                  <c:v>397.89</c:v>
                </c:pt>
                <c:pt idx="30098">
                  <c:v>397.89</c:v>
                </c:pt>
                <c:pt idx="30099">
                  <c:v>397.89</c:v>
                </c:pt>
                <c:pt idx="30100">
                  <c:v>397.89</c:v>
                </c:pt>
                <c:pt idx="30101">
                  <c:v>397.49</c:v>
                </c:pt>
                <c:pt idx="30102">
                  <c:v>397.89</c:v>
                </c:pt>
                <c:pt idx="30103">
                  <c:v>397.89</c:v>
                </c:pt>
                <c:pt idx="30104">
                  <c:v>397.89</c:v>
                </c:pt>
                <c:pt idx="30105">
                  <c:v>397.89</c:v>
                </c:pt>
                <c:pt idx="30106">
                  <c:v>397.89</c:v>
                </c:pt>
                <c:pt idx="30107">
                  <c:v>397.89</c:v>
                </c:pt>
                <c:pt idx="30108">
                  <c:v>397.89</c:v>
                </c:pt>
                <c:pt idx="30109">
                  <c:v>397.89</c:v>
                </c:pt>
                <c:pt idx="30110">
                  <c:v>397.49</c:v>
                </c:pt>
                <c:pt idx="30111">
                  <c:v>397.89</c:v>
                </c:pt>
                <c:pt idx="30112">
                  <c:v>397.89</c:v>
                </c:pt>
                <c:pt idx="30113">
                  <c:v>397.49</c:v>
                </c:pt>
                <c:pt idx="30114">
                  <c:v>397.89</c:v>
                </c:pt>
                <c:pt idx="30115">
                  <c:v>397.89</c:v>
                </c:pt>
                <c:pt idx="30116">
                  <c:v>397.89</c:v>
                </c:pt>
                <c:pt idx="30117">
                  <c:v>397.89</c:v>
                </c:pt>
                <c:pt idx="30118">
                  <c:v>397.89</c:v>
                </c:pt>
                <c:pt idx="30119">
                  <c:v>397.89</c:v>
                </c:pt>
                <c:pt idx="30120">
                  <c:v>397.89</c:v>
                </c:pt>
                <c:pt idx="30121">
                  <c:v>397.89</c:v>
                </c:pt>
                <c:pt idx="30122">
                  <c:v>397.89</c:v>
                </c:pt>
                <c:pt idx="30123">
                  <c:v>397.89</c:v>
                </c:pt>
                <c:pt idx="30124">
                  <c:v>397.89</c:v>
                </c:pt>
                <c:pt idx="30125">
                  <c:v>397.89</c:v>
                </c:pt>
                <c:pt idx="30126">
                  <c:v>397.89</c:v>
                </c:pt>
                <c:pt idx="30127">
                  <c:v>397.49</c:v>
                </c:pt>
                <c:pt idx="30128">
                  <c:v>397.89</c:v>
                </c:pt>
                <c:pt idx="30129">
                  <c:v>397.89</c:v>
                </c:pt>
                <c:pt idx="30130">
                  <c:v>397.89</c:v>
                </c:pt>
                <c:pt idx="30131">
                  <c:v>397.89</c:v>
                </c:pt>
                <c:pt idx="30132">
                  <c:v>397.89</c:v>
                </c:pt>
                <c:pt idx="30133">
                  <c:v>397.89</c:v>
                </c:pt>
                <c:pt idx="30134">
                  <c:v>397.89</c:v>
                </c:pt>
                <c:pt idx="30135">
                  <c:v>397.89</c:v>
                </c:pt>
                <c:pt idx="30136">
                  <c:v>397.49</c:v>
                </c:pt>
                <c:pt idx="30137">
                  <c:v>397.89</c:v>
                </c:pt>
                <c:pt idx="30138">
                  <c:v>397.89</c:v>
                </c:pt>
                <c:pt idx="30139">
                  <c:v>397.89</c:v>
                </c:pt>
                <c:pt idx="30140">
                  <c:v>397.89</c:v>
                </c:pt>
                <c:pt idx="30141">
                  <c:v>397.89</c:v>
                </c:pt>
                <c:pt idx="30142">
                  <c:v>397.89</c:v>
                </c:pt>
                <c:pt idx="30143">
                  <c:v>397.89</c:v>
                </c:pt>
                <c:pt idx="30144">
                  <c:v>397.89</c:v>
                </c:pt>
                <c:pt idx="30145">
                  <c:v>397.89</c:v>
                </c:pt>
                <c:pt idx="30146">
                  <c:v>397.89</c:v>
                </c:pt>
                <c:pt idx="30147">
                  <c:v>397.89</c:v>
                </c:pt>
                <c:pt idx="30148">
                  <c:v>397.49</c:v>
                </c:pt>
                <c:pt idx="30149">
                  <c:v>397.89</c:v>
                </c:pt>
                <c:pt idx="30150">
                  <c:v>397.89</c:v>
                </c:pt>
                <c:pt idx="30151">
                  <c:v>397.89</c:v>
                </c:pt>
                <c:pt idx="30152">
                  <c:v>397.89</c:v>
                </c:pt>
                <c:pt idx="30153">
                  <c:v>397.89</c:v>
                </c:pt>
                <c:pt idx="30154">
                  <c:v>397.89</c:v>
                </c:pt>
                <c:pt idx="30155">
                  <c:v>397.89</c:v>
                </c:pt>
                <c:pt idx="30156">
                  <c:v>397.89</c:v>
                </c:pt>
                <c:pt idx="30157">
                  <c:v>397.49</c:v>
                </c:pt>
                <c:pt idx="30158">
                  <c:v>397.49</c:v>
                </c:pt>
                <c:pt idx="30159">
                  <c:v>397.89</c:v>
                </c:pt>
                <c:pt idx="30160">
                  <c:v>397.89</c:v>
                </c:pt>
                <c:pt idx="30161">
                  <c:v>397.89</c:v>
                </c:pt>
                <c:pt idx="30162">
                  <c:v>397.89</c:v>
                </c:pt>
                <c:pt idx="30163">
                  <c:v>397.49</c:v>
                </c:pt>
                <c:pt idx="30164">
                  <c:v>397.89</c:v>
                </c:pt>
                <c:pt idx="30165">
                  <c:v>397.89</c:v>
                </c:pt>
                <c:pt idx="30166">
                  <c:v>397.89</c:v>
                </c:pt>
                <c:pt idx="30167">
                  <c:v>397.89</c:v>
                </c:pt>
                <c:pt idx="30168">
                  <c:v>397.89</c:v>
                </c:pt>
                <c:pt idx="30169">
                  <c:v>397.49</c:v>
                </c:pt>
                <c:pt idx="30170">
                  <c:v>397.89</c:v>
                </c:pt>
                <c:pt idx="30171">
                  <c:v>397.89</c:v>
                </c:pt>
                <c:pt idx="30172">
                  <c:v>397.89</c:v>
                </c:pt>
                <c:pt idx="30173">
                  <c:v>397.49</c:v>
                </c:pt>
                <c:pt idx="30174">
                  <c:v>397.89</c:v>
                </c:pt>
                <c:pt idx="30175">
                  <c:v>397.49</c:v>
                </c:pt>
                <c:pt idx="30176">
                  <c:v>397.89</c:v>
                </c:pt>
                <c:pt idx="30177">
                  <c:v>397.89</c:v>
                </c:pt>
                <c:pt idx="30178">
                  <c:v>397.89</c:v>
                </c:pt>
                <c:pt idx="30179">
                  <c:v>397.89</c:v>
                </c:pt>
                <c:pt idx="30180">
                  <c:v>397.89</c:v>
                </c:pt>
                <c:pt idx="30181">
                  <c:v>397.89</c:v>
                </c:pt>
                <c:pt idx="30182">
                  <c:v>397.89</c:v>
                </c:pt>
                <c:pt idx="30183">
                  <c:v>397.49</c:v>
                </c:pt>
                <c:pt idx="30184">
                  <c:v>397.89</c:v>
                </c:pt>
                <c:pt idx="30185">
                  <c:v>397.89</c:v>
                </c:pt>
                <c:pt idx="30186">
                  <c:v>397.89</c:v>
                </c:pt>
                <c:pt idx="30187">
                  <c:v>397.89</c:v>
                </c:pt>
                <c:pt idx="30188">
                  <c:v>397.89</c:v>
                </c:pt>
                <c:pt idx="30189">
                  <c:v>397.89</c:v>
                </c:pt>
                <c:pt idx="30190">
                  <c:v>397.89</c:v>
                </c:pt>
                <c:pt idx="30191">
                  <c:v>397.89</c:v>
                </c:pt>
                <c:pt idx="30192">
                  <c:v>397.89</c:v>
                </c:pt>
                <c:pt idx="30193">
                  <c:v>397.89</c:v>
                </c:pt>
                <c:pt idx="30194">
                  <c:v>397.89</c:v>
                </c:pt>
                <c:pt idx="30195">
                  <c:v>397.89</c:v>
                </c:pt>
                <c:pt idx="30196">
                  <c:v>397.89</c:v>
                </c:pt>
                <c:pt idx="30197">
                  <c:v>397.89</c:v>
                </c:pt>
                <c:pt idx="30198">
                  <c:v>397.89</c:v>
                </c:pt>
                <c:pt idx="30199">
                  <c:v>397.89</c:v>
                </c:pt>
                <c:pt idx="30200">
                  <c:v>397.89</c:v>
                </c:pt>
                <c:pt idx="30201">
                  <c:v>397.89</c:v>
                </c:pt>
                <c:pt idx="30202">
                  <c:v>397.89</c:v>
                </c:pt>
                <c:pt idx="30203">
                  <c:v>397.89</c:v>
                </c:pt>
                <c:pt idx="30204">
                  <c:v>397.89</c:v>
                </c:pt>
                <c:pt idx="30205">
                  <c:v>397.89</c:v>
                </c:pt>
                <c:pt idx="30206">
                  <c:v>397.89</c:v>
                </c:pt>
                <c:pt idx="30207">
                  <c:v>397.89</c:v>
                </c:pt>
                <c:pt idx="30208">
                  <c:v>397.49</c:v>
                </c:pt>
                <c:pt idx="30209">
                  <c:v>397.89</c:v>
                </c:pt>
                <c:pt idx="30210">
                  <c:v>397.49</c:v>
                </c:pt>
                <c:pt idx="30211">
                  <c:v>397.89</c:v>
                </c:pt>
                <c:pt idx="30212">
                  <c:v>397.89</c:v>
                </c:pt>
                <c:pt idx="30213">
                  <c:v>397.89</c:v>
                </c:pt>
                <c:pt idx="30214">
                  <c:v>397.89</c:v>
                </c:pt>
                <c:pt idx="30215">
                  <c:v>397.89</c:v>
                </c:pt>
                <c:pt idx="30216">
                  <c:v>397.89</c:v>
                </c:pt>
                <c:pt idx="30217">
                  <c:v>397.89</c:v>
                </c:pt>
                <c:pt idx="30218">
                  <c:v>397.49</c:v>
                </c:pt>
                <c:pt idx="30219">
                  <c:v>397.89</c:v>
                </c:pt>
                <c:pt idx="30220">
                  <c:v>397.89</c:v>
                </c:pt>
                <c:pt idx="30221">
                  <c:v>397.89</c:v>
                </c:pt>
                <c:pt idx="30222">
                  <c:v>397.89</c:v>
                </c:pt>
                <c:pt idx="30223">
                  <c:v>397.89</c:v>
                </c:pt>
                <c:pt idx="30224">
                  <c:v>397.89</c:v>
                </c:pt>
                <c:pt idx="30225">
                  <c:v>397.89</c:v>
                </c:pt>
                <c:pt idx="30226">
                  <c:v>397.89</c:v>
                </c:pt>
                <c:pt idx="30227">
                  <c:v>397.89</c:v>
                </c:pt>
                <c:pt idx="30228">
                  <c:v>397.89</c:v>
                </c:pt>
                <c:pt idx="30229">
                  <c:v>397.89</c:v>
                </c:pt>
                <c:pt idx="30230">
                  <c:v>397.89</c:v>
                </c:pt>
                <c:pt idx="30231">
                  <c:v>397.49</c:v>
                </c:pt>
                <c:pt idx="30232">
                  <c:v>397.89</c:v>
                </c:pt>
                <c:pt idx="30233">
                  <c:v>397.89</c:v>
                </c:pt>
                <c:pt idx="30234">
                  <c:v>397.89</c:v>
                </c:pt>
                <c:pt idx="30235">
                  <c:v>397.89</c:v>
                </c:pt>
                <c:pt idx="30236">
                  <c:v>397.89</c:v>
                </c:pt>
                <c:pt idx="30237">
                  <c:v>397.89</c:v>
                </c:pt>
                <c:pt idx="30238">
                  <c:v>397.89</c:v>
                </c:pt>
                <c:pt idx="30239">
                  <c:v>397.89</c:v>
                </c:pt>
                <c:pt idx="30240">
                  <c:v>397.89</c:v>
                </c:pt>
                <c:pt idx="30241">
                  <c:v>397.89</c:v>
                </c:pt>
                <c:pt idx="30242">
                  <c:v>397.89</c:v>
                </c:pt>
                <c:pt idx="30243">
                  <c:v>397.89</c:v>
                </c:pt>
                <c:pt idx="30244">
                  <c:v>397.89</c:v>
                </c:pt>
                <c:pt idx="30245">
                  <c:v>397.89</c:v>
                </c:pt>
                <c:pt idx="30246">
                  <c:v>397.89</c:v>
                </c:pt>
                <c:pt idx="30247">
                  <c:v>397.89</c:v>
                </c:pt>
                <c:pt idx="30248">
                  <c:v>397.89</c:v>
                </c:pt>
                <c:pt idx="30249">
                  <c:v>397.89</c:v>
                </c:pt>
                <c:pt idx="30250">
                  <c:v>397.89</c:v>
                </c:pt>
                <c:pt idx="30251">
                  <c:v>397.89</c:v>
                </c:pt>
                <c:pt idx="30252">
                  <c:v>397.89</c:v>
                </c:pt>
                <c:pt idx="30253">
                  <c:v>397.49</c:v>
                </c:pt>
                <c:pt idx="30254">
                  <c:v>397.89</c:v>
                </c:pt>
                <c:pt idx="30255">
                  <c:v>397.89</c:v>
                </c:pt>
                <c:pt idx="30256">
                  <c:v>397.89</c:v>
                </c:pt>
                <c:pt idx="30257">
                  <c:v>397.49</c:v>
                </c:pt>
                <c:pt idx="30258">
                  <c:v>397.89</c:v>
                </c:pt>
                <c:pt idx="30259">
                  <c:v>397.89</c:v>
                </c:pt>
                <c:pt idx="30260">
                  <c:v>397.49</c:v>
                </c:pt>
                <c:pt idx="30261">
                  <c:v>397.49</c:v>
                </c:pt>
                <c:pt idx="30262">
                  <c:v>397.89</c:v>
                </c:pt>
                <c:pt idx="30263">
                  <c:v>397.89</c:v>
                </c:pt>
                <c:pt idx="30264">
                  <c:v>397.89</c:v>
                </c:pt>
                <c:pt idx="30265">
                  <c:v>397.89</c:v>
                </c:pt>
                <c:pt idx="30266">
                  <c:v>397.89</c:v>
                </c:pt>
                <c:pt idx="30267">
                  <c:v>397.89</c:v>
                </c:pt>
                <c:pt idx="30268">
                  <c:v>397.89</c:v>
                </c:pt>
                <c:pt idx="30269">
                  <c:v>397.89</c:v>
                </c:pt>
                <c:pt idx="30270">
                  <c:v>397.89</c:v>
                </c:pt>
                <c:pt idx="30271">
                  <c:v>397.89</c:v>
                </c:pt>
                <c:pt idx="30272">
                  <c:v>397.89</c:v>
                </c:pt>
                <c:pt idx="30273">
                  <c:v>397.89</c:v>
                </c:pt>
                <c:pt idx="30274">
                  <c:v>397.49</c:v>
                </c:pt>
                <c:pt idx="30275">
                  <c:v>397.89</c:v>
                </c:pt>
                <c:pt idx="30276">
                  <c:v>397.89</c:v>
                </c:pt>
                <c:pt idx="30277">
                  <c:v>397.89</c:v>
                </c:pt>
                <c:pt idx="30278">
                  <c:v>397.89</c:v>
                </c:pt>
                <c:pt idx="30279">
                  <c:v>397.49</c:v>
                </c:pt>
                <c:pt idx="30280">
                  <c:v>397.89</c:v>
                </c:pt>
                <c:pt idx="30281">
                  <c:v>397.49</c:v>
                </c:pt>
                <c:pt idx="30282">
                  <c:v>397.89</c:v>
                </c:pt>
                <c:pt idx="30283">
                  <c:v>397.89</c:v>
                </c:pt>
                <c:pt idx="30284">
                  <c:v>397.49</c:v>
                </c:pt>
                <c:pt idx="30285">
                  <c:v>397.89</c:v>
                </c:pt>
                <c:pt idx="30286">
                  <c:v>397.89</c:v>
                </c:pt>
                <c:pt idx="30287">
                  <c:v>397.89</c:v>
                </c:pt>
                <c:pt idx="30288">
                  <c:v>397.89</c:v>
                </c:pt>
                <c:pt idx="30289">
                  <c:v>397.89</c:v>
                </c:pt>
                <c:pt idx="30290">
                  <c:v>397.89</c:v>
                </c:pt>
                <c:pt idx="30291">
                  <c:v>397.49</c:v>
                </c:pt>
                <c:pt idx="30292">
                  <c:v>397.89</c:v>
                </c:pt>
                <c:pt idx="30293">
                  <c:v>397.89</c:v>
                </c:pt>
                <c:pt idx="30294">
                  <c:v>397.49</c:v>
                </c:pt>
                <c:pt idx="30295">
                  <c:v>397.89</c:v>
                </c:pt>
                <c:pt idx="30296">
                  <c:v>397.89</c:v>
                </c:pt>
                <c:pt idx="30297">
                  <c:v>397.89</c:v>
                </c:pt>
                <c:pt idx="30298">
                  <c:v>397.89</c:v>
                </c:pt>
                <c:pt idx="30299">
                  <c:v>397.49</c:v>
                </c:pt>
                <c:pt idx="30300">
                  <c:v>397.89</c:v>
                </c:pt>
                <c:pt idx="30301">
                  <c:v>397.89</c:v>
                </c:pt>
                <c:pt idx="30302">
                  <c:v>397.89</c:v>
                </c:pt>
                <c:pt idx="30303">
                  <c:v>397.89</c:v>
                </c:pt>
                <c:pt idx="30304">
                  <c:v>397.89</c:v>
                </c:pt>
                <c:pt idx="30305">
                  <c:v>397.49</c:v>
                </c:pt>
                <c:pt idx="30306">
                  <c:v>397.89</c:v>
                </c:pt>
                <c:pt idx="30307">
                  <c:v>397.89</c:v>
                </c:pt>
                <c:pt idx="30308">
                  <c:v>397.89</c:v>
                </c:pt>
                <c:pt idx="30309">
                  <c:v>397.89</c:v>
                </c:pt>
                <c:pt idx="30310">
                  <c:v>397.89</c:v>
                </c:pt>
                <c:pt idx="30311">
                  <c:v>397.89</c:v>
                </c:pt>
                <c:pt idx="30312">
                  <c:v>397.89</c:v>
                </c:pt>
                <c:pt idx="30313">
                  <c:v>397.49</c:v>
                </c:pt>
                <c:pt idx="30314">
                  <c:v>397.89</c:v>
                </c:pt>
                <c:pt idx="30315">
                  <c:v>397.49</c:v>
                </c:pt>
                <c:pt idx="30316">
                  <c:v>397.89</c:v>
                </c:pt>
                <c:pt idx="30317">
                  <c:v>397.89</c:v>
                </c:pt>
                <c:pt idx="30318">
                  <c:v>397.89</c:v>
                </c:pt>
                <c:pt idx="30319">
                  <c:v>397.89</c:v>
                </c:pt>
                <c:pt idx="30320">
                  <c:v>397.49</c:v>
                </c:pt>
                <c:pt idx="30321">
                  <c:v>397.89</c:v>
                </c:pt>
                <c:pt idx="30322">
                  <c:v>397.89</c:v>
                </c:pt>
                <c:pt idx="30323">
                  <c:v>397.89</c:v>
                </c:pt>
                <c:pt idx="30324">
                  <c:v>397.89</c:v>
                </c:pt>
                <c:pt idx="30325">
                  <c:v>397.89</c:v>
                </c:pt>
                <c:pt idx="30326">
                  <c:v>397.89</c:v>
                </c:pt>
                <c:pt idx="30327">
                  <c:v>397.89</c:v>
                </c:pt>
                <c:pt idx="30328">
                  <c:v>397.89</c:v>
                </c:pt>
                <c:pt idx="30329">
                  <c:v>397.89</c:v>
                </c:pt>
                <c:pt idx="30330">
                  <c:v>397.49</c:v>
                </c:pt>
                <c:pt idx="30331">
                  <c:v>397.89</c:v>
                </c:pt>
                <c:pt idx="30332">
                  <c:v>397.89</c:v>
                </c:pt>
                <c:pt idx="30333">
                  <c:v>397.89</c:v>
                </c:pt>
                <c:pt idx="30334">
                  <c:v>397.89</c:v>
                </c:pt>
                <c:pt idx="30335">
                  <c:v>397.89</c:v>
                </c:pt>
                <c:pt idx="30336">
                  <c:v>397.49</c:v>
                </c:pt>
                <c:pt idx="30337">
                  <c:v>397.89</c:v>
                </c:pt>
                <c:pt idx="30338">
                  <c:v>397.89</c:v>
                </c:pt>
                <c:pt idx="30339">
                  <c:v>397.89</c:v>
                </c:pt>
                <c:pt idx="30340">
                  <c:v>397.89</c:v>
                </c:pt>
                <c:pt idx="30341">
                  <c:v>397.89</c:v>
                </c:pt>
                <c:pt idx="30342">
                  <c:v>397.89</c:v>
                </c:pt>
                <c:pt idx="30343">
                  <c:v>397.89</c:v>
                </c:pt>
                <c:pt idx="30344">
                  <c:v>397.89</c:v>
                </c:pt>
                <c:pt idx="30345">
                  <c:v>397.89</c:v>
                </c:pt>
                <c:pt idx="30346">
                  <c:v>397.89</c:v>
                </c:pt>
                <c:pt idx="30347">
                  <c:v>397.89</c:v>
                </c:pt>
                <c:pt idx="30348">
                  <c:v>397.49</c:v>
                </c:pt>
                <c:pt idx="30349">
                  <c:v>397.49</c:v>
                </c:pt>
                <c:pt idx="30350">
                  <c:v>397.49</c:v>
                </c:pt>
                <c:pt idx="30351">
                  <c:v>397.89</c:v>
                </c:pt>
                <c:pt idx="30352">
                  <c:v>397.89</c:v>
                </c:pt>
                <c:pt idx="30353">
                  <c:v>397.89</c:v>
                </c:pt>
                <c:pt idx="30354">
                  <c:v>397.89</c:v>
                </c:pt>
                <c:pt idx="30355">
                  <c:v>397.89</c:v>
                </c:pt>
                <c:pt idx="30356">
                  <c:v>397.89</c:v>
                </c:pt>
                <c:pt idx="30357">
                  <c:v>397.89</c:v>
                </c:pt>
                <c:pt idx="30358">
                  <c:v>397.89</c:v>
                </c:pt>
                <c:pt idx="30359">
                  <c:v>397.89</c:v>
                </c:pt>
                <c:pt idx="30360">
                  <c:v>397.89</c:v>
                </c:pt>
                <c:pt idx="30361">
                  <c:v>397.89</c:v>
                </c:pt>
                <c:pt idx="30362">
                  <c:v>397.89</c:v>
                </c:pt>
                <c:pt idx="30363">
                  <c:v>397.49</c:v>
                </c:pt>
                <c:pt idx="30364">
                  <c:v>397.89</c:v>
                </c:pt>
                <c:pt idx="30365">
                  <c:v>397.89</c:v>
                </c:pt>
                <c:pt idx="30366">
                  <c:v>397.89</c:v>
                </c:pt>
                <c:pt idx="30367">
                  <c:v>397.89</c:v>
                </c:pt>
                <c:pt idx="30368">
                  <c:v>397.89</c:v>
                </c:pt>
                <c:pt idx="30369">
                  <c:v>397.89</c:v>
                </c:pt>
                <c:pt idx="30370">
                  <c:v>397.89</c:v>
                </c:pt>
                <c:pt idx="30371">
                  <c:v>397.89</c:v>
                </c:pt>
                <c:pt idx="30372">
                  <c:v>397.89</c:v>
                </c:pt>
                <c:pt idx="30373">
                  <c:v>397.89</c:v>
                </c:pt>
                <c:pt idx="30374">
                  <c:v>397.89</c:v>
                </c:pt>
                <c:pt idx="30375">
                  <c:v>397.89</c:v>
                </c:pt>
                <c:pt idx="30376">
                  <c:v>397.49</c:v>
                </c:pt>
                <c:pt idx="30377">
                  <c:v>397.89</c:v>
                </c:pt>
                <c:pt idx="30378">
                  <c:v>397.89</c:v>
                </c:pt>
                <c:pt idx="30379">
                  <c:v>397.89</c:v>
                </c:pt>
                <c:pt idx="30380">
                  <c:v>397.89</c:v>
                </c:pt>
                <c:pt idx="30381">
                  <c:v>397.89</c:v>
                </c:pt>
                <c:pt idx="30382">
                  <c:v>397.89</c:v>
                </c:pt>
                <c:pt idx="30383">
                  <c:v>397.89</c:v>
                </c:pt>
                <c:pt idx="30384">
                  <c:v>397.89</c:v>
                </c:pt>
                <c:pt idx="30385">
                  <c:v>397.89</c:v>
                </c:pt>
                <c:pt idx="30386">
                  <c:v>397.89</c:v>
                </c:pt>
                <c:pt idx="30387">
                  <c:v>397.89</c:v>
                </c:pt>
                <c:pt idx="30388">
                  <c:v>397.49</c:v>
                </c:pt>
                <c:pt idx="30389">
                  <c:v>397.89</c:v>
                </c:pt>
                <c:pt idx="30390">
                  <c:v>397.89</c:v>
                </c:pt>
                <c:pt idx="30391">
                  <c:v>397.89</c:v>
                </c:pt>
                <c:pt idx="30392">
                  <c:v>397.89</c:v>
                </c:pt>
                <c:pt idx="30393">
                  <c:v>397.89</c:v>
                </c:pt>
                <c:pt idx="30394">
                  <c:v>397.89</c:v>
                </c:pt>
                <c:pt idx="30395">
                  <c:v>397.89</c:v>
                </c:pt>
                <c:pt idx="30396">
                  <c:v>397.89</c:v>
                </c:pt>
                <c:pt idx="30397">
                  <c:v>397.49</c:v>
                </c:pt>
                <c:pt idx="30398">
                  <c:v>397.89</c:v>
                </c:pt>
                <c:pt idx="30399">
                  <c:v>397.89</c:v>
                </c:pt>
                <c:pt idx="30400">
                  <c:v>397.49</c:v>
                </c:pt>
                <c:pt idx="30401">
                  <c:v>397.49</c:v>
                </c:pt>
                <c:pt idx="30402">
                  <c:v>397.89</c:v>
                </c:pt>
                <c:pt idx="30403">
                  <c:v>397.89</c:v>
                </c:pt>
                <c:pt idx="30404">
                  <c:v>397.89</c:v>
                </c:pt>
                <c:pt idx="30405">
                  <c:v>397.89</c:v>
                </c:pt>
                <c:pt idx="30406">
                  <c:v>397.89</c:v>
                </c:pt>
                <c:pt idx="30407">
                  <c:v>397.89</c:v>
                </c:pt>
                <c:pt idx="30408">
                  <c:v>397.89</c:v>
                </c:pt>
                <c:pt idx="30409">
                  <c:v>397.89</c:v>
                </c:pt>
                <c:pt idx="30410">
                  <c:v>397.89</c:v>
                </c:pt>
                <c:pt idx="30411">
                  <c:v>397.89</c:v>
                </c:pt>
                <c:pt idx="30412">
                  <c:v>397.89</c:v>
                </c:pt>
                <c:pt idx="30413">
                  <c:v>397.49</c:v>
                </c:pt>
                <c:pt idx="30414">
                  <c:v>397.89</c:v>
                </c:pt>
                <c:pt idx="30415">
                  <c:v>397.89</c:v>
                </c:pt>
                <c:pt idx="30416">
                  <c:v>397.89</c:v>
                </c:pt>
                <c:pt idx="30417">
                  <c:v>397.89</c:v>
                </c:pt>
                <c:pt idx="30418">
                  <c:v>397.49</c:v>
                </c:pt>
                <c:pt idx="30419">
                  <c:v>397.89</c:v>
                </c:pt>
                <c:pt idx="30420">
                  <c:v>397.89</c:v>
                </c:pt>
                <c:pt idx="30421">
                  <c:v>397.89</c:v>
                </c:pt>
                <c:pt idx="30422">
                  <c:v>397.89</c:v>
                </c:pt>
                <c:pt idx="30423">
                  <c:v>397.89</c:v>
                </c:pt>
                <c:pt idx="30424">
                  <c:v>397.89</c:v>
                </c:pt>
                <c:pt idx="30425">
                  <c:v>397.89</c:v>
                </c:pt>
                <c:pt idx="30426">
                  <c:v>397.89</c:v>
                </c:pt>
                <c:pt idx="30427">
                  <c:v>397.89</c:v>
                </c:pt>
                <c:pt idx="30428">
                  <c:v>397.89</c:v>
                </c:pt>
                <c:pt idx="30429">
                  <c:v>397.89</c:v>
                </c:pt>
                <c:pt idx="30430">
                  <c:v>397.89</c:v>
                </c:pt>
                <c:pt idx="30431">
                  <c:v>397.49</c:v>
                </c:pt>
                <c:pt idx="30432">
                  <c:v>397.89</c:v>
                </c:pt>
                <c:pt idx="30433">
                  <c:v>397.49</c:v>
                </c:pt>
                <c:pt idx="30434">
                  <c:v>397.89</c:v>
                </c:pt>
                <c:pt idx="30435">
                  <c:v>397.89</c:v>
                </c:pt>
                <c:pt idx="30436">
                  <c:v>397.89</c:v>
                </c:pt>
                <c:pt idx="30437">
                  <c:v>397.89</c:v>
                </c:pt>
                <c:pt idx="30438">
                  <c:v>397.89</c:v>
                </c:pt>
                <c:pt idx="30439">
                  <c:v>397.89</c:v>
                </c:pt>
                <c:pt idx="30440">
                  <c:v>397.49</c:v>
                </c:pt>
                <c:pt idx="30441">
                  <c:v>397.89</c:v>
                </c:pt>
                <c:pt idx="30442">
                  <c:v>397.89</c:v>
                </c:pt>
                <c:pt idx="30443">
                  <c:v>397.89</c:v>
                </c:pt>
                <c:pt idx="30444">
                  <c:v>397.89</c:v>
                </c:pt>
                <c:pt idx="30445">
                  <c:v>397.89</c:v>
                </c:pt>
                <c:pt idx="30446">
                  <c:v>397.89</c:v>
                </c:pt>
                <c:pt idx="30447">
                  <c:v>397.49</c:v>
                </c:pt>
                <c:pt idx="30448">
                  <c:v>397.49</c:v>
                </c:pt>
                <c:pt idx="30449">
                  <c:v>397.89</c:v>
                </c:pt>
                <c:pt idx="30450">
                  <c:v>397.89</c:v>
                </c:pt>
                <c:pt idx="30451">
                  <c:v>397.89</c:v>
                </c:pt>
                <c:pt idx="30452">
                  <c:v>397.89</c:v>
                </c:pt>
                <c:pt idx="30453">
                  <c:v>397.49</c:v>
                </c:pt>
                <c:pt idx="30454">
                  <c:v>397.89</c:v>
                </c:pt>
                <c:pt idx="30455">
                  <c:v>397.49</c:v>
                </c:pt>
                <c:pt idx="30456">
                  <c:v>397.89</c:v>
                </c:pt>
                <c:pt idx="30457">
                  <c:v>397.89</c:v>
                </c:pt>
                <c:pt idx="30458">
                  <c:v>397.89</c:v>
                </c:pt>
                <c:pt idx="30459">
                  <c:v>397.89</c:v>
                </c:pt>
                <c:pt idx="30460">
                  <c:v>397.89</c:v>
                </c:pt>
                <c:pt idx="30461">
                  <c:v>397.89</c:v>
                </c:pt>
                <c:pt idx="30462">
                  <c:v>397.89</c:v>
                </c:pt>
                <c:pt idx="30463">
                  <c:v>397.89</c:v>
                </c:pt>
                <c:pt idx="30464">
                  <c:v>397.89</c:v>
                </c:pt>
                <c:pt idx="30465">
                  <c:v>397.89</c:v>
                </c:pt>
                <c:pt idx="30466">
                  <c:v>397.89</c:v>
                </c:pt>
                <c:pt idx="30467">
                  <c:v>397.89</c:v>
                </c:pt>
                <c:pt idx="30468">
                  <c:v>397.89</c:v>
                </c:pt>
                <c:pt idx="30469">
                  <c:v>397.89</c:v>
                </c:pt>
                <c:pt idx="30470">
                  <c:v>397.89</c:v>
                </c:pt>
                <c:pt idx="30471">
                  <c:v>397.89</c:v>
                </c:pt>
                <c:pt idx="30472">
                  <c:v>397.49</c:v>
                </c:pt>
                <c:pt idx="30473">
                  <c:v>397.89</c:v>
                </c:pt>
                <c:pt idx="30474">
                  <c:v>397.49</c:v>
                </c:pt>
                <c:pt idx="30475">
                  <c:v>397.89</c:v>
                </c:pt>
                <c:pt idx="30476">
                  <c:v>397.89</c:v>
                </c:pt>
                <c:pt idx="30477">
                  <c:v>397.49</c:v>
                </c:pt>
                <c:pt idx="30478">
                  <c:v>397.89</c:v>
                </c:pt>
                <c:pt idx="30479">
                  <c:v>397.89</c:v>
                </c:pt>
                <c:pt idx="30480">
                  <c:v>397.89</c:v>
                </c:pt>
                <c:pt idx="30481">
                  <c:v>397.89</c:v>
                </c:pt>
                <c:pt idx="30482">
                  <c:v>397.89</c:v>
                </c:pt>
                <c:pt idx="30483">
                  <c:v>397.89</c:v>
                </c:pt>
                <c:pt idx="30484">
                  <c:v>397.89</c:v>
                </c:pt>
                <c:pt idx="30485">
                  <c:v>397.89</c:v>
                </c:pt>
                <c:pt idx="30486">
                  <c:v>397.89</c:v>
                </c:pt>
                <c:pt idx="30487">
                  <c:v>397.89</c:v>
                </c:pt>
                <c:pt idx="30488">
                  <c:v>397.89</c:v>
                </c:pt>
                <c:pt idx="30489">
                  <c:v>397.89</c:v>
                </c:pt>
                <c:pt idx="30490">
                  <c:v>397.89</c:v>
                </c:pt>
                <c:pt idx="30491">
                  <c:v>397.89</c:v>
                </c:pt>
                <c:pt idx="30492">
                  <c:v>397.89</c:v>
                </c:pt>
                <c:pt idx="30493">
                  <c:v>397.89</c:v>
                </c:pt>
                <c:pt idx="30494">
                  <c:v>397.89</c:v>
                </c:pt>
                <c:pt idx="30495">
                  <c:v>397.89</c:v>
                </c:pt>
                <c:pt idx="30496">
                  <c:v>397.89</c:v>
                </c:pt>
                <c:pt idx="30497">
                  <c:v>397.49</c:v>
                </c:pt>
                <c:pt idx="30498">
                  <c:v>397.89</c:v>
                </c:pt>
                <c:pt idx="30499">
                  <c:v>397.49</c:v>
                </c:pt>
                <c:pt idx="30500">
                  <c:v>397.89</c:v>
                </c:pt>
                <c:pt idx="30501">
                  <c:v>397.89</c:v>
                </c:pt>
                <c:pt idx="30502">
                  <c:v>397.89</c:v>
                </c:pt>
                <c:pt idx="30503">
                  <c:v>397.89</c:v>
                </c:pt>
                <c:pt idx="30504">
                  <c:v>397.89</c:v>
                </c:pt>
                <c:pt idx="30505">
                  <c:v>397.89</c:v>
                </c:pt>
                <c:pt idx="30506">
                  <c:v>397.89</c:v>
                </c:pt>
                <c:pt idx="30507">
                  <c:v>397.49</c:v>
                </c:pt>
                <c:pt idx="30508">
                  <c:v>397.89</c:v>
                </c:pt>
                <c:pt idx="30509">
                  <c:v>397.89</c:v>
                </c:pt>
                <c:pt idx="30510">
                  <c:v>397.49</c:v>
                </c:pt>
                <c:pt idx="30511">
                  <c:v>397.89</c:v>
                </c:pt>
                <c:pt idx="30512">
                  <c:v>397.89</c:v>
                </c:pt>
                <c:pt idx="30513">
                  <c:v>397.89</c:v>
                </c:pt>
                <c:pt idx="30514">
                  <c:v>397.89</c:v>
                </c:pt>
                <c:pt idx="30515">
                  <c:v>397.89</c:v>
                </c:pt>
                <c:pt idx="30516">
                  <c:v>397.89</c:v>
                </c:pt>
                <c:pt idx="30517">
                  <c:v>397.89</c:v>
                </c:pt>
                <c:pt idx="30518">
                  <c:v>397.89</c:v>
                </c:pt>
                <c:pt idx="30519">
                  <c:v>397.89</c:v>
                </c:pt>
                <c:pt idx="30520">
                  <c:v>397.49</c:v>
                </c:pt>
                <c:pt idx="30521">
                  <c:v>397.89</c:v>
                </c:pt>
                <c:pt idx="30522">
                  <c:v>397.89</c:v>
                </c:pt>
                <c:pt idx="30523">
                  <c:v>397.89</c:v>
                </c:pt>
                <c:pt idx="30524">
                  <c:v>397.89</c:v>
                </c:pt>
                <c:pt idx="30525">
                  <c:v>397.89</c:v>
                </c:pt>
                <c:pt idx="30526">
                  <c:v>397.89</c:v>
                </c:pt>
                <c:pt idx="30527">
                  <c:v>397.89</c:v>
                </c:pt>
                <c:pt idx="30528">
                  <c:v>397.89</c:v>
                </c:pt>
                <c:pt idx="30529">
                  <c:v>397.89</c:v>
                </c:pt>
                <c:pt idx="30530">
                  <c:v>397.89</c:v>
                </c:pt>
                <c:pt idx="30531">
                  <c:v>397.89</c:v>
                </c:pt>
                <c:pt idx="30532">
                  <c:v>397.89</c:v>
                </c:pt>
                <c:pt idx="30533">
                  <c:v>397.89</c:v>
                </c:pt>
                <c:pt idx="30534">
                  <c:v>397.49</c:v>
                </c:pt>
                <c:pt idx="30535">
                  <c:v>397.89</c:v>
                </c:pt>
                <c:pt idx="30536">
                  <c:v>397.49</c:v>
                </c:pt>
                <c:pt idx="30537">
                  <c:v>397.89</c:v>
                </c:pt>
                <c:pt idx="30538">
                  <c:v>397.89</c:v>
                </c:pt>
                <c:pt idx="30539">
                  <c:v>397.89</c:v>
                </c:pt>
                <c:pt idx="30540">
                  <c:v>397.89</c:v>
                </c:pt>
                <c:pt idx="30541">
                  <c:v>397.89</c:v>
                </c:pt>
                <c:pt idx="30542">
                  <c:v>397.89</c:v>
                </c:pt>
                <c:pt idx="30543">
                  <c:v>397.89</c:v>
                </c:pt>
                <c:pt idx="30544">
                  <c:v>397.89</c:v>
                </c:pt>
                <c:pt idx="30545">
                  <c:v>397.89</c:v>
                </c:pt>
                <c:pt idx="30546">
                  <c:v>397.89</c:v>
                </c:pt>
                <c:pt idx="30547">
                  <c:v>397.89</c:v>
                </c:pt>
                <c:pt idx="30548">
                  <c:v>397.49</c:v>
                </c:pt>
                <c:pt idx="30549">
                  <c:v>397.89</c:v>
                </c:pt>
                <c:pt idx="30550">
                  <c:v>397.89</c:v>
                </c:pt>
                <c:pt idx="30551">
                  <c:v>397.89</c:v>
                </c:pt>
                <c:pt idx="30552">
                  <c:v>397.89</c:v>
                </c:pt>
                <c:pt idx="30553">
                  <c:v>397.49</c:v>
                </c:pt>
                <c:pt idx="30554">
                  <c:v>397.89</c:v>
                </c:pt>
                <c:pt idx="30555">
                  <c:v>397.89</c:v>
                </c:pt>
                <c:pt idx="30556">
                  <c:v>397.89</c:v>
                </c:pt>
                <c:pt idx="30557">
                  <c:v>397.89</c:v>
                </c:pt>
                <c:pt idx="30558">
                  <c:v>397.89</c:v>
                </c:pt>
                <c:pt idx="30559">
                  <c:v>397.89</c:v>
                </c:pt>
                <c:pt idx="30560">
                  <c:v>397.89</c:v>
                </c:pt>
                <c:pt idx="30561">
                  <c:v>397.89</c:v>
                </c:pt>
                <c:pt idx="30562">
                  <c:v>397.49</c:v>
                </c:pt>
                <c:pt idx="30563">
                  <c:v>397.89</c:v>
                </c:pt>
                <c:pt idx="30564">
                  <c:v>397.89</c:v>
                </c:pt>
                <c:pt idx="30565">
                  <c:v>397.49</c:v>
                </c:pt>
                <c:pt idx="30566">
                  <c:v>397.89</c:v>
                </c:pt>
                <c:pt idx="30567">
                  <c:v>397.89</c:v>
                </c:pt>
                <c:pt idx="30568">
                  <c:v>397.49</c:v>
                </c:pt>
                <c:pt idx="30569">
                  <c:v>397.49</c:v>
                </c:pt>
                <c:pt idx="30570">
                  <c:v>397.89</c:v>
                </c:pt>
                <c:pt idx="30571">
                  <c:v>397.89</c:v>
                </c:pt>
                <c:pt idx="30572">
                  <c:v>397.89</c:v>
                </c:pt>
                <c:pt idx="30573">
                  <c:v>397.49</c:v>
                </c:pt>
                <c:pt idx="30574">
                  <c:v>397.49</c:v>
                </c:pt>
                <c:pt idx="30575">
                  <c:v>397.89</c:v>
                </c:pt>
                <c:pt idx="30576">
                  <c:v>397.89</c:v>
                </c:pt>
                <c:pt idx="30577">
                  <c:v>397.89</c:v>
                </c:pt>
                <c:pt idx="30578">
                  <c:v>397.89</c:v>
                </c:pt>
                <c:pt idx="30579">
                  <c:v>397.89</c:v>
                </c:pt>
                <c:pt idx="30580">
                  <c:v>397.89</c:v>
                </c:pt>
                <c:pt idx="30581">
                  <c:v>397.89</c:v>
                </c:pt>
                <c:pt idx="30582">
                  <c:v>397.89</c:v>
                </c:pt>
                <c:pt idx="30583">
                  <c:v>397.89</c:v>
                </c:pt>
                <c:pt idx="30584">
                  <c:v>397.89</c:v>
                </c:pt>
                <c:pt idx="30585">
                  <c:v>397.89</c:v>
                </c:pt>
                <c:pt idx="30586">
                  <c:v>397.89</c:v>
                </c:pt>
                <c:pt idx="30587">
                  <c:v>397.89</c:v>
                </c:pt>
                <c:pt idx="30588">
                  <c:v>397.89</c:v>
                </c:pt>
                <c:pt idx="30589">
                  <c:v>397.89</c:v>
                </c:pt>
                <c:pt idx="30590">
                  <c:v>397.89</c:v>
                </c:pt>
                <c:pt idx="30591">
                  <c:v>397.89</c:v>
                </c:pt>
                <c:pt idx="30592">
                  <c:v>397.89</c:v>
                </c:pt>
                <c:pt idx="30593">
                  <c:v>397.89</c:v>
                </c:pt>
                <c:pt idx="30594">
                  <c:v>397.89</c:v>
                </c:pt>
                <c:pt idx="30595">
                  <c:v>397.89</c:v>
                </c:pt>
                <c:pt idx="30596">
                  <c:v>397.89</c:v>
                </c:pt>
                <c:pt idx="30597">
                  <c:v>397.89</c:v>
                </c:pt>
                <c:pt idx="30598">
                  <c:v>397.89</c:v>
                </c:pt>
                <c:pt idx="30599">
                  <c:v>397.49</c:v>
                </c:pt>
                <c:pt idx="30600">
                  <c:v>397.89</c:v>
                </c:pt>
                <c:pt idx="30601">
                  <c:v>397.89</c:v>
                </c:pt>
                <c:pt idx="30602">
                  <c:v>397.89</c:v>
                </c:pt>
                <c:pt idx="30603">
                  <c:v>397.89</c:v>
                </c:pt>
                <c:pt idx="30604">
                  <c:v>397.89</c:v>
                </c:pt>
                <c:pt idx="30605">
                  <c:v>397.89</c:v>
                </c:pt>
                <c:pt idx="30606">
                  <c:v>397.89</c:v>
                </c:pt>
                <c:pt idx="30607">
                  <c:v>397.89</c:v>
                </c:pt>
                <c:pt idx="30608">
                  <c:v>397.89</c:v>
                </c:pt>
                <c:pt idx="30609">
                  <c:v>397.89</c:v>
                </c:pt>
                <c:pt idx="30610">
                  <c:v>397.89</c:v>
                </c:pt>
                <c:pt idx="30611">
                  <c:v>397.89</c:v>
                </c:pt>
                <c:pt idx="30612">
                  <c:v>397.89</c:v>
                </c:pt>
                <c:pt idx="30613">
                  <c:v>397.89</c:v>
                </c:pt>
                <c:pt idx="30614">
                  <c:v>397.49</c:v>
                </c:pt>
                <c:pt idx="30615">
                  <c:v>397.89</c:v>
                </c:pt>
                <c:pt idx="30616">
                  <c:v>397.89</c:v>
                </c:pt>
                <c:pt idx="30617">
                  <c:v>397.49</c:v>
                </c:pt>
                <c:pt idx="30618">
                  <c:v>397.89</c:v>
                </c:pt>
                <c:pt idx="30619">
                  <c:v>397.89</c:v>
                </c:pt>
                <c:pt idx="30620">
                  <c:v>397.49</c:v>
                </c:pt>
                <c:pt idx="30621">
                  <c:v>397.89</c:v>
                </c:pt>
                <c:pt idx="30622">
                  <c:v>397.49</c:v>
                </c:pt>
                <c:pt idx="30623">
                  <c:v>397.89</c:v>
                </c:pt>
                <c:pt idx="30624">
                  <c:v>397.89</c:v>
                </c:pt>
                <c:pt idx="30625">
                  <c:v>397.89</c:v>
                </c:pt>
                <c:pt idx="30626">
                  <c:v>397.89</c:v>
                </c:pt>
                <c:pt idx="30627">
                  <c:v>397.89</c:v>
                </c:pt>
                <c:pt idx="30628">
                  <c:v>397.89</c:v>
                </c:pt>
                <c:pt idx="30629">
                  <c:v>397.89</c:v>
                </c:pt>
                <c:pt idx="30630">
                  <c:v>397.49</c:v>
                </c:pt>
                <c:pt idx="30631">
                  <c:v>397.89</c:v>
                </c:pt>
                <c:pt idx="30632">
                  <c:v>397.89</c:v>
                </c:pt>
                <c:pt idx="30633">
                  <c:v>397.89</c:v>
                </c:pt>
                <c:pt idx="30634">
                  <c:v>397.89</c:v>
                </c:pt>
                <c:pt idx="30635">
                  <c:v>397.89</c:v>
                </c:pt>
                <c:pt idx="30636">
                  <c:v>397.89</c:v>
                </c:pt>
                <c:pt idx="30637">
                  <c:v>397.89</c:v>
                </c:pt>
                <c:pt idx="30638">
                  <c:v>397.49</c:v>
                </c:pt>
                <c:pt idx="30639">
                  <c:v>397.89</c:v>
                </c:pt>
                <c:pt idx="30640">
                  <c:v>397.89</c:v>
                </c:pt>
                <c:pt idx="30641">
                  <c:v>397.89</c:v>
                </c:pt>
                <c:pt idx="30642">
                  <c:v>397.89</c:v>
                </c:pt>
                <c:pt idx="30643">
                  <c:v>397.89</c:v>
                </c:pt>
                <c:pt idx="30644">
                  <c:v>397.89</c:v>
                </c:pt>
                <c:pt idx="30645">
                  <c:v>397.89</c:v>
                </c:pt>
                <c:pt idx="30646">
                  <c:v>397.89</c:v>
                </c:pt>
                <c:pt idx="30647">
                  <c:v>397.89</c:v>
                </c:pt>
                <c:pt idx="30648">
                  <c:v>397.49</c:v>
                </c:pt>
                <c:pt idx="30649">
                  <c:v>397.89</c:v>
                </c:pt>
                <c:pt idx="30650">
                  <c:v>397.89</c:v>
                </c:pt>
                <c:pt idx="30651">
                  <c:v>397.89</c:v>
                </c:pt>
                <c:pt idx="30652">
                  <c:v>397.89</c:v>
                </c:pt>
                <c:pt idx="30653">
                  <c:v>397.49</c:v>
                </c:pt>
                <c:pt idx="30654">
                  <c:v>397.89</c:v>
                </c:pt>
                <c:pt idx="30655">
                  <c:v>397.89</c:v>
                </c:pt>
                <c:pt idx="30656">
                  <c:v>397.89</c:v>
                </c:pt>
                <c:pt idx="30657">
                  <c:v>397.89</c:v>
                </c:pt>
                <c:pt idx="30658">
                  <c:v>397.49</c:v>
                </c:pt>
                <c:pt idx="30659">
                  <c:v>397.89</c:v>
                </c:pt>
                <c:pt idx="30660">
                  <c:v>397.89</c:v>
                </c:pt>
                <c:pt idx="30661">
                  <c:v>397.89</c:v>
                </c:pt>
                <c:pt idx="30662">
                  <c:v>397.89</c:v>
                </c:pt>
                <c:pt idx="30663">
                  <c:v>397.89</c:v>
                </c:pt>
                <c:pt idx="30664">
                  <c:v>397.89</c:v>
                </c:pt>
                <c:pt idx="30665">
                  <c:v>397.89</c:v>
                </c:pt>
                <c:pt idx="30666">
                  <c:v>397.89</c:v>
                </c:pt>
                <c:pt idx="30667">
                  <c:v>397.89</c:v>
                </c:pt>
                <c:pt idx="30668">
                  <c:v>397.89</c:v>
                </c:pt>
                <c:pt idx="30669">
                  <c:v>397.89</c:v>
                </c:pt>
                <c:pt idx="30670">
                  <c:v>397.89</c:v>
                </c:pt>
                <c:pt idx="30671">
                  <c:v>397.89</c:v>
                </c:pt>
                <c:pt idx="30672">
                  <c:v>397.89</c:v>
                </c:pt>
                <c:pt idx="30673">
                  <c:v>397.49</c:v>
                </c:pt>
                <c:pt idx="30674">
                  <c:v>397.89</c:v>
                </c:pt>
                <c:pt idx="30675">
                  <c:v>397.89</c:v>
                </c:pt>
                <c:pt idx="30676">
                  <c:v>397.89</c:v>
                </c:pt>
                <c:pt idx="30677">
                  <c:v>397.89</c:v>
                </c:pt>
                <c:pt idx="30678">
                  <c:v>397.49</c:v>
                </c:pt>
                <c:pt idx="30679">
                  <c:v>397.89</c:v>
                </c:pt>
                <c:pt idx="30680">
                  <c:v>397.89</c:v>
                </c:pt>
                <c:pt idx="30681">
                  <c:v>397.89</c:v>
                </c:pt>
                <c:pt idx="30682">
                  <c:v>397.89</c:v>
                </c:pt>
                <c:pt idx="30683">
                  <c:v>397.89</c:v>
                </c:pt>
                <c:pt idx="30684">
                  <c:v>397.89</c:v>
                </c:pt>
                <c:pt idx="30685">
                  <c:v>397.89</c:v>
                </c:pt>
                <c:pt idx="30686">
                  <c:v>397.89</c:v>
                </c:pt>
                <c:pt idx="30687">
                  <c:v>397.89</c:v>
                </c:pt>
                <c:pt idx="30688">
                  <c:v>397.49</c:v>
                </c:pt>
                <c:pt idx="30689">
                  <c:v>397.49</c:v>
                </c:pt>
                <c:pt idx="30690">
                  <c:v>397.89</c:v>
                </c:pt>
                <c:pt idx="30691">
                  <c:v>397.49</c:v>
                </c:pt>
                <c:pt idx="30692">
                  <c:v>397.89</c:v>
                </c:pt>
                <c:pt idx="30693">
                  <c:v>397.89</c:v>
                </c:pt>
                <c:pt idx="30694">
                  <c:v>397.89</c:v>
                </c:pt>
                <c:pt idx="30695">
                  <c:v>397.89</c:v>
                </c:pt>
                <c:pt idx="30696">
                  <c:v>397.89</c:v>
                </c:pt>
                <c:pt idx="30697">
                  <c:v>397.89</c:v>
                </c:pt>
                <c:pt idx="30698">
                  <c:v>397.89</c:v>
                </c:pt>
                <c:pt idx="30699">
                  <c:v>397.89</c:v>
                </c:pt>
                <c:pt idx="30700">
                  <c:v>397.89</c:v>
                </c:pt>
                <c:pt idx="30701">
                  <c:v>397.89</c:v>
                </c:pt>
                <c:pt idx="30702">
                  <c:v>397.49</c:v>
                </c:pt>
                <c:pt idx="30703">
                  <c:v>397.89</c:v>
                </c:pt>
                <c:pt idx="30704">
                  <c:v>397.89</c:v>
                </c:pt>
                <c:pt idx="30705">
                  <c:v>397.89</c:v>
                </c:pt>
                <c:pt idx="30706">
                  <c:v>397.89</c:v>
                </c:pt>
                <c:pt idx="30707">
                  <c:v>397.89</c:v>
                </c:pt>
                <c:pt idx="30708">
                  <c:v>397.89</c:v>
                </c:pt>
                <c:pt idx="30709">
                  <c:v>397.89</c:v>
                </c:pt>
                <c:pt idx="30710">
                  <c:v>397.89</c:v>
                </c:pt>
                <c:pt idx="30711">
                  <c:v>397.89</c:v>
                </c:pt>
                <c:pt idx="30712">
                  <c:v>397.89</c:v>
                </c:pt>
                <c:pt idx="30713">
                  <c:v>397.89</c:v>
                </c:pt>
                <c:pt idx="30714">
                  <c:v>397.89</c:v>
                </c:pt>
                <c:pt idx="30715">
                  <c:v>397.89</c:v>
                </c:pt>
                <c:pt idx="30716">
                  <c:v>397.89</c:v>
                </c:pt>
                <c:pt idx="30717">
                  <c:v>397.89</c:v>
                </c:pt>
                <c:pt idx="30718">
                  <c:v>397.89</c:v>
                </c:pt>
                <c:pt idx="30719">
                  <c:v>397.89</c:v>
                </c:pt>
                <c:pt idx="30720">
                  <c:v>397.89</c:v>
                </c:pt>
                <c:pt idx="30721">
                  <c:v>397.89</c:v>
                </c:pt>
                <c:pt idx="30722">
                  <c:v>397.89</c:v>
                </c:pt>
                <c:pt idx="30723">
                  <c:v>397.89</c:v>
                </c:pt>
                <c:pt idx="30724">
                  <c:v>397.89</c:v>
                </c:pt>
                <c:pt idx="30725">
                  <c:v>397.89</c:v>
                </c:pt>
                <c:pt idx="30726">
                  <c:v>397.89</c:v>
                </c:pt>
                <c:pt idx="30727">
                  <c:v>397.89</c:v>
                </c:pt>
                <c:pt idx="30728">
                  <c:v>397.89</c:v>
                </c:pt>
                <c:pt idx="30729">
                  <c:v>397.89</c:v>
                </c:pt>
                <c:pt idx="30730">
                  <c:v>397.89</c:v>
                </c:pt>
                <c:pt idx="30731">
                  <c:v>397.89</c:v>
                </c:pt>
                <c:pt idx="30732">
                  <c:v>397.89</c:v>
                </c:pt>
                <c:pt idx="30733">
                  <c:v>397.89</c:v>
                </c:pt>
                <c:pt idx="30734">
                  <c:v>397.89</c:v>
                </c:pt>
                <c:pt idx="30735">
                  <c:v>397.89</c:v>
                </c:pt>
                <c:pt idx="30736">
                  <c:v>397.89</c:v>
                </c:pt>
                <c:pt idx="30737">
                  <c:v>397.89</c:v>
                </c:pt>
                <c:pt idx="30738">
                  <c:v>397.89</c:v>
                </c:pt>
                <c:pt idx="30739">
                  <c:v>397.89</c:v>
                </c:pt>
                <c:pt idx="30740">
                  <c:v>397.89</c:v>
                </c:pt>
                <c:pt idx="30741">
                  <c:v>397.89</c:v>
                </c:pt>
                <c:pt idx="30742">
                  <c:v>397.89</c:v>
                </c:pt>
                <c:pt idx="30743">
                  <c:v>397.89</c:v>
                </c:pt>
                <c:pt idx="30744">
                  <c:v>397.89</c:v>
                </c:pt>
                <c:pt idx="30745">
                  <c:v>397.89</c:v>
                </c:pt>
                <c:pt idx="30746">
                  <c:v>397.89</c:v>
                </c:pt>
                <c:pt idx="30747">
                  <c:v>397.89</c:v>
                </c:pt>
                <c:pt idx="30748">
                  <c:v>397.89</c:v>
                </c:pt>
                <c:pt idx="30749">
                  <c:v>397.89</c:v>
                </c:pt>
                <c:pt idx="30750">
                  <c:v>397.49</c:v>
                </c:pt>
                <c:pt idx="30751">
                  <c:v>397.89</c:v>
                </c:pt>
                <c:pt idx="30752">
                  <c:v>397.89</c:v>
                </c:pt>
                <c:pt idx="30753">
                  <c:v>397.89</c:v>
                </c:pt>
                <c:pt idx="30754">
                  <c:v>397.89</c:v>
                </c:pt>
                <c:pt idx="30755">
                  <c:v>397.89</c:v>
                </c:pt>
                <c:pt idx="30756">
                  <c:v>397.89</c:v>
                </c:pt>
                <c:pt idx="30757">
                  <c:v>397.89</c:v>
                </c:pt>
                <c:pt idx="30758">
                  <c:v>397.89</c:v>
                </c:pt>
                <c:pt idx="30759">
                  <c:v>397.89</c:v>
                </c:pt>
                <c:pt idx="30760">
                  <c:v>397.89</c:v>
                </c:pt>
                <c:pt idx="30761">
                  <c:v>397.89</c:v>
                </c:pt>
                <c:pt idx="30762">
                  <c:v>397.89</c:v>
                </c:pt>
                <c:pt idx="30763">
                  <c:v>397.89</c:v>
                </c:pt>
                <c:pt idx="30764">
                  <c:v>397.89</c:v>
                </c:pt>
                <c:pt idx="30765">
                  <c:v>397.89</c:v>
                </c:pt>
                <c:pt idx="30766">
                  <c:v>397.89</c:v>
                </c:pt>
                <c:pt idx="30767">
                  <c:v>397.89</c:v>
                </c:pt>
                <c:pt idx="30768">
                  <c:v>397.89</c:v>
                </c:pt>
                <c:pt idx="30769">
                  <c:v>397.89</c:v>
                </c:pt>
                <c:pt idx="30770">
                  <c:v>397.89</c:v>
                </c:pt>
                <c:pt idx="30771">
                  <c:v>397.49</c:v>
                </c:pt>
                <c:pt idx="30772">
                  <c:v>397.89</c:v>
                </c:pt>
                <c:pt idx="30773">
                  <c:v>397.49</c:v>
                </c:pt>
                <c:pt idx="30774">
                  <c:v>397.89</c:v>
                </c:pt>
                <c:pt idx="30775">
                  <c:v>397.89</c:v>
                </c:pt>
                <c:pt idx="30776">
                  <c:v>397.89</c:v>
                </c:pt>
                <c:pt idx="30777">
                  <c:v>397.89</c:v>
                </c:pt>
                <c:pt idx="30778">
                  <c:v>397.89</c:v>
                </c:pt>
                <c:pt idx="30779">
                  <c:v>397.89</c:v>
                </c:pt>
                <c:pt idx="30780">
                  <c:v>397.89</c:v>
                </c:pt>
                <c:pt idx="30781">
                  <c:v>397.89</c:v>
                </c:pt>
                <c:pt idx="30782">
                  <c:v>397.89</c:v>
                </c:pt>
                <c:pt idx="30783">
                  <c:v>397.89</c:v>
                </c:pt>
                <c:pt idx="30784">
                  <c:v>397.49</c:v>
                </c:pt>
                <c:pt idx="30785">
                  <c:v>397.89</c:v>
                </c:pt>
                <c:pt idx="30786">
                  <c:v>397.89</c:v>
                </c:pt>
                <c:pt idx="30787">
                  <c:v>397.89</c:v>
                </c:pt>
                <c:pt idx="30788">
                  <c:v>397.89</c:v>
                </c:pt>
                <c:pt idx="30789">
                  <c:v>397.89</c:v>
                </c:pt>
                <c:pt idx="30790">
                  <c:v>397.89</c:v>
                </c:pt>
                <c:pt idx="30791">
                  <c:v>397.89</c:v>
                </c:pt>
                <c:pt idx="30792">
                  <c:v>397.89</c:v>
                </c:pt>
                <c:pt idx="30793">
                  <c:v>397.89</c:v>
                </c:pt>
                <c:pt idx="30794">
                  <c:v>397.89</c:v>
                </c:pt>
                <c:pt idx="30795">
                  <c:v>397.89</c:v>
                </c:pt>
                <c:pt idx="30796">
                  <c:v>397.89</c:v>
                </c:pt>
                <c:pt idx="30797">
                  <c:v>397.89</c:v>
                </c:pt>
                <c:pt idx="30798">
                  <c:v>397.89</c:v>
                </c:pt>
                <c:pt idx="30799">
                  <c:v>397.89</c:v>
                </c:pt>
                <c:pt idx="30800">
                  <c:v>397.89</c:v>
                </c:pt>
                <c:pt idx="30801">
                  <c:v>397.89</c:v>
                </c:pt>
                <c:pt idx="30802">
                  <c:v>397.89</c:v>
                </c:pt>
                <c:pt idx="30803">
                  <c:v>397.49</c:v>
                </c:pt>
                <c:pt idx="30804">
                  <c:v>397.89</c:v>
                </c:pt>
                <c:pt idx="30805">
                  <c:v>397.89</c:v>
                </c:pt>
                <c:pt idx="30806">
                  <c:v>397.89</c:v>
                </c:pt>
                <c:pt idx="30807">
                  <c:v>397.89</c:v>
                </c:pt>
                <c:pt idx="30808">
                  <c:v>397.49</c:v>
                </c:pt>
                <c:pt idx="30809">
                  <c:v>397.89</c:v>
                </c:pt>
                <c:pt idx="30810">
                  <c:v>397.89</c:v>
                </c:pt>
                <c:pt idx="30811">
                  <c:v>397.89</c:v>
                </c:pt>
                <c:pt idx="30812">
                  <c:v>397.89</c:v>
                </c:pt>
                <c:pt idx="30813">
                  <c:v>397.89</c:v>
                </c:pt>
                <c:pt idx="30814">
                  <c:v>397.89</c:v>
                </c:pt>
                <c:pt idx="30815">
                  <c:v>397.89</c:v>
                </c:pt>
                <c:pt idx="30816">
                  <c:v>397.49</c:v>
                </c:pt>
                <c:pt idx="30817">
                  <c:v>397.89</c:v>
                </c:pt>
                <c:pt idx="30818">
                  <c:v>397.89</c:v>
                </c:pt>
                <c:pt idx="30819">
                  <c:v>397.89</c:v>
                </c:pt>
                <c:pt idx="30820">
                  <c:v>397.89</c:v>
                </c:pt>
                <c:pt idx="30821">
                  <c:v>397.89</c:v>
                </c:pt>
                <c:pt idx="30822">
                  <c:v>397.89</c:v>
                </c:pt>
                <c:pt idx="30823">
                  <c:v>397.89</c:v>
                </c:pt>
                <c:pt idx="30824">
                  <c:v>397.89</c:v>
                </c:pt>
                <c:pt idx="30825">
                  <c:v>397.89</c:v>
                </c:pt>
                <c:pt idx="30826">
                  <c:v>397.89</c:v>
                </c:pt>
                <c:pt idx="30827">
                  <c:v>397.49</c:v>
                </c:pt>
                <c:pt idx="30828">
                  <c:v>397.89</c:v>
                </c:pt>
                <c:pt idx="30829">
                  <c:v>397.89</c:v>
                </c:pt>
                <c:pt idx="30830">
                  <c:v>397.89</c:v>
                </c:pt>
                <c:pt idx="30831">
                  <c:v>397.89</c:v>
                </c:pt>
                <c:pt idx="30832">
                  <c:v>397.89</c:v>
                </c:pt>
                <c:pt idx="30833">
                  <c:v>397.89</c:v>
                </c:pt>
                <c:pt idx="30834">
                  <c:v>397.89</c:v>
                </c:pt>
                <c:pt idx="30835">
                  <c:v>397.89</c:v>
                </c:pt>
                <c:pt idx="30836">
                  <c:v>397.89</c:v>
                </c:pt>
                <c:pt idx="30837">
                  <c:v>397.89</c:v>
                </c:pt>
                <c:pt idx="30838">
                  <c:v>397.49</c:v>
                </c:pt>
                <c:pt idx="30839">
                  <c:v>397.89</c:v>
                </c:pt>
                <c:pt idx="30840">
                  <c:v>397.89</c:v>
                </c:pt>
                <c:pt idx="30841">
                  <c:v>397.89</c:v>
                </c:pt>
                <c:pt idx="30842">
                  <c:v>397.89</c:v>
                </c:pt>
                <c:pt idx="30843">
                  <c:v>397.89</c:v>
                </c:pt>
                <c:pt idx="30844">
                  <c:v>397.89</c:v>
                </c:pt>
                <c:pt idx="30845">
                  <c:v>397.89</c:v>
                </c:pt>
                <c:pt idx="30846">
                  <c:v>397.89</c:v>
                </c:pt>
                <c:pt idx="30847">
                  <c:v>397.89</c:v>
                </c:pt>
                <c:pt idx="30848">
                  <c:v>397.89</c:v>
                </c:pt>
                <c:pt idx="30849">
                  <c:v>397.89</c:v>
                </c:pt>
                <c:pt idx="30850">
                  <c:v>397.89</c:v>
                </c:pt>
                <c:pt idx="30851">
                  <c:v>397.89</c:v>
                </c:pt>
                <c:pt idx="30852">
                  <c:v>397.89</c:v>
                </c:pt>
                <c:pt idx="30853">
                  <c:v>397.49</c:v>
                </c:pt>
                <c:pt idx="30854">
                  <c:v>397.89</c:v>
                </c:pt>
                <c:pt idx="30855">
                  <c:v>397.89</c:v>
                </c:pt>
                <c:pt idx="30856">
                  <c:v>397.89</c:v>
                </c:pt>
                <c:pt idx="30857">
                  <c:v>397.89</c:v>
                </c:pt>
                <c:pt idx="30858">
                  <c:v>397.89</c:v>
                </c:pt>
                <c:pt idx="30859">
                  <c:v>397.89</c:v>
                </c:pt>
                <c:pt idx="30860">
                  <c:v>397.89</c:v>
                </c:pt>
                <c:pt idx="30861">
                  <c:v>397.49</c:v>
                </c:pt>
                <c:pt idx="30862">
                  <c:v>397.89</c:v>
                </c:pt>
                <c:pt idx="30863">
                  <c:v>397.89</c:v>
                </c:pt>
                <c:pt idx="30864">
                  <c:v>397.49</c:v>
                </c:pt>
                <c:pt idx="30865">
                  <c:v>397.89</c:v>
                </c:pt>
                <c:pt idx="30866">
                  <c:v>397.89</c:v>
                </c:pt>
                <c:pt idx="30867">
                  <c:v>397.89</c:v>
                </c:pt>
                <c:pt idx="30868">
                  <c:v>397.89</c:v>
                </c:pt>
                <c:pt idx="30869">
                  <c:v>397.89</c:v>
                </c:pt>
                <c:pt idx="30870">
                  <c:v>397.89</c:v>
                </c:pt>
                <c:pt idx="30871">
                  <c:v>397.89</c:v>
                </c:pt>
                <c:pt idx="30872">
                  <c:v>397.89</c:v>
                </c:pt>
                <c:pt idx="30873">
                  <c:v>397.89</c:v>
                </c:pt>
                <c:pt idx="30874">
                  <c:v>397.89</c:v>
                </c:pt>
                <c:pt idx="30875">
                  <c:v>397.89</c:v>
                </c:pt>
                <c:pt idx="30876">
                  <c:v>397.89</c:v>
                </c:pt>
                <c:pt idx="30877">
                  <c:v>397.89</c:v>
                </c:pt>
                <c:pt idx="30878">
                  <c:v>397.89</c:v>
                </c:pt>
                <c:pt idx="30879">
                  <c:v>397.89</c:v>
                </c:pt>
                <c:pt idx="30880">
                  <c:v>397.89</c:v>
                </c:pt>
                <c:pt idx="30881">
                  <c:v>397.89</c:v>
                </c:pt>
                <c:pt idx="30882">
                  <c:v>397.89</c:v>
                </c:pt>
                <c:pt idx="30883">
                  <c:v>397.89</c:v>
                </c:pt>
                <c:pt idx="30884">
                  <c:v>397.49</c:v>
                </c:pt>
                <c:pt idx="30885">
                  <c:v>397.89</c:v>
                </c:pt>
                <c:pt idx="30886">
                  <c:v>397.89</c:v>
                </c:pt>
                <c:pt idx="30887">
                  <c:v>397.89</c:v>
                </c:pt>
                <c:pt idx="30888">
                  <c:v>397.89</c:v>
                </c:pt>
                <c:pt idx="30889">
                  <c:v>397.89</c:v>
                </c:pt>
                <c:pt idx="30890">
                  <c:v>397.89</c:v>
                </c:pt>
                <c:pt idx="30891">
                  <c:v>397.89</c:v>
                </c:pt>
                <c:pt idx="30892">
                  <c:v>397.89</c:v>
                </c:pt>
                <c:pt idx="30893">
                  <c:v>397.89</c:v>
                </c:pt>
                <c:pt idx="30894">
                  <c:v>397.89</c:v>
                </c:pt>
                <c:pt idx="30895">
                  <c:v>397.89</c:v>
                </c:pt>
                <c:pt idx="30896">
                  <c:v>397.89</c:v>
                </c:pt>
                <c:pt idx="30897">
                  <c:v>397.89</c:v>
                </c:pt>
                <c:pt idx="30898">
                  <c:v>397.89</c:v>
                </c:pt>
                <c:pt idx="30899">
                  <c:v>397.89</c:v>
                </c:pt>
                <c:pt idx="30900">
                  <c:v>397.89</c:v>
                </c:pt>
                <c:pt idx="30901">
                  <c:v>397.89</c:v>
                </c:pt>
                <c:pt idx="30902">
                  <c:v>397.89</c:v>
                </c:pt>
                <c:pt idx="30903">
                  <c:v>397.89</c:v>
                </c:pt>
                <c:pt idx="30904">
                  <c:v>397.89</c:v>
                </c:pt>
                <c:pt idx="30905">
                  <c:v>397.89</c:v>
                </c:pt>
                <c:pt idx="30906">
                  <c:v>397.89</c:v>
                </c:pt>
                <c:pt idx="30907">
                  <c:v>397.89</c:v>
                </c:pt>
                <c:pt idx="30908">
                  <c:v>397.89</c:v>
                </c:pt>
                <c:pt idx="30909">
                  <c:v>397.89</c:v>
                </c:pt>
                <c:pt idx="30910">
                  <c:v>397.49</c:v>
                </c:pt>
                <c:pt idx="30911">
                  <c:v>397.89</c:v>
                </c:pt>
                <c:pt idx="30912">
                  <c:v>397.89</c:v>
                </c:pt>
                <c:pt idx="30913">
                  <c:v>397.89</c:v>
                </c:pt>
                <c:pt idx="30914">
                  <c:v>397.89</c:v>
                </c:pt>
                <c:pt idx="30915">
                  <c:v>397.89</c:v>
                </c:pt>
                <c:pt idx="30916">
                  <c:v>397.89</c:v>
                </c:pt>
                <c:pt idx="30917">
                  <c:v>397.89</c:v>
                </c:pt>
                <c:pt idx="30918">
                  <c:v>397.89</c:v>
                </c:pt>
                <c:pt idx="30919">
                  <c:v>397.89</c:v>
                </c:pt>
                <c:pt idx="30920">
                  <c:v>397.89</c:v>
                </c:pt>
                <c:pt idx="30921">
                  <c:v>397.89</c:v>
                </c:pt>
                <c:pt idx="30922">
                  <c:v>397.89</c:v>
                </c:pt>
                <c:pt idx="30923">
                  <c:v>397.89</c:v>
                </c:pt>
                <c:pt idx="30924">
                  <c:v>397.89</c:v>
                </c:pt>
                <c:pt idx="30925">
                  <c:v>397.89</c:v>
                </c:pt>
                <c:pt idx="30926">
                  <c:v>397.89</c:v>
                </c:pt>
                <c:pt idx="30927">
                  <c:v>397.89</c:v>
                </c:pt>
                <c:pt idx="30928">
                  <c:v>397.89</c:v>
                </c:pt>
                <c:pt idx="30929">
                  <c:v>397.89</c:v>
                </c:pt>
                <c:pt idx="30930">
                  <c:v>397.89</c:v>
                </c:pt>
                <c:pt idx="30931">
                  <c:v>397.89</c:v>
                </c:pt>
                <c:pt idx="30932">
                  <c:v>397.89</c:v>
                </c:pt>
                <c:pt idx="30933">
                  <c:v>397.89</c:v>
                </c:pt>
                <c:pt idx="30934">
                  <c:v>397.89</c:v>
                </c:pt>
                <c:pt idx="30935">
                  <c:v>397.89</c:v>
                </c:pt>
                <c:pt idx="30936">
                  <c:v>397.89</c:v>
                </c:pt>
                <c:pt idx="30937">
                  <c:v>397.89</c:v>
                </c:pt>
                <c:pt idx="30938">
                  <c:v>397.89</c:v>
                </c:pt>
                <c:pt idx="30939">
                  <c:v>397.89</c:v>
                </c:pt>
                <c:pt idx="30940">
                  <c:v>397.89</c:v>
                </c:pt>
                <c:pt idx="30941">
                  <c:v>397.89</c:v>
                </c:pt>
                <c:pt idx="30942">
                  <c:v>397.89</c:v>
                </c:pt>
                <c:pt idx="30943">
                  <c:v>397.89</c:v>
                </c:pt>
                <c:pt idx="30944">
                  <c:v>397.89</c:v>
                </c:pt>
                <c:pt idx="30945">
                  <c:v>397.89</c:v>
                </c:pt>
                <c:pt idx="30946">
                  <c:v>397.89</c:v>
                </c:pt>
                <c:pt idx="30947">
                  <c:v>397.89</c:v>
                </c:pt>
                <c:pt idx="30948">
                  <c:v>397.89</c:v>
                </c:pt>
                <c:pt idx="30949">
                  <c:v>397.89</c:v>
                </c:pt>
                <c:pt idx="30950">
                  <c:v>397.89</c:v>
                </c:pt>
                <c:pt idx="30951">
                  <c:v>397.89</c:v>
                </c:pt>
                <c:pt idx="30952">
                  <c:v>397.89</c:v>
                </c:pt>
                <c:pt idx="30953">
                  <c:v>397.89</c:v>
                </c:pt>
                <c:pt idx="30954">
                  <c:v>397.89</c:v>
                </c:pt>
                <c:pt idx="30955">
                  <c:v>397.89</c:v>
                </c:pt>
                <c:pt idx="30956">
                  <c:v>397.89</c:v>
                </c:pt>
                <c:pt idx="30957">
                  <c:v>397.89</c:v>
                </c:pt>
                <c:pt idx="30958">
                  <c:v>397.89</c:v>
                </c:pt>
                <c:pt idx="30959">
                  <c:v>397.89</c:v>
                </c:pt>
                <c:pt idx="30960">
                  <c:v>397.89</c:v>
                </c:pt>
                <c:pt idx="30961">
                  <c:v>397.89</c:v>
                </c:pt>
                <c:pt idx="30962">
                  <c:v>397.89</c:v>
                </c:pt>
                <c:pt idx="30963">
                  <c:v>397.89</c:v>
                </c:pt>
                <c:pt idx="30964">
                  <c:v>397.89</c:v>
                </c:pt>
                <c:pt idx="30965">
                  <c:v>397.89</c:v>
                </c:pt>
                <c:pt idx="30966">
                  <c:v>397.89</c:v>
                </c:pt>
                <c:pt idx="30967">
                  <c:v>397.89</c:v>
                </c:pt>
                <c:pt idx="30968">
                  <c:v>397.89</c:v>
                </c:pt>
                <c:pt idx="30969">
                  <c:v>397.89</c:v>
                </c:pt>
                <c:pt idx="30970">
                  <c:v>397.89</c:v>
                </c:pt>
                <c:pt idx="30971">
                  <c:v>397.89</c:v>
                </c:pt>
                <c:pt idx="30972">
                  <c:v>397.89</c:v>
                </c:pt>
                <c:pt idx="30973">
                  <c:v>397.89</c:v>
                </c:pt>
                <c:pt idx="30974">
                  <c:v>397.89</c:v>
                </c:pt>
                <c:pt idx="30975">
                  <c:v>397.89</c:v>
                </c:pt>
                <c:pt idx="30976">
                  <c:v>397.89</c:v>
                </c:pt>
                <c:pt idx="30977">
                  <c:v>397.49</c:v>
                </c:pt>
                <c:pt idx="30978">
                  <c:v>397.89</c:v>
                </c:pt>
                <c:pt idx="30979">
                  <c:v>397.89</c:v>
                </c:pt>
                <c:pt idx="30980">
                  <c:v>397.89</c:v>
                </c:pt>
                <c:pt idx="30981">
                  <c:v>397.89</c:v>
                </c:pt>
                <c:pt idx="30982">
                  <c:v>397.89</c:v>
                </c:pt>
                <c:pt idx="30983">
                  <c:v>397.89</c:v>
                </c:pt>
                <c:pt idx="30984">
                  <c:v>397.49</c:v>
                </c:pt>
                <c:pt idx="30985">
                  <c:v>397.89</c:v>
                </c:pt>
                <c:pt idx="30986">
                  <c:v>397.89</c:v>
                </c:pt>
                <c:pt idx="30987">
                  <c:v>397.89</c:v>
                </c:pt>
                <c:pt idx="30988">
                  <c:v>397.89</c:v>
                </c:pt>
                <c:pt idx="30989">
                  <c:v>397.89</c:v>
                </c:pt>
                <c:pt idx="30990">
                  <c:v>397.49</c:v>
                </c:pt>
                <c:pt idx="30991">
                  <c:v>397.49</c:v>
                </c:pt>
                <c:pt idx="30992">
                  <c:v>397.89</c:v>
                </c:pt>
                <c:pt idx="30993">
                  <c:v>397.89</c:v>
                </c:pt>
                <c:pt idx="30994">
                  <c:v>397.89</c:v>
                </c:pt>
                <c:pt idx="30995">
                  <c:v>397.89</c:v>
                </c:pt>
                <c:pt idx="30996">
                  <c:v>397.89</c:v>
                </c:pt>
                <c:pt idx="30997">
                  <c:v>397.89</c:v>
                </c:pt>
                <c:pt idx="30998">
                  <c:v>397.89</c:v>
                </c:pt>
                <c:pt idx="30999">
                  <c:v>397.89</c:v>
                </c:pt>
                <c:pt idx="31000">
                  <c:v>397.89</c:v>
                </c:pt>
                <c:pt idx="31001">
                  <c:v>397.89</c:v>
                </c:pt>
                <c:pt idx="31002">
                  <c:v>397.49</c:v>
                </c:pt>
                <c:pt idx="31003">
                  <c:v>397.49</c:v>
                </c:pt>
                <c:pt idx="31004">
                  <c:v>397.89</c:v>
                </c:pt>
                <c:pt idx="31005">
                  <c:v>397.49</c:v>
                </c:pt>
                <c:pt idx="31006">
                  <c:v>397.89</c:v>
                </c:pt>
                <c:pt idx="31007">
                  <c:v>397.49</c:v>
                </c:pt>
                <c:pt idx="31008">
                  <c:v>397.89</c:v>
                </c:pt>
                <c:pt idx="31009">
                  <c:v>397.89</c:v>
                </c:pt>
                <c:pt idx="31010">
                  <c:v>397.89</c:v>
                </c:pt>
                <c:pt idx="31011">
                  <c:v>397.89</c:v>
                </c:pt>
                <c:pt idx="31012">
                  <c:v>397.89</c:v>
                </c:pt>
                <c:pt idx="31013">
                  <c:v>397.89</c:v>
                </c:pt>
                <c:pt idx="31014">
                  <c:v>397.89</c:v>
                </c:pt>
                <c:pt idx="31015">
                  <c:v>397.89</c:v>
                </c:pt>
                <c:pt idx="31016">
                  <c:v>397.89</c:v>
                </c:pt>
                <c:pt idx="31017">
                  <c:v>397.89</c:v>
                </c:pt>
                <c:pt idx="31018">
                  <c:v>397.89</c:v>
                </c:pt>
                <c:pt idx="31019">
                  <c:v>397.89</c:v>
                </c:pt>
                <c:pt idx="31020">
                  <c:v>397.89</c:v>
                </c:pt>
                <c:pt idx="31021">
                  <c:v>397.89</c:v>
                </c:pt>
                <c:pt idx="31022">
                  <c:v>397.89</c:v>
                </c:pt>
                <c:pt idx="31023">
                  <c:v>397.89</c:v>
                </c:pt>
                <c:pt idx="31024">
                  <c:v>397.89</c:v>
                </c:pt>
                <c:pt idx="31025">
                  <c:v>397.89</c:v>
                </c:pt>
                <c:pt idx="31026">
                  <c:v>397.89</c:v>
                </c:pt>
                <c:pt idx="31027">
                  <c:v>397.89</c:v>
                </c:pt>
                <c:pt idx="31028">
                  <c:v>397.89</c:v>
                </c:pt>
                <c:pt idx="31029">
                  <c:v>397.89</c:v>
                </c:pt>
                <c:pt idx="31030">
                  <c:v>397.89</c:v>
                </c:pt>
                <c:pt idx="31031">
                  <c:v>397.89</c:v>
                </c:pt>
                <c:pt idx="31032">
                  <c:v>397.89</c:v>
                </c:pt>
                <c:pt idx="31033">
                  <c:v>397.49</c:v>
                </c:pt>
                <c:pt idx="31034">
                  <c:v>397.89</c:v>
                </c:pt>
                <c:pt idx="31035">
                  <c:v>397.89</c:v>
                </c:pt>
                <c:pt idx="31036">
                  <c:v>397.49</c:v>
                </c:pt>
                <c:pt idx="31037">
                  <c:v>397.89</c:v>
                </c:pt>
                <c:pt idx="31038">
                  <c:v>397.89</c:v>
                </c:pt>
                <c:pt idx="31039">
                  <c:v>397.89</c:v>
                </c:pt>
                <c:pt idx="31040">
                  <c:v>397.89</c:v>
                </c:pt>
                <c:pt idx="31041">
                  <c:v>397.89</c:v>
                </c:pt>
                <c:pt idx="31042">
                  <c:v>397.89</c:v>
                </c:pt>
                <c:pt idx="31043">
                  <c:v>397.49</c:v>
                </c:pt>
                <c:pt idx="31044">
                  <c:v>397.89</c:v>
                </c:pt>
                <c:pt idx="31045">
                  <c:v>397.49</c:v>
                </c:pt>
                <c:pt idx="31046">
                  <c:v>397.89</c:v>
                </c:pt>
                <c:pt idx="31047">
                  <c:v>397.89</c:v>
                </c:pt>
                <c:pt idx="31048">
                  <c:v>397.49</c:v>
                </c:pt>
                <c:pt idx="31049">
                  <c:v>397.89</c:v>
                </c:pt>
                <c:pt idx="31050">
                  <c:v>397.89</c:v>
                </c:pt>
                <c:pt idx="31051">
                  <c:v>397.89</c:v>
                </c:pt>
                <c:pt idx="31052">
                  <c:v>397.89</c:v>
                </c:pt>
                <c:pt idx="31053">
                  <c:v>397.89</c:v>
                </c:pt>
                <c:pt idx="31054">
                  <c:v>397.89</c:v>
                </c:pt>
                <c:pt idx="31055">
                  <c:v>397.89</c:v>
                </c:pt>
                <c:pt idx="31056">
                  <c:v>397.89</c:v>
                </c:pt>
                <c:pt idx="31057">
                  <c:v>397.89</c:v>
                </c:pt>
                <c:pt idx="31058">
                  <c:v>397.89</c:v>
                </c:pt>
                <c:pt idx="31059">
                  <c:v>397.89</c:v>
                </c:pt>
                <c:pt idx="31060">
                  <c:v>397.89</c:v>
                </c:pt>
                <c:pt idx="31061">
                  <c:v>397.89</c:v>
                </c:pt>
                <c:pt idx="31062">
                  <c:v>397.89</c:v>
                </c:pt>
                <c:pt idx="31063">
                  <c:v>397.89</c:v>
                </c:pt>
                <c:pt idx="31064">
                  <c:v>397.89</c:v>
                </c:pt>
                <c:pt idx="31065">
                  <c:v>397.89</c:v>
                </c:pt>
                <c:pt idx="31066">
                  <c:v>397.89</c:v>
                </c:pt>
                <c:pt idx="31067">
                  <c:v>397.49</c:v>
                </c:pt>
                <c:pt idx="31068">
                  <c:v>397.89</c:v>
                </c:pt>
                <c:pt idx="31069">
                  <c:v>397.49</c:v>
                </c:pt>
                <c:pt idx="31070">
                  <c:v>397.89</c:v>
                </c:pt>
                <c:pt idx="31071">
                  <c:v>397.89</c:v>
                </c:pt>
                <c:pt idx="31072">
                  <c:v>397.49</c:v>
                </c:pt>
                <c:pt idx="31073">
                  <c:v>397.89</c:v>
                </c:pt>
                <c:pt idx="31074">
                  <c:v>397.89</c:v>
                </c:pt>
                <c:pt idx="31075">
                  <c:v>397.89</c:v>
                </c:pt>
                <c:pt idx="31076">
                  <c:v>397.89</c:v>
                </c:pt>
                <c:pt idx="31077">
                  <c:v>397.89</c:v>
                </c:pt>
                <c:pt idx="31078">
                  <c:v>397.89</c:v>
                </c:pt>
                <c:pt idx="31079">
                  <c:v>397.49</c:v>
                </c:pt>
                <c:pt idx="31080">
                  <c:v>397.89</c:v>
                </c:pt>
                <c:pt idx="31081">
                  <c:v>397.49</c:v>
                </c:pt>
                <c:pt idx="31082">
                  <c:v>397.89</c:v>
                </c:pt>
                <c:pt idx="31083">
                  <c:v>397.49</c:v>
                </c:pt>
                <c:pt idx="31084">
                  <c:v>397.89</c:v>
                </c:pt>
                <c:pt idx="31085">
                  <c:v>397.89</c:v>
                </c:pt>
                <c:pt idx="31086">
                  <c:v>397.89</c:v>
                </c:pt>
                <c:pt idx="31087">
                  <c:v>397.89</c:v>
                </c:pt>
                <c:pt idx="31088">
                  <c:v>397.89</c:v>
                </c:pt>
                <c:pt idx="31089">
                  <c:v>397.89</c:v>
                </c:pt>
                <c:pt idx="31090">
                  <c:v>397.89</c:v>
                </c:pt>
                <c:pt idx="31091">
                  <c:v>397.89</c:v>
                </c:pt>
                <c:pt idx="31092">
                  <c:v>397.89</c:v>
                </c:pt>
                <c:pt idx="31093">
                  <c:v>397.89</c:v>
                </c:pt>
                <c:pt idx="31094">
                  <c:v>397.89</c:v>
                </c:pt>
                <c:pt idx="31095">
                  <c:v>397.49</c:v>
                </c:pt>
                <c:pt idx="31096">
                  <c:v>397.89</c:v>
                </c:pt>
                <c:pt idx="31097">
                  <c:v>397.89</c:v>
                </c:pt>
                <c:pt idx="31098">
                  <c:v>397.89</c:v>
                </c:pt>
                <c:pt idx="31099">
                  <c:v>397.89</c:v>
                </c:pt>
                <c:pt idx="31100">
                  <c:v>397.89</c:v>
                </c:pt>
                <c:pt idx="31101">
                  <c:v>397.89</c:v>
                </c:pt>
                <c:pt idx="31102">
                  <c:v>397.89</c:v>
                </c:pt>
                <c:pt idx="31103">
                  <c:v>397.89</c:v>
                </c:pt>
                <c:pt idx="31104">
                  <c:v>397.89</c:v>
                </c:pt>
                <c:pt idx="31105">
                  <c:v>397.89</c:v>
                </c:pt>
                <c:pt idx="31106">
                  <c:v>397.89</c:v>
                </c:pt>
                <c:pt idx="31107">
                  <c:v>397.89</c:v>
                </c:pt>
                <c:pt idx="31108">
                  <c:v>397.89</c:v>
                </c:pt>
                <c:pt idx="31109">
                  <c:v>397.49</c:v>
                </c:pt>
                <c:pt idx="31110">
                  <c:v>397.89</c:v>
                </c:pt>
                <c:pt idx="31111">
                  <c:v>397.49</c:v>
                </c:pt>
                <c:pt idx="31112">
                  <c:v>397.89</c:v>
                </c:pt>
                <c:pt idx="31113">
                  <c:v>397.89</c:v>
                </c:pt>
                <c:pt idx="31114">
                  <c:v>397.89</c:v>
                </c:pt>
                <c:pt idx="31115">
                  <c:v>397.89</c:v>
                </c:pt>
                <c:pt idx="31116">
                  <c:v>397.89</c:v>
                </c:pt>
                <c:pt idx="31117">
                  <c:v>397.89</c:v>
                </c:pt>
                <c:pt idx="31118">
                  <c:v>397.89</c:v>
                </c:pt>
                <c:pt idx="31119">
                  <c:v>397.89</c:v>
                </c:pt>
                <c:pt idx="31120">
                  <c:v>397.89</c:v>
                </c:pt>
                <c:pt idx="31121">
                  <c:v>397.89</c:v>
                </c:pt>
                <c:pt idx="31122">
                  <c:v>397.89</c:v>
                </c:pt>
                <c:pt idx="31123">
                  <c:v>397.89</c:v>
                </c:pt>
                <c:pt idx="31124">
                  <c:v>397.89</c:v>
                </c:pt>
                <c:pt idx="31125">
                  <c:v>397.89</c:v>
                </c:pt>
                <c:pt idx="31126">
                  <c:v>397.89</c:v>
                </c:pt>
                <c:pt idx="31127">
                  <c:v>397.89</c:v>
                </c:pt>
                <c:pt idx="31128">
                  <c:v>397.89</c:v>
                </c:pt>
                <c:pt idx="31129">
                  <c:v>397.89</c:v>
                </c:pt>
                <c:pt idx="31130">
                  <c:v>397.89</c:v>
                </c:pt>
                <c:pt idx="31131">
                  <c:v>397.89</c:v>
                </c:pt>
                <c:pt idx="31132">
                  <c:v>397.49</c:v>
                </c:pt>
                <c:pt idx="31133">
                  <c:v>397.89</c:v>
                </c:pt>
                <c:pt idx="31134">
                  <c:v>397.89</c:v>
                </c:pt>
                <c:pt idx="31135">
                  <c:v>397.89</c:v>
                </c:pt>
                <c:pt idx="31136">
                  <c:v>397.89</c:v>
                </c:pt>
                <c:pt idx="31137">
                  <c:v>397.89</c:v>
                </c:pt>
                <c:pt idx="31138">
                  <c:v>397.89</c:v>
                </c:pt>
                <c:pt idx="31139">
                  <c:v>397.89</c:v>
                </c:pt>
                <c:pt idx="31140">
                  <c:v>397.89</c:v>
                </c:pt>
                <c:pt idx="31141">
                  <c:v>397.89</c:v>
                </c:pt>
                <c:pt idx="31142">
                  <c:v>397.89</c:v>
                </c:pt>
                <c:pt idx="31143">
                  <c:v>397.89</c:v>
                </c:pt>
                <c:pt idx="31144">
                  <c:v>397.49</c:v>
                </c:pt>
                <c:pt idx="31145">
                  <c:v>397.89</c:v>
                </c:pt>
                <c:pt idx="31146">
                  <c:v>397.89</c:v>
                </c:pt>
                <c:pt idx="31147">
                  <c:v>397.89</c:v>
                </c:pt>
                <c:pt idx="31148">
                  <c:v>397.89</c:v>
                </c:pt>
                <c:pt idx="31149">
                  <c:v>397.89</c:v>
                </c:pt>
                <c:pt idx="31150">
                  <c:v>397.89</c:v>
                </c:pt>
                <c:pt idx="31151">
                  <c:v>397.89</c:v>
                </c:pt>
                <c:pt idx="31152">
                  <c:v>397.89</c:v>
                </c:pt>
                <c:pt idx="31153">
                  <c:v>397.89</c:v>
                </c:pt>
                <c:pt idx="31154">
                  <c:v>397.89</c:v>
                </c:pt>
                <c:pt idx="31155">
                  <c:v>397.89</c:v>
                </c:pt>
                <c:pt idx="31156">
                  <c:v>397.89</c:v>
                </c:pt>
                <c:pt idx="31157">
                  <c:v>397.89</c:v>
                </c:pt>
                <c:pt idx="31158">
                  <c:v>397.89</c:v>
                </c:pt>
                <c:pt idx="31159">
                  <c:v>397.89</c:v>
                </c:pt>
                <c:pt idx="31160">
                  <c:v>397.89</c:v>
                </c:pt>
                <c:pt idx="31161">
                  <c:v>397.89</c:v>
                </c:pt>
                <c:pt idx="31162">
                  <c:v>397.49</c:v>
                </c:pt>
                <c:pt idx="31163">
                  <c:v>397.89</c:v>
                </c:pt>
                <c:pt idx="31164">
                  <c:v>397.89</c:v>
                </c:pt>
                <c:pt idx="31165">
                  <c:v>397.49</c:v>
                </c:pt>
                <c:pt idx="31166">
                  <c:v>397.89</c:v>
                </c:pt>
                <c:pt idx="31167">
                  <c:v>397.89</c:v>
                </c:pt>
                <c:pt idx="31168">
                  <c:v>397.89</c:v>
                </c:pt>
                <c:pt idx="31169">
                  <c:v>397.89</c:v>
                </c:pt>
                <c:pt idx="31170">
                  <c:v>397.89</c:v>
                </c:pt>
                <c:pt idx="31171">
                  <c:v>397.89</c:v>
                </c:pt>
                <c:pt idx="31172">
                  <c:v>397.89</c:v>
                </c:pt>
                <c:pt idx="31173">
                  <c:v>397.89</c:v>
                </c:pt>
                <c:pt idx="31174">
                  <c:v>397.89</c:v>
                </c:pt>
                <c:pt idx="31175">
                  <c:v>397.89</c:v>
                </c:pt>
                <c:pt idx="31176">
                  <c:v>397.89</c:v>
                </c:pt>
                <c:pt idx="31177">
                  <c:v>397.89</c:v>
                </c:pt>
                <c:pt idx="31178">
                  <c:v>397.89</c:v>
                </c:pt>
                <c:pt idx="31179">
                  <c:v>397.89</c:v>
                </c:pt>
                <c:pt idx="31180">
                  <c:v>397.89</c:v>
                </c:pt>
                <c:pt idx="31181">
                  <c:v>397.89</c:v>
                </c:pt>
                <c:pt idx="31182">
                  <c:v>397.89</c:v>
                </c:pt>
                <c:pt idx="31183">
                  <c:v>397.89</c:v>
                </c:pt>
                <c:pt idx="31184">
                  <c:v>397.49</c:v>
                </c:pt>
                <c:pt idx="31185">
                  <c:v>397.49</c:v>
                </c:pt>
                <c:pt idx="31186">
                  <c:v>397.89</c:v>
                </c:pt>
                <c:pt idx="31187">
                  <c:v>397.89</c:v>
                </c:pt>
                <c:pt idx="31188">
                  <c:v>397.89</c:v>
                </c:pt>
                <c:pt idx="31189">
                  <c:v>397.89</c:v>
                </c:pt>
                <c:pt idx="31190">
                  <c:v>397.89</c:v>
                </c:pt>
                <c:pt idx="31191">
                  <c:v>397.89</c:v>
                </c:pt>
                <c:pt idx="31192">
                  <c:v>397.89</c:v>
                </c:pt>
                <c:pt idx="31193">
                  <c:v>397.89</c:v>
                </c:pt>
                <c:pt idx="31194">
                  <c:v>397.89</c:v>
                </c:pt>
                <c:pt idx="31195">
                  <c:v>397.89</c:v>
                </c:pt>
                <c:pt idx="31196">
                  <c:v>397.49</c:v>
                </c:pt>
                <c:pt idx="31197">
                  <c:v>397.89</c:v>
                </c:pt>
                <c:pt idx="31198">
                  <c:v>397.49</c:v>
                </c:pt>
                <c:pt idx="31199">
                  <c:v>397.89</c:v>
                </c:pt>
                <c:pt idx="31200">
                  <c:v>397.49</c:v>
                </c:pt>
                <c:pt idx="31201">
                  <c:v>397.89</c:v>
                </c:pt>
                <c:pt idx="31202">
                  <c:v>397.89</c:v>
                </c:pt>
                <c:pt idx="31203">
                  <c:v>397.49</c:v>
                </c:pt>
                <c:pt idx="31204">
                  <c:v>397.89</c:v>
                </c:pt>
                <c:pt idx="31205">
                  <c:v>397.89</c:v>
                </c:pt>
                <c:pt idx="31206">
                  <c:v>397.89</c:v>
                </c:pt>
                <c:pt idx="31207">
                  <c:v>397.89</c:v>
                </c:pt>
                <c:pt idx="31208">
                  <c:v>397.89</c:v>
                </c:pt>
                <c:pt idx="31209">
                  <c:v>397.89</c:v>
                </c:pt>
                <c:pt idx="31210">
                  <c:v>397.49</c:v>
                </c:pt>
                <c:pt idx="31211">
                  <c:v>397.89</c:v>
                </c:pt>
                <c:pt idx="31212">
                  <c:v>397.89</c:v>
                </c:pt>
                <c:pt idx="31213">
                  <c:v>397.89</c:v>
                </c:pt>
                <c:pt idx="31214">
                  <c:v>397.49</c:v>
                </c:pt>
                <c:pt idx="31215">
                  <c:v>397.89</c:v>
                </c:pt>
                <c:pt idx="31216">
                  <c:v>397.89</c:v>
                </c:pt>
                <c:pt idx="31217">
                  <c:v>397.49</c:v>
                </c:pt>
                <c:pt idx="31218">
                  <c:v>397.89</c:v>
                </c:pt>
                <c:pt idx="31219">
                  <c:v>397.89</c:v>
                </c:pt>
                <c:pt idx="31220">
                  <c:v>397.89</c:v>
                </c:pt>
                <c:pt idx="31221">
                  <c:v>397.89</c:v>
                </c:pt>
                <c:pt idx="31222">
                  <c:v>397.89</c:v>
                </c:pt>
                <c:pt idx="31223">
                  <c:v>397.89</c:v>
                </c:pt>
                <c:pt idx="31224">
                  <c:v>397.89</c:v>
                </c:pt>
                <c:pt idx="31225">
                  <c:v>397.89</c:v>
                </c:pt>
                <c:pt idx="31226">
                  <c:v>397.89</c:v>
                </c:pt>
                <c:pt idx="31227">
                  <c:v>397.89</c:v>
                </c:pt>
                <c:pt idx="31228">
                  <c:v>397.89</c:v>
                </c:pt>
                <c:pt idx="31229">
                  <c:v>397.89</c:v>
                </c:pt>
                <c:pt idx="31230">
                  <c:v>397.49</c:v>
                </c:pt>
                <c:pt idx="31231">
                  <c:v>397.89</c:v>
                </c:pt>
                <c:pt idx="31232">
                  <c:v>397.89</c:v>
                </c:pt>
                <c:pt idx="31233">
                  <c:v>397.89</c:v>
                </c:pt>
                <c:pt idx="31234">
                  <c:v>397.89</c:v>
                </c:pt>
                <c:pt idx="31235">
                  <c:v>397.89</c:v>
                </c:pt>
                <c:pt idx="31236">
                  <c:v>397.89</c:v>
                </c:pt>
                <c:pt idx="31237">
                  <c:v>397.89</c:v>
                </c:pt>
                <c:pt idx="31238">
                  <c:v>397.89</c:v>
                </c:pt>
                <c:pt idx="31239">
                  <c:v>397.89</c:v>
                </c:pt>
                <c:pt idx="31240">
                  <c:v>397.89</c:v>
                </c:pt>
                <c:pt idx="31241">
                  <c:v>397.89</c:v>
                </c:pt>
                <c:pt idx="31242">
                  <c:v>397.89</c:v>
                </c:pt>
                <c:pt idx="31243">
                  <c:v>397.89</c:v>
                </c:pt>
                <c:pt idx="31244">
                  <c:v>397.89</c:v>
                </c:pt>
                <c:pt idx="31245">
                  <c:v>397.49</c:v>
                </c:pt>
                <c:pt idx="31246">
                  <c:v>397.89</c:v>
                </c:pt>
                <c:pt idx="31247">
                  <c:v>397.89</c:v>
                </c:pt>
                <c:pt idx="31248">
                  <c:v>397.49</c:v>
                </c:pt>
                <c:pt idx="31249">
                  <c:v>397.49</c:v>
                </c:pt>
                <c:pt idx="31250">
                  <c:v>397.89</c:v>
                </c:pt>
                <c:pt idx="31251">
                  <c:v>397.89</c:v>
                </c:pt>
                <c:pt idx="31252">
                  <c:v>397.89</c:v>
                </c:pt>
                <c:pt idx="31253">
                  <c:v>397.89</c:v>
                </c:pt>
                <c:pt idx="31254">
                  <c:v>397.89</c:v>
                </c:pt>
                <c:pt idx="31255">
                  <c:v>397.89</c:v>
                </c:pt>
                <c:pt idx="31256">
                  <c:v>397.89</c:v>
                </c:pt>
                <c:pt idx="31257">
                  <c:v>397.49</c:v>
                </c:pt>
                <c:pt idx="31258">
                  <c:v>397.89</c:v>
                </c:pt>
                <c:pt idx="31259">
                  <c:v>397.89</c:v>
                </c:pt>
                <c:pt idx="31260">
                  <c:v>397.89</c:v>
                </c:pt>
                <c:pt idx="31261">
                  <c:v>397.89</c:v>
                </c:pt>
                <c:pt idx="31262">
                  <c:v>397.89</c:v>
                </c:pt>
                <c:pt idx="31263">
                  <c:v>397.89</c:v>
                </c:pt>
                <c:pt idx="31264">
                  <c:v>397.89</c:v>
                </c:pt>
                <c:pt idx="31265">
                  <c:v>397.89</c:v>
                </c:pt>
                <c:pt idx="31266">
                  <c:v>397.89</c:v>
                </c:pt>
                <c:pt idx="31267">
                  <c:v>397.49</c:v>
                </c:pt>
                <c:pt idx="31268">
                  <c:v>397.89</c:v>
                </c:pt>
                <c:pt idx="31269">
                  <c:v>397.89</c:v>
                </c:pt>
                <c:pt idx="31270">
                  <c:v>397.89</c:v>
                </c:pt>
                <c:pt idx="31271">
                  <c:v>397.89</c:v>
                </c:pt>
                <c:pt idx="31272">
                  <c:v>397.49</c:v>
                </c:pt>
                <c:pt idx="31273">
                  <c:v>397.89</c:v>
                </c:pt>
                <c:pt idx="31274">
                  <c:v>397.89</c:v>
                </c:pt>
                <c:pt idx="31275">
                  <c:v>397.89</c:v>
                </c:pt>
                <c:pt idx="31276">
                  <c:v>397.89</c:v>
                </c:pt>
                <c:pt idx="31277">
                  <c:v>397.89</c:v>
                </c:pt>
                <c:pt idx="31278">
                  <c:v>397.89</c:v>
                </c:pt>
                <c:pt idx="31279">
                  <c:v>397.89</c:v>
                </c:pt>
                <c:pt idx="31280">
                  <c:v>397.89</c:v>
                </c:pt>
                <c:pt idx="31281">
                  <c:v>397.89</c:v>
                </c:pt>
                <c:pt idx="31282">
                  <c:v>397.89</c:v>
                </c:pt>
                <c:pt idx="31283">
                  <c:v>397.89</c:v>
                </c:pt>
                <c:pt idx="31284">
                  <c:v>397.89</c:v>
                </c:pt>
                <c:pt idx="31285">
                  <c:v>397.89</c:v>
                </c:pt>
                <c:pt idx="31286">
                  <c:v>397.89</c:v>
                </c:pt>
                <c:pt idx="31287">
                  <c:v>397.89</c:v>
                </c:pt>
                <c:pt idx="31288">
                  <c:v>397.89</c:v>
                </c:pt>
                <c:pt idx="31289">
                  <c:v>397.89</c:v>
                </c:pt>
                <c:pt idx="31290">
                  <c:v>397.89</c:v>
                </c:pt>
                <c:pt idx="31291">
                  <c:v>397.49</c:v>
                </c:pt>
                <c:pt idx="31292">
                  <c:v>397.89</c:v>
                </c:pt>
                <c:pt idx="31293">
                  <c:v>397.89</c:v>
                </c:pt>
                <c:pt idx="31294">
                  <c:v>397.89</c:v>
                </c:pt>
                <c:pt idx="31295">
                  <c:v>397.89</c:v>
                </c:pt>
                <c:pt idx="31296">
                  <c:v>397.89</c:v>
                </c:pt>
                <c:pt idx="31297">
                  <c:v>397.89</c:v>
                </c:pt>
                <c:pt idx="31298">
                  <c:v>397.89</c:v>
                </c:pt>
                <c:pt idx="31299">
                  <c:v>397.89</c:v>
                </c:pt>
                <c:pt idx="31300">
                  <c:v>397.89</c:v>
                </c:pt>
                <c:pt idx="31301">
                  <c:v>397.49</c:v>
                </c:pt>
                <c:pt idx="31302">
                  <c:v>397.89</c:v>
                </c:pt>
                <c:pt idx="31303">
                  <c:v>397.89</c:v>
                </c:pt>
                <c:pt idx="31304">
                  <c:v>397.89</c:v>
                </c:pt>
                <c:pt idx="31305">
                  <c:v>397.89</c:v>
                </c:pt>
                <c:pt idx="31306">
                  <c:v>397.49</c:v>
                </c:pt>
                <c:pt idx="31307">
                  <c:v>397.49</c:v>
                </c:pt>
                <c:pt idx="31308">
                  <c:v>397.89</c:v>
                </c:pt>
                <c:pt idx="31309">
                  <c:v>397.89</c:v>
                </c:pt>
                <c:pt idx="31310">
                  <c:v>397.89</c:v>
                </c:pt>
                <c:pt idx="31311">
                  <c:v>397.89</c:v>
                </c:pt>
                <c:pt idx="31312">
                  <c:v>397.89</c:v>
                </c:pt>
                <c:pt idx="31313">
                  <c:v>397.89</c:v>
                </c:pt>
                <c:pt idx="31314">
                  <c:v>397.89</c:v>
                </c:pt>
                <c:pt idx="31315">
                  <c:v>397.89</c:v>
                </c:pt>
                <c:pt idx="31316">
                  <c:v>397.89</c:v>
                </c:pt>
                <c:pt idx="31317">
                  <c:v>397.89</c:v>
                </c:pt>
                <c:pt idx="31318">
                  <c:v>397.89</c:v>
                </c:pt>
                <c:pt idx="31319">
                  <c:v>397.89</c:v>
                </c:pt>
                <c:pt idx="31320">
                  <c:v>397.89</c:v>
                </c:pt>
                <c:pt idx="31321">
                  <c:v>397.89</c:v>
                </c:pt>
                <c:pt idx="31322">
                  <c:v>397.89</c:v>
                </c:pt>
                <c:pt idx="31323">
                  <c:v>397.49</c:v>
                </c:pt>
                <c:pt idx="31324">
                  <c:v>397.89</c:v>
                </c:pt>
                <c:pt idx="31325">
                  <c:v>397.89</c:v>
                </c:pt>
                <c:pt idx="31326">
                  <c:v>397.89</c:v>
                </c:pt>
                <c:pt idx="31327">
                  <c:v>397.89</c:v>
                </c:pt>
                <c:pt idx="31328">
                  <c:v>397.89</c:v>
                </c:pt>
                <c:pt idx="31329">
                  <c:v>397.89</c:v>
                </c:pt>
                <c:pt idx="31330">
                  <c:v>397.89</c:v>
                </c:pt>
                <c:pt idx="31331">
                  <c:v>397.89</c:v>
                </c:pt>
                <c:pt idx="31332">
                  <c:v>397.49</c:v>
                </c:pt>
                <c:pt idx="31333">
                  <c:v>397.89</c:v>
                </c:pt>
                <c:pt idx="31334">
                  <c:v>397.89</c:v>
                </c:pt>
                <c:pt idx="31335">
                  <c:v>397.89</c:v>
                </c:pt>
                <c:pt idx="31336">
                  <c:v>397.89</c:v>
                </c:pt>
                <c:pt idx="31337">
                  <c:v>397.89</c:v>
                </c:pt>
                <c:pt idx="31338">
                  <c:v>397.89</c:v>
                </c:pt>
                <c:pt idx="31339">
                  <c:v>397.89</c:v>
                </c:pt>
                <c:pt idx="31340">
                  <c:v>397.89</c:v>
                </c:pt>
                <c:pt idx="31341">
                  <c:v>397.89</c:v>
                </c:pt>
                <c:pt idx="31342">
                  <c:v>397.89</c:v>
                </c:pt>
                <c:pt idx="31343">
                  <c:v>397.89</c:v>
                </c:pt>
                <c:pt idx="31344">
                  <c:v>397.89</c:v>
                </c:pt>
                <c:pt idx="31345">
                  <c:v>397.89</c:v>
                </c:pt>
                <c:pt idx="31346">
                  <c:v>397.89</c:v>
                </c:pt>
                <c:pt idx="31347">
                  <c:v>397.89</c:v>
                </c:pt>
                <c:pt idx="31348">
                  <c:v>397.89</c:v>
                </c:pt>
                <c:pt idx="31349">
                  <c:v>397.89</c:v>
                </c:pt>
                <c:pt idx="31350">
                  <c:v>397.89</c:v>
                </c:pt>
                <c:pt idx="31351">
                  <c:v>397.49</c:v>
                </c:pt>
                <c:pt idx="31352">
                  <c:v>397.89</c:v>
                </c:pt>
                <c:pt idx="31353">
                  <c:v>397.89</c:v>
                </c:pt>
                <c:pt idx="31354">
                  <c:v>397.89</c:v>
                </c:pt>
                <c:pt idx="31355">
                  <c:v>397.89</c:v>
                </c:pt>
                <c:pt idx="31356">
                  <c:v>397.49</c:v>
                </c:pt>
                <c:pt idx="31357">
                  <c:v>397.89</c:v>
                </c:pt>
                <c:pt idx="31358">
                  <c:v>397.89</c:v>
                </c:pt>
                <c:pt idx="31359">
                  <c:v>397.89</c:v>
                </c:pt>
                <c:pt idx="31360">
                  <c:v>397.89</c:v>
                </c:pt>
                <c:pt idx="31361">
                  <c:v>397.89</c:v>
                </c:pt>
                <c:pt idx="31362">
                  <c:v>397.89</c:v>
                </c:pt>
                <c:pt idx="31363">
                  <c:v>397.89</c:v>
                </c:pt>
                <c:pt idx="31364">
                  <c:v>397.89</c:v>
                </c:pt>
                <c:pt idx="31365">
                  <c:v>397.89</c:v>
                </c:pt>
                <c:pt idx="31366">
                  <c:v>397.89</c:v>
                </c:pt>
                <c:pt idx="31367">
                  <c:v>397.49</c:v>
                </c:pt>
                <c:pt idx="31368">
                  <c:v>397.89</c:v>
                </c:pt>
                <c:pt idx="31369">
                  <c:v>397.49</c:v>
                </c:pt>
                <c:pt idx="31370">
                  <c:v>397.89</c:v>
                </c:pt>
                <c:pt idx="31371">
                  <c:v>397.89</c:v>
                </c:pt>
                <c:pt idx="31372">
                  <c:v>397.89</c:v>
                </c:pt>
                <c:pt idx="31373">
                  <c:v>397.89</c:v>
                </c:pt>
                <c:pt idx="31374">
                  <c:v>397.89</c:v>
                </c:pt>
                <c:pt idx="31375">
                  <c:v>397.89</c:v>
                </c:pt>
                <c:pt idx="31376">
                  <c:v>397.89</c:v>
                </c:pt>
                <c:pt idx="31377">
                  <c:v>397.89</c:v>
                </c:pt>
                <c:pt idx="31378">
                  <c:v>397.89</c:v>
                </c:pt>
                <c:pt idx="31379">
                  <c:v>397.89</c:v>
                </c:pt>
                <c:pt idx="31380">
                  <c:v>397.89</c:v>
                </c:pt>
                <c:pt idx="31381">
                  <c:v>397.89</c:v>
                </c:pt>
                <c:pt idx="31382">
                  <c:v>397.89</c:v>
                </c:pt>
                <c:pt idx="31383">
                  <c:v>397.89</c:v>
                </c:pt>
                <c:pt idx="31384">
                  <c:v>397.49</c:v>
                </c:pt>
                <c:pt idx="31385">
                  <c:v>397.89</c:v>
                </c:pt>
                <c:pt idx="31386">
                  <c:v>397.89</c:v>
                </c:pt>
                <c:pt idx="31387">
                  <c:v>397.89</c:v>
                </c:pt>
                <c:pt idx="31388">
                  <c:v>397.89</c:v>
                </c:pt>
                <c:pt idx="31389">
                  <c:v>397.49</c:v>
                </c:pt>
                <c:pt idx="31390">
                  <c:v>397.89</c:v>
                </c:pt>
                <c:pt idx="31391">
                  <c:v>397.89</c:v>
                </c:pt>
                <c:pt idx="31392">
                  <c:v>397.89</c:v>
                </c:pt>
                <c:pt idx="31393">
                  <c:v>397.89</c:v>
                </c:pt>
                <c:pt idx="31394">
                  <c:v>397.89</c:v>
                </c:pt>
                <c:pt idx="31395">
                  <c:v>397.89</c:v>
                </c:pt>
                <c:pt idx="31396">
                  <c:v>397.89</c:v>
                </c:pt>
                <c:pt idx="31397">
                  <c:v>397.89</c:v>
                </c:pt>
                <c:pt idx="31398">
                  <c:v>397.89</c:v>
                </c:pt>
                <c:pt idx="31399">
                  <c:v>397.49</c:v>
                </c:pt>
                <c:pt idx="31400">
                  <c:v>397.89</c:v>
                </c:pt>
                <c:pt idx="31401">
                  <c:v>397.89</c:v>
                </c:pt>
                <c:pt idx="31402">
                  <c:v>397.89</c:v>
                </c:pt>
                <c:pt idx="31403">
                  <c:v>397.89</c:v>
                </c:pt>
                <c:pt idx="31404">
                  <c:v>397.89</c:v>
                </c:pt>
                <c:pt idx="31405">
                  <c:v>397.89</c:v>
                </c:pt>
                <c:pt idx="31406">
                  <c:v>397.89</c:v>
                </c:pt>
                <c:pt idx="31407">
                  <c:v>397.89</c:v>
                </c:pt>
                <c:pt idx="31408">
                  <c:v>397.89</c:v>
                </c:pt>
                <c:pt idx="31409">
                  <c:v>397.89</c:v>
                </c:pt>
                <c:pt idx="31410">
                  <c:v>397.89</c:v>
                </c:pt>
                <c:pt idx="31411">
                  <c:v>397.89</c:v>
                </c:pt>
                <c:pt idx="31412">
                  <c:v>397.89</c:v>
                </c:pt>
                <c:pt idx="31413">
                  <c:v>397.49</c:v>
                </c:pt>
                <c:pt idx="31414">
                  <c:v>397.89</c:v>
                </c:pt>
                <c:pt idx="31415">
                  <c:v>397.89</c:v>
                </c:pt>
                <c:pt idx="31416">
                  <c:v>397.49</c:v>
                </c:pt>
                <c:pt idx="31417">
                  <c:v>397.89</c:v>
                </c:pt>
                <c:pt idx="31418">
                  <c:v>397.89</c:v>
                </c:pt>
                <c:pt idx="31419">
                  <c:v>397.89</c:v>
                </c:pt>
                <c:pt idx="31420">
                  <c:v>397.89</c:v>
                </c:pt>
                <c:pt idx="31421">
                  <c:v>397.89</c:v>
                </c:pt>
                <c:pt idx="31422">
                  <c:v>397.89</c:v>
                </c:pt>
                <c:pt idx="31423">
                  <c:v>397.89</c:v>
                </c:pt>
                <c:pt idx="31424">
                  <c:v>397.89</c:v>
                </c:pt>
                <c:pt idx="31425">
                  <c:v>397.49</c:v>
                </c:pt>
                <c:pt idx="31426">
                  <c:v>397.89</c:v>
                </c:pt>
                <c:pt idx="31427">
                  <c:v>397.89</c:v>
                </c:pt>
                <c:pt idx="31428">
                  <c:v>397.89</c:v>
                </c:pt>
                <c:pt idx="31429">
                  <c:v>397.89</c:v>
                </c:pt>
                <c:pt idx="31430">
                  <c:v>397.49</c:v>
                </c:pt>
                <c:pt idx="31431">
                  <c:v>397.89</c:v>
                </c:pt>
                <c:pt idx="31432">
                  <c:v>397.89</c:v>
                </c:pt>
                <c:pt idx="31433">
                  <c:v>397.89</c:v>
                </c:pt>
                <c:pt idx="31434">
                  <c:v>397.89</c:v>
                </c:pt>
                <c:pt idx="31435">
                  <c:v>397.89</c:v>
                </c:pt>
                <c:pt idx="31436">
                  <c:v>397.89</c:v>
                </c:pt>
                <c:pt idx="31437">
                  <c:v>397.49</c:v>
                </c:pt>
                <c:pt idx="31438">
                  <c:v>397.89</c:v>
                </c:pt>
                <c:pt idx="31439">
                  <c:v>397.89</c:v>
                </c:pt>
                <c:pt idx="31440">
                  <c:v>397.49</c:v>
                </c:pt>
                <c:pt idx="31441">
                  <c:v>397.49</c:v>
                </c:pt>
                <c:pt idx="31442">
                  <c:v>397.89</c:v>
                </c:pt>
                <c:pt idx="31443">
                  <c:v>397.89</c:v>
                </c:pt>
                <c:pt idx="31444">
                  <c:v>397.89</c:v>
                </c:pt>
                <c:pt idx="31445">
                  <c:v>397.89</c:v>
                </c:pt>
                <c:pt idx="31446">
                  <c:v>397.89</c:v>
                </c:pt>
                <c:pt idx="31447">
                  <c:v>397.89</c:v>
                </c:pt>
                <c:pt idx="31448">
                  <c:v>397.89</c:v>
                </c:pt>
                <c:pt idx="31449">
                  <c:v>397.89</c:v>
                </c:pt>
                <c:pt idx="31450">
                  <c:v>397.89</c:v>
                </c:pt>
                <c:pt idx="31451">
                  <c:v>397.89</c:v>
                </c:pt>
                <c:pt idx="31452">
                  <c:v>397.49</c:v>
                </c:pt>
                <c:pt idx="31453">
                  <c:v>397.89</c:v>
                </c:pt>
                <c:pt idx="31454">
                  <c:v>397.89</c:v>
                </c:pt>
                <c:pt idx="31455">
                  <c:v>397.89</c:v>
                </c:pt>
                <c:pt idx="31456">
                  <c:v>397.89</c:v>
                </c:pt>
                <c:pt idx="31457">
                  <c:v>397.89</c:v>
                </c:pt>
                <c:pt idx="31458">
                  <c:v>397.89</c:v>
                </c:pt>
                <c:pt idx="31459">
                  <c:v>397.89</c:v>
                </c:pt>
                <c:pt idx="31460">
                  <c:v>397.89</c:v>
                </c:pt>
                <c:pt idx="31461">
                  <c:v>397.89</c:v>
                </c:pt>
                <c:pt idx="31462">
                  <c:v>397.89</c:v>
                </c:pt>
                <c:pt idx="31463">
                  <c:v>397.89</c:v>
                </c:pt>
                <c:pt idx="31464">
                  <c:v>397.89</c:v>
                </c:pt>
                <c:pt idx="31465">
                  <c:v>397.49</c:v>
                </c:pt>
                <c:pt idx="31466">
                  <c:v>397.89</c:v>
                </c:pt>
                <c:pt idx="31467">
                  <c:v>397.89</c:v>
                </c:pt>
                <c:pt idx="31468">
                  <c:v>397.89</c:v>
                </c:pt>
                <c:pt idx="31469">
                  <c:v>397.89</c:v>
                </c:pt>
                <c:pt idx="31470">
                  <c:v>397.89</c:v>
                </c:pt>
                <c:pt idx="31471">
                  <c:v>397.49</c:v>
                </c:pt>
                <c:pt idx="31472">
                  <c:v>397.89</c:v>
                </c:pt>
                <c:pt idx="31473">
                  <c:v>397.89</c:v>
                </c:pt>
                <c:pt idx="31474">
                  <c:v>397.89</c:v>
                </c:pt>
                <c:pt idx="31475">
                  <c:v>397.89</c:v>
                </c:pt>
                <c:pt idx="31476">
                  <c:v>397.89</c:v>
                </c:pt>
                <c:pt idx="31477">
                  <c:v>397.89</c:v>
                </c:pt>
                <c:pt idx="31478">
                  <c:v>397.89</c:v>
                </c:pt>
                <c:pt idx="31479">
                  <c:v>397.89</c:v>
                </c:pt>
                <c:pt idx="31480">
                  <c:v>397.89</c:v>
                </c:pt>
                <c:pt idx="31481">
                  <c:v>397.89</c:v>
                </c:pt>
                <c:pt idx="31482">
                  <c:v>397.89</c:v>
                </c:pt>
                <c:pt idx="31483">
                  <c:v>397.89</c:v>
                </c:pt>
                <c:pt idx="31484">
                  <c:v>397.89</c:v>
                </c:pt>
                <c:pt idx="31485">
                  <c:v>397.89</c:v>
                </c:pt>
                <c:pt idx="31486">
                  <c:v>397.89</c:v>
                </c:pt>
                <c:pt idx="31487">
                  <c:v>397.89</c:v>
                </c:pt>
                <c:pt idx="31488">
                  <c:v>397.89</c:v>
                </c:pt>
                <c:pt idx="31489">
                  <c:v>397.89</c:v>
                </c:pt>
                <c:pt idx="31490">
                  <c:v>397.89</c:v>
                </c:pt>
                <c:pt idx="31491">
                  <c:v>397.89</c:v>
                </c:pt>
                <c:pt idx="31492">
                  <c:v>397.89</c:v>
                </c:pt>
                <c:pt idx="31493">
                  <c:v>397.89</c:v>
                </c:pt>
                <c:pt idx="31494">
                  <c:v>397.89</c:v>
                </c:pt>
                <c:pt idx="31495">
                  <c:v>397.89</c:v>
                </c:pt>
                <c:pt idx="31496">
                  <c:v>397.49</c:v>
                </c:pt>
                <c:pt idx="31497">
                  <c:v>397.89</c:v>
                </c:pt>
                <c:pt idx="31498">
                  <c:v>397.89</c:v>
                </c:pt>
                <c:pt idx="31499">
                  <c:v>397.89</c:v>
                </c:pt>
                <c:pt idx="31500">
                  <c:v>397.89</c:v>
                </c:pt>
                <c:pt idx="31501">
                  <c:v>397.89</c:v>
                </c:pt>
                <c:pt idx="31502">
                  <c:v>397.89</c:v>
                </c:pt>
                <c:pt idx="31503">
                  <c:v>397.49</c:v>
                </c:pt>
                <c:pt idx="31504">
                  <c:v>397.89</c:v>
                </c:pt>
                <c:pt idx="31505">
                  <c:v>397.89</c:v>
                </c:pt>
                <c:pt idx="31506">
                  <c:v>397.89</c:v>
                </c:pt>
                <c:pt idx="31507">
                  <c:v>397.89</c:v>
                </c:pt>
                <c:pt idx="31508">
                  <c:v>397.89</c:v>
                </c:pt>
                <c:pt idx="31509">
                  <c:v>397.89</c:v>
                </c:pt>
                <c:pt idx="31510">
                  <c:v>397.49</c:v>
                </c:pt>
                <c:pt idx="31511">
                  <c:v>397.89</c:v>
                </c:pt>
                <c:pt idx="31512">
                  <c:v>397.89</c:v>
                </c:pt>
                <c:pt idx="31513">
                  <c:v>397.89</c:v>
                </c:pt>
                <c:pt idx="31514">
                  <c:v>397.49</c:v>
                </c:pt>
                <c:pt idx="31515">
                  <c:v>397.49</c:v>
                </c:pt>
                <c:pt idx="31516">
                  <c:v>397.89</c:v>
                </c:pt>
                <c:pt idx="31517">
                  <c:v>397.89</c:v>
                </c:pt>
                <c:pt idx="31518">
                  <c:v>397.89</c:v>
                </c:pt>
                <c:pt idx="31519">
                  <c:v>397.49</c:v>
                </c:pt>
                <c:pt idx="31520">
                  <c:v>397.89</c:v>
                </c:pt>
                <c:pt idx="31521">
                  <c:v>397.49</c:v>
                </c:pt>
                <c:pt idx="31522">
                  <c:v>397.89</c:v>
                </c:pt>
                <c:pt idx="31523">
                  <c:v>397.89</c:v>
                </c:pt>
                <c:pt idx="31524">
                  <c:v>397.89</c:v>
                </c:pt>
                <c:pt idx="31525">
                  <c:v>397.89</c:v>
                </c:pt>
                <c:pt idx="31526">
                  <c:v>397.89</c:v>
                </c:pt>
                <c:pt idx="31527">
                  <c:v>397.89</c:v>
                </c:pt>
                <c:pt idx="31528">
                  <c:v>397.89</c:v>
                </c:pt>
                <c:pt idx="31529">
                  <c:v>397.89</c:v>
                </c:pt>
                <c:pt idx="31530">
                  <c:v>397.89</c:v>
                </c:pt>
                <c:pt idx="31531">
                  <c:v>397.89</c:v>
                </c:pt>
                <c:pt idx="31532">
                  <c:v>397.89</c:v>
                </c:pt>
                <c:pt idx="31533">
                  <c:v>397.49</c:v>
                </c:pt>
                <c:pt idx="31534">
                  <c:v>397.89</c:v>
                </c:pt>
                <c:pt idx="31535">
                  <c:v>397.89</c:v>
                </c:pt>
                <c:pt idx="31536">
                  <c:v>397.89</c:v>
                </c:pt>
                <c:pt idx="31537">
                  <c:v>397.89</c:v>
                </c:pt>
                <c:pt idx="31538">
                  <c:v>397.89</c:v>
                </c:pt>
                <c:pt idx="31539">
                  <c:v>397.89</c:v>
                </c:pt>
                <c:pt idx="31540">
                  <c:v>397.89</c:v>
                </c:pt>
                <c:pt idx="31541">
                  <c:v>397.89</c:v>
                </c:pt>
                <c:pt idx="31542">
                  <c:v>397.89</c:v>
                </c:pt>
                <c:pt idx="31543">
                  <c:v>397.89</c:v>
                </c:pt>
                <c:pt idx="31544">
                  <c:v>397.89</c:v>
                </c:pt>
                <c:pt idx="31545">
                  <c:v>397.89</c:v>
                </c:pt>
                <c:pt idx="31546">
                  <c:v>397.89</c:v>
                </c:pt>
                <c:pt idx="31547">
                  <c:v>397.89</c:v>
                </c:pt>
                <c:pt idx="31548">
                  <c:v>397.89</c:v>
                </c:pt>
                <c:pt idx="31549">
                  <c:v>397.89</c:v>
                </c:pt>
                <c:pt idx="31550">
                  <c:v>397.89</c:v>
                </c:pt>
                <c:pt idx="31551">
                  <c:v>397.49</c:v>
                </c:pt>
                <c:pt idx="31552">
                  <c:v>397.89</c:v>
                </c:pt>
                <c:pt idx="31553">
                  <c:v>397.89</c:v>
                </c:pt>
                <c:pt idx="31554">
                  <c:v>397.89</c:v>
                </c:pt>
                <c:pt idx="31555">
                  <c:v>397.89</c:v>
                </c:pt>
                <c:pt idx="31556">
                  <c:v>397.89</c:v>
                </c:pt>
                <c:pt idx="31557">
                  <c:v>397.89</c:v>
                </c:pt>
                <c:pt idx="31558">
                  <c:v>397.89</c:v>
                </c:pt>
                <c:pt idx="31559">
                  <c:v>397.89</c:v>
                </c:pt>
                <c:pt idx="31560">
                  <c:v>397.49</c:v>
                </c:pt>
                <c:pt idx="31561">
                  <c:v>397.89</c:v>
                </c:pt>
                <c:pt idx="31562">
                  <c:v>397.89</c:v>
                </c:pt>
                <c:pt idx="31563">
                  <c:v>397.89</c:v>
                </c:pt>
                <c:pt idx="31564">
                  <c:v>397.89</c:v>
                </c:pt>
                <c:pt idx="31565">
                  <c:v>397.89</c:v>
                </c:pt>
                <c:pt idx="31566">
                  <c:v>397.89</c:v>
                </c:pt>
                <c:pt idx="31567">
                  <c:v>397.49</c:v>
                </c:pt>
                <c:pt idx="31568">
                  <c:v>397.89</c:v>
                </c:pt>
                <c:pt idx="31569">
                  <c:v>397.89</c:v>
                </c:pt>
                <c:pt idx="31570">
                  <c:v>397.89</c:v>
                </c:pt>
                <c:pt idx="31571">
                  <c:v>397.89</c:v>
                </c:pt>
                <c:pt idx="31572">
                  <c:v>397.89</c:v>
                </c:pt>
                <c:pt idx="31573">
                  <c:v>397.49</c:v>
                </c:pt>
                <c:pt idx="31574">
                  <c:v>397.49</c:v>
                </c:pt>
                <c:pt idx="31575">
                  <c:v>397.89</c:v>
                </c:pt>
                <c:pt idx="31576">
                  <c:v>397.89</c:v>
                </c:pt>
                <c:pt idx="31577">
                  <c:v>397.89</c:v>
                </c:pt>
                <c:pt idx="31578">
                  <c:v>397.89</c:v>
                </c:pt>
                <c:pt idx="31579">
                  <c:v>397.89</c:v>
                </c:pt>
                <c:pt idx="31580">
                  <c:v>397.89</c:v>
                </c:pt>
                <c:pt idx="31581">
                  <c:v>397.89</c:v>
                </c:pt>
                <c:pt idx="31582">
                  <c:v>397.89</c:v>
                </c:pt>
                <c:pt idx="31583">
                  <c:v>397.49</c:v>
                </c:pt>
                <c:pt idx="31584">
                  <c:v>397.89</c:v>
                </c:pt>
                <c:pt idx="31585">
                  <c:v>397.89</c:v>
                </c:pt>
                <c:pt idx="31586">
                  <c:v>397.89</c:v>
                </c:pt>
                <c:pt idx="31587">
                  <c:v>397.89</c:v>
                </c:pt>
                <c:pt idx="31588">
                  <c:v>397.49</c:v>
                </c:pt>
                <c:pt idx="31589">
                  <c:v>397.89</c:v>
                </c:pt>
                <c:pt idx="31590">
                  <c:v>397.49</c:v>
                </c:pt>
                <c:pt idx="31591">
                  <c:v>397.89</c:v>
                </c:pt>
                <c:pt idx="31592">
                  <c:v>397.89</c:v>
                </c:pt>
                <c:pt idx="31593">
                  <c:v>397.49</c:v>
                </c:pt>
                <c:pt idx="31594">
                  <c:v>397.89</c:v>
                </c:pt>
                <c:pt idx="31595">
                  <c:v>397.89</c:v>
                </c:pt>
                <c:pt idx="31596">
                  <c:v>397.49</c:v>
                </c:pt>
                <c:pt idx="31597">
                  <c:v>397.89</c:v>
                </c:pt>
                <c:pt idx="31598">
                  <c:v>397.89</c:v>
                </c:pt>
                <c:pt idx="31599">
                  <c:v>397.89</c:v>
                </c:pt>
                <c:pt idx="31600">
                  <c:v>397.89</c:v>
                </c:pt>
                <c:pt idx="31601">
                  <c:v>397.49</c:v>
                </c:pt>
                <c:pt idx="31602">
                  <c:v>397.89</c:v>
                </c:pt>
                <c:pt idx="31603">
                  <c:v>397.89</c:v>
                </c:pt>
                <c:pt idx="31604">
                  <c:v>397.89</c:v>
                </c:pt>
                <c:pt idx="31605">
                  <c:v>397.89</c:v>
                </c:pt>
                <c:pt idx="31606">
                  <c:v>397.89</c:v>
                </c:pt>
                <c:pt idx="31607">
                  <c:v>397.89</c:v>
                </c:pt>
                <c:pt idx="31608">
                  <c:v>397.89</c:v>
                </c:pt>
                <c:pt idx="31609">
                  <c:v>397.89</c:v>
                </c:pt>
                <c:pt idx="31610">
                  <c:v>397.49</c:v>
                </c:pt>
                <c:pt idx="31611">
                  <c:v>397.89</c:v>
                </c:pt>
                <c:pt idx="31612">
                  <c:v>397.89</c:v>
                </c:pt>
                <c:pt idx="31613">
                  <c:v>397.89</c:v>
                </c:pt>
                <c:pt idx="31614">
                  <c:v>397.89</c:v>
                </c:pt>
                <c:pt idx="31615">
                  <c:v>397.89</c:v>
                </c:pt>
                <c:pt idx="31616">
                  <c:v>397.89</c:v>
                </c:pt>
                <c:pt idx="31617">
                  <c:v>397.89</c:v>
                </c:pt>
                <c:pt idx="31618">
                  <c:v>397.89</c:v>
                </c:pt>
                <c:pt idx="31619">
                  <c:v>397.49</c:v>
                </c:pt>
                <c:pt idx="31620">
                  <c:v>397.89</c:v>
                </c:pt>
                <c:pt idx="31621">
                  <c:v>397.49</c:v>
                </c:pt>
                <c:pt idx="31622">
                  <c:v>397.89</c:v>
                </c:pt>
                <c:pt idx="31623">
                  <c:v>397.49</c:v>
                </c:pt>
                <c:pt idx="31624">
                  <c:v>397.49</c:v>
                </c:pt>
                <c:pt idx="31625">
                  <c:v>397.89</c:v>
                </c:pt>
                <c:pt idx="31626">
                  <c:v>397.89</c:v>
                </c:pt>
                <c:pt idx="31627">
                  <c:v>397.89</c:v>
                </c:pt>
                <c:pt idx="31628">
                  <c:v>397.89</c:v>
                </c:pt>
                <c:pt idx="31629">
                  <c:v>397.89</c:v>
                </c:pt>
                <c:pt idx="31630">
                  <c:v>397.89</c:v>
                </c:pt>
                <c:pt idx="31631">
                  <c:v>397.89</c:v>
                </c:pt>
                <c:pt idx="31632">
                  <c:v>397.89</c:v>
                </c:pt>
                <c:pt idx="31633">
                  <c:v>397.89</c:v>
                </c:pt>
                <c:pt idx="31634">
                  <c:v>397.89</c:v>
                </c:pt>
                <c:pt idx="31635">
                  <c:v>397.89</c:v>
                </c:pt>
                <c:pt idx="31636">
                  <c:v>397.89</c:v>
                </c:pt>
                <c:pt idx="31637">
                  <c:v>397.89</c:v>
                </c:pt>
                <c:pt idx="31638">
                  <c:v>397.89</c:v>
                </c:pt>
                <c:pt idx="31639">
                  <c:v>397.89</c:v>
                </c:pt>
                <c:pt idx="31640">
                  <c:v>397.89</c:v>
                </c:pt>
                <c:pt idx="31641">
                  <c:v>397.89</c:v>
                </c:pt>
                <c:pt idx="31642">
                  <c:v>397.89</c:v>
                </c:pt>
                <c:pt idx="31643">
                  <c:v>397.89</c:v>
                </c:pt>
                <c:pt idx="31644">
                  <c:v>397.89</c:v>
                </c:pt>
                <c:pt idx="31645">
                  <c:v>397.49</c:v>
                </c:pt>
                <c:pt idx="31646">
                  <c:v>397.89</c:v>
                </c:pt>
                <c:pt idx="31647">
                  <c:v>397.49</c:v>
                </c:pt>
                <c:pt idx="31648">
                  <c:v>397.89</c:v>
                </c:pt>
                <c:pt idx="31649">
                  <c:v>397.89</c:v>
                </c:pt>
                <c:pt idx="31650">
                  <c:v>397.49</c:v>
                </c:pt>
                <c:pt idx="31651">
                  <c:v>397.89</c:v>
                </c:pt>
                <c:pt idx="31652">
                  <c:v>397.89</c:v>
                </c:pt>
                <c:pt idx="31653">
                  <c:v>397.89</c:v>
                </c:pt>
                <c:pt idx="31654">
                  <c:v>397.89</c:v>
                </c:pt>
                <c:pt idx="31655">
                  <c:v>397.89</c:v>
                </c:pt>
                <c:pt idx="31656">
                  <c:v>397.89</c:v>
                </c:pt>
                <c:pt idx="31657">
                  <c:v>397.89</c:v>
                </c:pt>
                <c:pt idx="31658">
                  <c:v>397.89</c:v>
                </c:pt>
                <c:pt idx="31659">
                  <c:v>397.49</c:v>
                </c:pt>
                <c:pt idx="31660">
                  <c:v>397.49</c:v>
                </c:pt>
                <c:pt idx="31661">
                  <c:v>397.89</c:v>
                </c:pt>
                <c:pt idx="31662">
                  <c:v>397.89</c:v>
                </c:pt>
                <c:pt idx="31663">
                  <c:v>397.89</c:v>
                </c:pt>
                <c:pt idx="31664">
                  <c:v>397.89</c:v>
                </c:pt>
                <c:pt idx="31665">
                  <c:v>397.89</c:v>
                </c:pt>
                <c:pt idx="31666">
                  <c:v>397.49</c:v>
                </c:pt>
                <c:pt idx="31667">
                  <c:v>397.89</c:v>
                </c:pt>
                <c:pt idx="31668">
                  <c:v>397.89</c:v>
                </c:pt>
                <c:pt idx="31669">
                  <c:v>397.89</c:v>
                </c:pt>
                <c:pt idx="31670">
                  <c:v>397.89</c:v>
                </c:pt>
                <c:pt idx="31671">
                  <c:v>397.49</c:v>
                </c:pt>
                <c:pt idx="31672">
                  <c:v>397.89</c:v>
                </c:pt>
                <c:pt idx="31673">
                  <c:v>397.49</c:v>
                </c:pt>
                <c:pt idx="31674">
                  <c:v>397.89</c:v>
                </c:pt>
                <c:pt idx="31675">
                  <c:v>397.89</c:v>
                </c:pt>
                <c:pt idx="31676">
                  <c:v>397.89</c:v>
                </c:pt>
                <c:pt idx="31677">
                  <c:v>397.89</c:v>
                </c:pt>
                <c:pt idx="31678">
                  <c:v>397.89</c:v>
                </c:pt>
                <c:pt idx="31679">
                  <c:v>397.89</c:v>
                </c:pt>
                <c:pt idx="31680">
                  <c:v>397.49</c:v>
                </c:pt>
                <c:pt idx="31681">
                  <c:v>397.89</c:v>
                </c:pt>
                <c:pt idx="31682">
                  <c:v>397.89</c:v>
                </c:pt>
                <c:pt idx="31683">
                  <c:v>397.49</c:v>
                </c:pt>
                <c:pt idx="31684">
                  <c:v>397.89</c:v>
                </c:pt>
                <c:pt idx="31685">
                  <c:v>397.89</c:v>
                </c:pt>
                <c:pt idx="31686">
                  <c:v>397.89</c:v>
                </c:pt>
                <c:pt idx="31687">
                  <c:v>397.89</c:v>
                </c:pt>
                <c:pt idx="31688">
                  <c:v>397.89</c:v>
                </c:pt>
                <c:pt idx="31689">
                  <c:v>397.89</c:v>
                </c:pt>
                <c:pt idx="31690">
                  <c:v>397.49</c:v>
                </c:pt>
                <c:pt idx="31691">
                  <c:v>397.89</c:v>
                </c:pt>
                <c:pt idx="31692">
                  <c:v>397.89</c:v>
                </c:pt>
                <c:pt idx="31693">
                  <c:v>397.89</c:v>
                </c:pt>
                <c:pt idx="31694">
                  <c:v>397.89</c:v>
                </c:pt>
                <c:pt idx="31695">
                  <c:v>397.89</c:v>
                </c:pt>
                <c:pt idx="31696">
                  <c:v>397.89</c:v>
                </c:pt>
                <c:pt idx="31697">
                  <c:v>397.89</c:v>
                </c:pt>
                <c:pt idx="31698">
                  <c:v>397.89</c:v>
                </c:pt>
                <c:pt idx="31699">
                  <c:v>397.89</c:v>
                </c:pt>
                <c:pt idx="31700">
                  <c:v>397.89</c:v>
                </c:pt>
                <c:pt idx="31701">
                  <c:v>397.89</c:v>
                </c:pt>
                <c:pt idx="31702">
                  <c:v>397.89</c:v>
                </c:pt>
                <c:pt idx="31703">
                  <c:v>397.49</c:v>
                </c:pt>
                <c:pt idx="31704">
                  <c:v>397.89</c:v>
                </c:pt>
                <c:pt idx="31705">
                  <c:v>397.89</c:v>
                </c:pt>
                <c:pt idx="31706">
                  <c:v>397.89</c:v>
                </c:pt>
                <c:pt idx="31707">
                  <c:v>397.89</c:v>
                </c:pt>
                <c:pt idx="31708">
                  <c:v>397.89</c:v>
                </c:pt>
                <c:pt idx="31709">
                  <c:v>397.89</c:v>
                </c:pt>
                <c:pt idx="31710">
                  <c:v>397.89</c:v>
                </c:pt>
                <c:pt idx="31711">
                  <c:v>397.89</c:v>
                </c:pt>
                <c:pt idx="31712">
                  <c:v>397.89</c:v>
                </c:pt>
                <c:pt idx="31713">
                  <c:v>397.89</c:v>
                </c:pt>
                <c:pt idx="31714">
                  <c:v>397.49</c:v>
                </c:pt>
                <c:pt idx="31715">
                  <c:v>397.89</c:v>
                </c:pt>
                <c:pt idx="31716">
                  <c:v>397.89</c:v>
                </c:pt>
                <c:pt idx="31717">
                  <c:v>397.89</c:v>
                </c:pt>
                <c:pt idx="31718">
                  <c:v>397.89</c:v>
                </c:pt>
                <c:pt idx="31719">
                  <c:v>397.89</c:v>
                </c:pt>
                <c:pt idx="31720">
                  <c:v>397.89</c:v>
                </c:pt>
                <c:pt idx="31721">
                  <c:v>397.89</c:v>
                </c:pt>
                <c:pt idx="31722">
                  <c:v>397.49</c:v>
                </c:pt>
                <c:pt idx="31723">
                  <c:v>397.89</c:v>
                </c:pt>
                <c:pt idx="31724">
                  <c:v>397.89</c:v>
                </c:pt>
                <c:pt idx="31725">
                  <c:v>397.89</c:v>
                </c:pt>
                <c:pt idx="31726">
                  <c:v>397.89</c:v>
                </c:pt>
                <c:pt idx="31727">
                  <c:v>397.89</c:v>
                </c:pt>
                <c:pt idx="31728">
                  <c:v>397.89</c:v>
                </c:pt>
                <c:pt idx="31729">
                  <c:v>397.89</c:v>
                </c:pt>
                <c:pt idx="31730">
                  <c:v>397.89</c:v>
                </c:pt>
                <c:pt idx="31731">
                  <c:v>397.89</c:v>
                </c:pt>
                <c:pt idx="31732">
                  <c:v>397.89</c:v>
                </c:pt>
                <c:pt idx="31733">
                  <c:v>397.89</c:v>
                </c:pt>
                <c:pt idx="31734">
                  <c:v>397.89</c:v>
                </c:pt>
                <c:pt idx="31735">
                  <c:v>397.89</c:v>
                </c:pt>
                <c:pt idx="31736">
                  <c:v>397.89</c:v>
                </c:pt>
                <c:pt idx="31737">
                  <c:v>397.89</c:v>
                </c:pt>
                <c:pt idx="31738">
                  <c:v>397.89</c:v>
                </c:pt>
                <c:pt idx="31739">
                  <c:v>397.89</c:v>
                </c:pt>
                <c:pt idx="31740">
                  <c:v>397.89</c:v>
                </c:pt>
                <c:pt idx="31741">
                  <c:v>397.89</c:v>
                </c:pt>
                <c:pt idx="31742">
                  <c:v>397.49</c:v>
                </c:pt>
                <c:pt idx="31743">
                  <c:v>397.89</c:v>
                </c:pt>
                <c:pt idx="31744">
                  <c:v>397.89</c:v>
                </c:pt>
                <c:pt idx="31745">
                  <c:v>397.49</c:v>
                </c:pt>
                <c:pt idx="31746">
                  <c:v>397.89</c:v>
                </c:pt>
                <c:pt idx="31747">
                  <c:v>397.89</c:v>
                </c:pt>
                <c:pt idx="31748">
                  <c:v>397.89</c:v>
                </c:pt>
                <c:pt idx="31749">
                  <c:v>397.89</c:v>
                </c:pt>
                <c:pt idx="31750">
                  <c:v>397.89</c:v>
                </c:pt>
                <c:pt idx="31751">
                  <c:v>397.89</c:v>
                </c:pt>
                <c:pt idx="31752">
                  <c:v>397.89</c:v>
                </c:pt>
                <c:pt idx="31753">
                  <c:v>397.49</c:v>
                </c:pt>
                <c:pt idx="31754">
                  <c:v>397.89</c:v>
                </c:pt>
                <c:pt idx="31755">
                  <c:v>397.89</c:v>
                </c:pt>
                <c:pt idx="31756">
                  <c:v>397.49</c:v>
                </c:pt>
                <c:pt idx="31757">
                  <c:v>397.89</c:v>
                </c:pt>
                <c:pt idx="31758">
                  <c:v>397.89</c:v>
                </c:pt>
                <c:pt idx="31759">
                  <c:v>397.89</c:v>
                </c:pt>
                <c:pt idx="31760">
                  <c:v>397.89</c:v>
                </c:pt>
                <c:pt idx="31761">
                  <c:v>397.49</c:v>
                </c:pt>
                <c:pt idx="31762">
                  <c:v>397.89</c:v>
                </c:pt>
                <c:pt idx="31763">
                  <c:v>397.89</c:v>
                </c:pt>
                <c:pt idx="31764">
                  <c:v>397.89</c:v>
                </c:pt>
                <c:pt idx="31765">
                  <c:v>397.89</c:v>
                </c:pt>
                <c:pt idx="31766">
                  <c:v>397.89</c:v>
                </c:pt>
                <c:pt idx="31767">
                  <c:v>397.89</c:v>
                </c:pt>
                <c:pt idx="31768">
                  <c:v>397.89</c:v>
                </c:pt>
                <c:pt idx="31769">
                  <c:v>397.89</c:v>
                </c:pt>
                <c:pt idx="31770">
                  <c:v>397.89</c:v>
                </c:pt>
                <c:pt idx="31771">
                  <c:v>397.89</c:v>
                </c:pt>
                <c:pt idx="31772">
                  <c:v>397.89</c:v>
                </c:pt>
                <c:pt idx="31773">
                  <c:v>397.89</c:v>
                </c:pt>
                <c:pt idx="31774">
                  <c:v>397.89</c:v>
                </c:pt>
                <c:pt idx="31775">
                  <c:v>397.49</c:v>
                </c:pt>
                <c:pt idx="31776">
                  <c:v>397.49</c:v>
                </c:pt>
                <c:pt idx="31777">
                  <c:v>397.89</c:v>
                </c:pt>
                <c:pt idx="31778">
                  <c:v>397.89</c:v>
                </c:pt>
                <c:pt idx="31779">
                  <c:v>397.89</c:v>
                </c:pt>
                <c:pt idx="31780">
                  <c:v>397.89</c:v>
                </c:pt>
                <c:pt idx="31781">
                  <c:v>397.49</c:v>
                </c:pt>
                <c:pt idx="31782">
                  <c:v>397.89</c:v>
                </c:pt>
                <c:pt idx="31783">
                  <c:v>397.89</c:v>
                </c:pt>
                <c:pt idx="31784">
                  <c:v>397.89</c:v>
                </c:pt>
                <c:pt idx="31785">
                  <c:v>397.49</c:v>
                </c:pt>
                <c:pt idx="31786">
                  <c:v>397.49</c:v>
                </c:pt>
                <c:pt idx="31787">
                  <c:v>397.89</c:v>
                </c:pt>
                <c:pt idx="31788">
                  <c:v>397.89</c:v>
                </c:pt>
                <c:pt idx="31789">
                  <c:v>397.89</c:v>
                </c:pt>
                <c:pt idx="31790">
                  <c:v>397.89</c:v>
                </c:pt>
                <c:pt idx="31791">
                  <c:v>397.89</c:v>
                </c:pt>
                <c:pt idx="31792">
                  <c:v>397.49</c:v>
                </c:pt>
                <c:pt idx="31793">
                  <c:v>397.89</c:v>
                </c:pt>
                <c:pt idx="31794">
                  <c:v>397.89</c:v>
                </c:pt>
                <c:pt idx="31795">
                  <c:v>397.49</c:v>
                </c:pt>
                <c:pt idx="31796">
                  <c:v>397.89</c:v>
                </c:pt>
                <c:pt idx="31797">
                  <c:v>397.89</c:v>
                </c:pt>
                <c:pt idx="31798">
                  <c:v>397.89</c:v>
                </c:pt>
                <c:pt idx="31799">
                  <c:v>397.49</c:v>
                </c:pt>
                <c:pt idx="31800">
                  <c:v>397.89</c:v>
                </c:pt>
                <c:pt idx="31801">
                  <c:v>397.89</c:v>
                </c:pt>
                <c:pt idx="31802">
                  <c:v>397.89</c:v>
                </c:pt>
                <c:pt idx="31803">
                  <c:v>397.89</c:v>
                </c:pt>
                <c:pt idx="31804">
                  <c:v>397.49</c:v>
                </c:pt>
                <c:pt idx="31805">
                  <c:v>397.89</c:v>
                </c:pt>
                <c:pt idx="31806">
                  <c:v>397.89</c:v>
                </c:pt>
                <c:pt idx="31807">
                  <c:v>397.89</c:v>
                </c:pt>
                <c:pt idx="31808">
                  <c:v>397.89</c:v>
                </c:pt>
                <c:pt idx="31809">
                  <c:v>397.49</c:v>
                </c:pt>
                <c:pt idx="31810">
                  <c:v>397.89</c:v>
                </c:pt>
                <c:pt idx="31811">
                  <c:v>397.89</c:v>
                </c:pt>
                <c:pt idx="31812">
                  <c:v>397.89</c:v>
                </c:pt>
                <c:pt idx="31813">
                  <c:v>397.89</c:v>
                </c:pt>
                <c:pt idx="31814">
                  <c:v>397.89</c:v>
                </c:pt>
                <c:pt idx="31815">
                  <c:v>397.49</c:v>
                </c:pt>
                <c:pt idx="31816">
                  <c:v>397.89</c:v>
                </c:pt>
                <c:pt idx="31817">
                  <c:v>397.89</c:v>
                </c:pt>
                <c:pt idx="31818">
                  <c:v>397.89</c:v>
                </c:pt>
                <c:pt idx="31819">
                  <c:v>397.89</c:v>
                </c:pt>
                <c:pt idx="31820">
                  <c:v>397.89</c:v>
                </c:pt>
                <c:pt idx="31821">
                  <c:v>397.89</c:v>
                </c:pt>
                <c:pt idx="31822">
                  <c:v>397.89</c:v>
                </c:pt>
                <c:pt idx="31823">
                  <c:v>397.89</c:v>
                </c:pt>
                <c:pt idx="31824">
                  <c:v>397.89</c:v>
                </c:pt>
                <c:pt idx="31825">
                  <c:v>397.89</c:v>
                </c:pt>
                <c:pt idx="31826">
                  <c:v>397.89</c:v>
                </c:pt>
                <c:pt idx="31827">
                  <c:v>397.49</c:v>
                </c:pt>
                <c:pt idx="31828">
                  <c:v>397.89</c:v>
                </c:pt>
                <c:pt idx="31829">
                  <c:v>397.49</c:v>
                </c:pt>
                <c:pt idx="31830">
                  <c:v>397.89</c:v>
                </c:pt>
                <c:pt idx="31831">
                  <c:v>397.89</c:v>
                </c:pt>
                <c:pt idx="31832">
                  <c:v>397.89</c:v>
                </c:pt>
                <c:pt idx="31833">
                  <c:v>397.89</c:v>
                </c:pt>
                <c:pt idx="31834">
                  <c:v>397.89</c:v>
                </c:pt>
                <c:pt idx="31835">
                  <c:v>397.89</c:v>
                </c:pt>
                <c:pt idx="31836">
                  <c:v>397.89</c:v>
                </c:pt>
                <c:pt idx="31837">
                  <c:v>397.89</c:v>
                </c:pt>
                <c:pt idx="31838">
                  <c:v>397.89</c:v>
                </c:pt>
                <c:pt idx="31839">
                  <c:v>397.89</c:v>
                </c:pt>
                <c:pt idx="31840">
                  <c:v>397.89</c:v>
                </c:pt>
                <c:pt idx="31841">
                  <c:v>397.89</c:v>
                </c:pt>
                <c:pt idx="31842">
                  <c:v>397.89</c:v>
                </c:pt>
                <c:pt idx="31843">
                  <c:v>397.89</c:v>
                </c:pt>
                <c:pt idx="31844">
                  <c:v>397.89</c:v>
                </c:pt>
                <c:pt idx="31845">
                  <c:v>397.49</c:v>
                </c:pt>
                <c:pt idx="31846">
                  <c:v>397.89</c:v>
                </c:pt>
                <c:pt idx="31847">
                  <c:v>397.49</c:v>
                </c:pt>
                <c:pt idx="31848">
                  <c:v>397.89</c:v>
                </c:pt>
                <c:pt idx="31849">
                  <c:v>397.89</c:v>
                </c:pt>
                <c:pt idx="31850">
                  <c:v>397.89</c:v>
                </c:pt>
                <c:pt idx="31851">
                  <c:v>397.49</c:v>
                </c:pt>
                <c:pt idx="31852">
                  <c:v>397.89</c:v>
                </c:pt>
                <c:pt idx="31853">
                  <c:v>397.49</c:v>
                </c:pt>
                <c:pt idx="31854">
                  <c:v>397.89</c:v>
                </c:pt>
                <c:pt idx="31855">
                  <c:v>397.89</c:v>
                </c:pt>
                <c:pt idx="31856">
                  <c:v>397.89</c:v>
                </c:pt>
                <c:pt idx="31857">
                  <c:v>397.89</c:v>
                </c:pt>
                <c:pt idx="31858">
                  <c:v>397.89</c:v>
                </c:pt>
                <c:pt idx="31859">
                  <c:v>397.89</c:v>
                </c:pt>
                <c:pt idx="31860">
                  <c:v>397.89</c:v>
                </c:pt>
                <c:pt idx="31861">
                  <c:v>397.89</c:v>
                </c:pt>
                <c:pt idx="31862">
                  <c:v>397.89</c:v>
                </c:pt>
                <c:pt idx="31863">
                  <c:v>397.49</c:v>
                </c:pt>
                <c:pt idx="31864">
                  <c:v>397.89</c:v>
                </c:pt>
                <c:pt idx="31865">
                  <c:v>397.89</c:v>
                </c:pt>
                <c:pt idx="31866">
                  <c:v>397.89</c:v>
                </c:pt>
                <c:pt idx="31867">
                  <c:v>397.89</c:v>
                </c:pt>
                <c:pt idx="31868">
                  <c:v>397.89</c:v>
                </c:pt>
                <c:pt idx="31869">
                  <c:v>397.89</c:v>
                </c:pt>
                <c:pt idx="31870">
                  <c:v>397.89</c:v>
                </c:pt>
                <c:pt idx="31871">
                  <c:v>397.89</c:v>
                </c:pt>
                <c:pt idx="31872">
                  <c:v>397.89</c:v>
                </c:pt>
                <c:pt idx="31873">
                  <c:v>397.49</c:v>
                </c:pt>
                <c:pt idx="31874">
                  <c:v>397.89</c:v>
                </c:pt>
                <c:pt idx="31875">
                  <c:v>397.89</c:v>
                </c:pt>
                <c:pt idx="31876">
                  <c:v>397.89</c:v>
                </c:pt>
                <c:pt idx="31877">
                  <c:v>397.89</c:v>
                </c:pt>
                <c:pt idx="31878">
                  <c:v>397.89</c:v>
                </c:pt>
                <c:pt idx="31879">
                  <c:v>397.89</c:v>
                </c:pt>
                <c:pt idx="31880">
                  <c:v>397.89</c:v>
                </c:pt>
                <c:pt idx="31881">
                  <c:v>397.89</c:v>
                </c:pt>
                <c:pt idx="31882">
                  <c:v>397.89</c:v>
                </c:pt>
                <c:pt idx="31883">
                  <c:v>397.89</c:v>
                </c:pt>
                <c:pt idx="31884">
                  <c:v>397.49</c:v>
                </c:pt>
                <c:pt idx="31885">
                  <c:v>397.89</c:v>
                </c:pt>
                <c:pt idx="31886">
                  <c:v>397.89</c:v>
                </c:pt>
                <c:pt idx="31887">
                  <c:v>397.89</c:v>
                </c:pt>
                <c:pt idx="31888">
                  <c:v>397.89</c:v>
                </c:pt>
                <c:pt idx="31889">
                  <c:v>397.89</c:v>
                </c:pt>
                <c:pt idx="31890">
                  <c:v>397.89</c:v>
                </c:pt>
                <c:pt idx="31891">
                  <c:v>397.89</c:v>
                </c:pt>
                <c:pt idx="31892">
                  <c:v>397.89</c:v>
                </c:pt>
                <c:pt idx="31893">
                  <c:v>397.49</c:v>
                </c:pt>
                <c:pt idx="31894">
                  <c:v>397.89</c:v>
                </c:pt>
                <c:pt idx="31895">
                  <c:v>397.49</c:v>
                </c:pt>
                <c:pt idx="31896">
                  <c:v>397.89</c:v>
                </c:pt>
                <c:pt idx="31897">
                  <c:v>397.89</c:v>
                </c:pt>
                <c:pt idx="31898">
                  <c:v>397.49</c:v>
                </c:pt>
                <c:pt idx="31899">
                  <c:v>397.89</c:v>
                </c:pt>
                <c:pt idx="31900">
                  <c:v>397.89</c:v>
                </c:pt>
                <c:pt idx="31901">
                  <c:v>397.89</c:v>
                </c:pt>
                <c:pt idx="31902">
                  <c:v>397.89</c:v>
                </c:pt>
                <c:pt idx="31903">
                  <c:v>397.89</c:v>
                </c:pt>
                <c:pt idx="31904">
                  <c:v>397.89</c:v>
                </c:pt>
                <c:pt idx="31905">
                  <c:v>397.89</c:v>
                </c:pt>
                <c:pt idx="31906">
                  <c:v>397.89</c:v>
                </c:pt>
                <c:pt idx="31907">
                  <c:v>397.89</c:v>
                </c:pt>
                <c:pt idx="31908">
                  <c:v>397.49</c:v>
                </c:pt>
                <c:pt idx="31909">
                  <c:v>397.89</c:v>
                </c:pt>
                <c:pt idx="31910">
                  <c:v>397.89</c:v>
                </c:pt>
                <c:pt idx="31911">
                  <c:v>397.89</c:v>
                </c:pt>
                <c:pt idx="31912">
                  <c:v>397.89</c:v>
                </c:pt>
                <c:pt idx="31913">
                  <c:v>397.89</c:v>
                </c:pt>
                <c:pt idx="31914">
                  <c:v>397.89</c:v>
                </c:pt>
                <c:pt idx="31915">
                  <c:v>397.49</c:v>
                </c:pt>
                <c:pt idx="31916">
                  <c:v>397.89</c:v>
                </c:pt>
                <c:pt idx="31917">
                  <c:v>397.49</c:v>
                </c:pt>
                <c:pt idx="31918">
                  <c:v>397.49</c:v>
                </c:pt>
                <c:pt idx="31919">
                  <c:v>397.89</c:v>
                </c:pt>
                <c:pt idx="31920">
                  <c:v>397.49</c:v>
                </c:pt>
                <c:pt idx="31921">
                  <c:v>397.89</c:v>
                </c:pt>
                <c:pt idx="31922">
                  <c:v>397.89</c:v>
                </c:pt>
                <c:pt idx="31923">
                  <c:v>397.49</c:v>
                </c:pt>
                <c:pt idx="31924">
                  <c:v>397.89</c:v>
                </c:pt>
                <c:pt idx="31925">
                  <c:v>397.89</c:v>
                </c:pt>
                <c:pt idx="31926">
                  <c:v>397.89</c:v>
                </c:pt>
                <c:pt idx="31927">
                  <c:v>397.89</c:v>
                </c:pt>
                <c:pt idx="31928">
                  <c:v>397.89</c:v>
                </c:pt>
                <c:pt idx="31929">
                  <c:v>397.89</c:v>
                </c:pt>
                <c:pt idx="31930">
                  <c:v>397.89</c:v>
                </c:pt>
                <c:pt idx="31931">
                  <c:v>397.89</c:v>
                </c:pt>
                <c:pt idx="31932">
                  <c:v>397.89</c:v>
                </c:pt>
                <c:pt idx="31933">
                  <c:v>397.49</c:v>
                </c:pt>
                <c:pt idx="31934">
                  <c:v>397.89</c:v>
                </c:pt>
                <c:pt idx="31935">
                  <c:v>397.89</c:v>
                </c:pt>
                <c:pt idx="31936">
                  <c:v>397.89</c:v>
                </c:pt>
                <c:pt idx="31937">
                  <c:v>397.89</c:v>
                </c:pt>
                <c:pt idx="31938">
                  <c:v>397.89</c:v>
                </c:pt>
                <c:pt idx="31939">
                  <c:v>397.89</c:v>
                </c:pt>
                <c:pt idx="31940">
                  <c:v>397.89</c:v>
                </c:pt>
                <c:pt idx="31941">
                  <c:v>397.89</c:v>
                </c:pt>
                <c:pt idx="31942">
                  <c:v>397.49</c:v>
                </c:pt>
                <c:pt idx="31943">
                  <c:v>397.89</c:v>
                </c:pt>
                <c:pt idx="31944">
                  <c:v>397.89</c:v>
                </c:pt>
                <c:pt idx="31945">
                  <c:v>397.89</c:v>
                </c:pt>
                <c:pt idx="31946">
                  <c:v>397.49</c:v>
                </c:pt>
                <c:pt idx="31947">
                  <c:v>397.89</c:v>
                </c:pt>
                <c:pt idx="31948">
                  <c:v>397.89</c:v>
                </c:pt>
                <c:pt idx="31949">
                  <c:v>397.89</c:v>
                </c:pt>
                <c:pt idx="31950">
                  <c:v>397.89</c:v>
                </c:pt>
                <c:pt idx="31951">
                  <c:v>397.49</c:v>
                </c:pt>
                <c:pt idx="31952">
                  <c:v>397.89</c:v>
                </c:pt>
                <c:pt idx="31953">
                  <c:v>397.89</c:v>
                </c:pt>
                <c:pt idx="31954">
                  <c:v>397.89</c:v>
                </c:pt>
                <c:pt idx="31955">
                  <c:v>397.89</c:v>
                </c:pt>
                <c:pt idx="31956">
                  <c:v>397.89</c:v>
                </c:pt>
                <c:pt idx="31957">
                  <c:v>397.89</c:v>
                </c:pt>
                <c:pt idx="31958">
                  <c:v>397.89</c:v>
                </c:pt>
                <c:pt idx="31959">
                  <c:v>397.89</c:v>
                </c:pt>
                <c:pt idx="31960">
                  <c:v>397.89</c:v>
                </c:pt>
                <c:pt idx="31961">
                  <c:v>397.89</c:v>
                </c:pt>
                <c:pt idx="31962">
                  <c:v>397.89</c:v>
                </c:pt>
                <c:pt idx="31963">
                  <c:v>397.89</c:v>
                </c:pt>
                <c:pt idx="31964">
                  <c:v>397.89</c:v>
                </c:pt>
                <c:pt idx="31965">
                  <c:v>397.89</c:v>
                </c:pt>
                <c:pt idx="31966">
                  <c:v>397.49</c:v>
                </c:pt>
                <c:pt idx="31967">
                  <c:v>397.89</c:v>
                </c:pt>
                <c:pt idx="31968">
                  <c:v>397.89</c:v>
                </c:pt>
                <c:pt idx="31969">
                  <c:v>397.89</c:v>
                </c:pt>
                <c:pt idx="31970">
                  <c:v>397.89</c:v>
                </c:pt>
                <c:pt idx="31971">
                  <c:v>397.49</c:v>
                </c:pt>
                <c:pt idx="31972">
                  <c:v>397.89</c:v>
                </c:pt>
                <c:pt idx="31973">
                  <c:v>397.89</c:v>
                </c:pt>
                <c:pt idx="31974">
                  <c:v>397.89</c:v>
                </c:pt>
                <c:pt idx="31975">
                  <c:v>397.49</c:v>
                </c:pt>
                <c:pt idx="31976">
                  <c:v>397.49</c:v>
                </c:pt>
                <c:pt idx="31977">
                  <c:v>397.89</c:v>
                </c:pt>
                <c:pt idx="31978">
                  <c:v>397.89</c:v>
                </c:pt>
                <c:pt idx="31979">
                  <c:v>397.89</c:v>
                </c:pt>
                <c:pt idx="31980">
                  <c:v>397.89</c:v>
                </c:pt>
                <c:pt idx="31981">
                  <c:v>397.89</c:v>
                </c:pt>
                <c:pt idx="31982">
                  <c:v>397.49</c:v>
                </c:pt>
                <c:pt idx="31983">
                  <c:v>397.89</c:v>
                </c:pt>
                <c:pt idx="31984">
                  <c:v>397.89</c:v>
                </c:pt>
                <c:pt idx="31985">
                  <c:v>397.49</c:v>
                </c:pt>
                <c:pt idx="31986">
                  <c:v>397.89</c:v>
                </c:pt>
                <c:pt idx="31987">
                  <c:v>397.89</c:v>
                </c:pt>
                <c:pt idx="31988">
                  <c:v>397.49</c:v>
                </c:pt>
                <c:pt idx="31989">
                  <c:v>397.89</c:v>
                </c:pt>
                <c:pt idx="31990">
                  <c:v>397.89</c:v>
                </c:pt>
                <c:pt idx="31991">
                  <c:v>397.89</c:v>
                </c:pt>
                <c:pt idx="31992">
                  <c:v>397.89</c:v>
                </c:pt>
                <c:pt idx="31993">
                  <c:v>397.89</c:v>
                </c:pt>
                <c:pt idx="31994">
                  <c:v>397.49</c:v>
                </c:pt>
                <c:pt idx="31995">
                  <c:v>397.89</c:v>
                </c:pt>
                <c:pt idx="31996">
                  <c:v>397.89</c:v>
                </c:pt>
                <c:pt idx="31997">
                  <c:v>397.89</c:v>
                </c:pt>
                <c:pt idx="31998">
                  <c:v>397.89</c:v>
                </c:pt>
                <c:pt idx="31999">
                  <c:v>397.89</c:v>
                </c:pt>
                <c:pt idx="32000">
                  <c:v>397.89</c:v>
                </c:pt>
                <c:pt idx="32001">
                  <c:v>397.89</c:v>
                </c:pt>
                <c:pt idx="32002">
                  <c:v>397.49</c:v>
                </c:pt>
                <c:pt idx="32003">
                  <c:v>397.49</c:v>
                </c:pt>
                <c:pt idx="32004">
                  <c:v>397.49</c:v>
                </c:pt>
                <c:pt idx="32005">
                  <c:v>397.49</c:v>
                </c:pt>
                <c:pt idx="32006">
                  <c:v>397.89</c:v>
                </c:pt>
                <c:pt idx="32007">
                  <c:v>397.89</c:v>
                </c:pt>
                <c:pt idx="32008">
                  <c:v>397.89</c:v>
                </c:pt>
                <c:pt idx="32009">
                  <c:v>397.89</c:v>
                </c:pt>
                <c:pt idx="32010">
                  <c:v>397.89</c:v>
                </c:pt>
                <c:pt idx="32011">
                  <c:v>397.89</c:v>
                </c:pt>
                <c:pt idx="32012">
                  <c:v>397.89</c:v>
                </c:pt>
                <c:pt idx="32013">
                  <c:v>397.89</c:v>
                </c:pt>
                <c:pt idx="32014">
                  <c:v>397.89</c:v>
                </c:pt>
                <c:pt idx="32015">
                  <c:v>397.89</c:v>
                </c:pt>
                <c:pt idx="32016">
                  <c:v>397.89</c:v>
                </c:pt>
                <c:pt idx="32017">
                  <c:v>397.89</c:v>
                </c:pt>
                <c:pt idx="32018">
                  <c:v>397.89</c:v>
                </c:pt>
                <c:pt idx="32019">
                  <c:v>397.89</c:v>
                </c:pt>
                <c:pt idx="32020">
                  <c:v>397.49</c:v>
                </c:pt>
                <c:pt idx="32021">
                  <c:v>397.49</c:v>
                </c:pt>
                <c:pt idx="32022">
                  <c:v>397.89</c:v>
                </c:pt>
                <c:pt idx="32023">
                  <c:v>397.89</c:v>
                </c:pt>
                <c:pt idx="32024">
                  <c:v>397.89</c:v>
                </c:pt>
                <c:pt idx="32025">
                  <c:v>397.89</c:v>
                </c:pt>
                <c:pt idx="32026">
                  <c:v>397.49</c:v>
                </c:pt>
                <c:pt idx="32027">
                  <c:v>397.89</c:v>
                </c:pt>
                <c:pt idx="32028">
                  <c:v>397.89</c:v>
                </c:pt>
                <c:pt idx="32029">
                  <c:v>397.89</c:v>
                </c:pt>
                <c:pt idx="32030">
                  <c:v>397.89</c:v>
                </c:pt>
                <c:pt idx="32031">
                  <c:v>397.89</c:v>
                </c:pt>
                <c:pt idx="32032">
                  <c:v>397.89</c:v>
                </c:pt>
                <c:pt idx="32033">
                  <c:v>397.89</c:v>
                </c:pt>
                <c:pt idx="32034">
                  <c:v>397.89</c:v>
                </c:pt>
                <c:pt idx="32035">
                  <c:v>397.89</c:v>
                </c:pt>
                <c:pt idx="32036">
                  <c:v>397.49</c:v>
                </c:pt>
                <c:pt idx="32037">
                  <c:v>397.89</c:v>
                </c:pt>
                <c:pt idx="32038">
                  <c:v>397.49</c:v>
                </c:pt>
                <c:pt idx="32039">
                  <c:v>397.49</c:v>
                </c:pt>
                <c:pt idx="32040">
                  <c:v>397.89</c:v>
                </c:pt>
                <c:pt idx="32041">
                  <c:v>397.49</c:v>
                </c:pt>
                <c:pt idx="32042">
                  <c:v>397.89</c:v>
                </c:pt>
                <c:pt idx="32043">
                  <c:v>397.49</c:v>
                </c:pt>
                <c:pt idx="32044">
                  <c:v>397.89</c:v>
                </c:pt>
                <c:pt idx="32045">
                  <c:v>397.89</c:v>
                </c:pt>
                <c:pt idx="32046">
                  <c:v>397.49</c:v>
                </c:pt>
                <c:pt idx="32047">
                  <c:v>397.89</c:v>
                </c:pt>
                <c:pt idx="32048">
                  <c:v>397.89</c:v>
                </c:pt>
                <c:pt idx="32049">
                  <c:v>397.89</c:v>
                </c:pt>
                <c:pt idx="32050">
                  <c:v>397.49</c:v>
                </c:pt>
                <c:pt idx="32051">
                  <c:v>397.89</c:v>
                </c:pt>
                <c:pt idx="32052">
                  <c:v>397.49</c:v>
                </c:pt>
                <c:pt idx="32053">
                  <c:v>397.89</c:v>
                </c:pt>
                <c:pt idx="32054">
                  <c:v>397.49</c:v>
                </c:pt>
                <c:pt idx="32055">
                  <c:v>397.49</c:v>
                </c:pt>
                <c:pt idx="32056">
                  <c:v>397.89</c:v>
                </c:pt>
                <c:pt idx="32057">
                  <c:v>397.89</c:v>
                </c:pt>
                <c:pt idx="32058">
                  <c:v>397.89</c:v>
                </c:pt>
                <c:pt idx="32059">
                  <c:v>397.89</c:v>
                </c:pt>
                <c:pt idx="32060">
                  <c:v>397.89</c:v>
                </c:pt>
                <c:pt idx="32061">
                  <c:v>397.89</c:v>
                </c:pt>
                <c:pt idx="32062">
                  <c:v>397.49</c:v>
                </c:pt>
                <c:pt idx="32063">
                  <c:v>397.89</c:v>
                </c:pt>
                <c:pt idx="32064">
                  <c:v>397.89</c:v>
                </c:pt>
                <c:pt idx="32065">
                  <c:v>397.89</c:v>
                </c:pt>
                <c:pt idx="32066">
                  <c:v>397.89</c:v>
                </c:pt>
                <c:pt idx="32067">
                  <c:v>397.89</c:v>
                </c:pt>
                <c:pt idx="32068">
                  <c:v>397.89</c:v>
                </c:pt>
                <c:pt idx="32069">
                  <c:v>397.49</c:v>
                </c:pt>
                <c:pt idx="32070">
                  <c:v>397.89</c:v>
                </c:pt>
                <c:pt idx="32071">
                  <c:v>397.89</c:v>
                </c:pt>
                <c:pt idx="32072">
                  <c:v>397.89</c:v>
                </c:pt>
                <c:pt idx="32073">
                  <c:v>397.89</c:v>
                </c:pt>
                <c:pt idx="32074">
                  <c:v>397.89</c:v>
                </c:pt>
                <c:pt idx="32075">
                  <c:v>397.49</c:v>
                </c:pt>
                <c:pt idx="32076">
                  <c:v>397.89</c:v>
                </c:pt>
                <c:pt idx="32077">
                  <c:v>397.89</c:v>
                </c:pt>
                <c:pt idx="32078">
                  <c:v>397.49</c:v>
                </c:pt>
                <c:pt idx="32079">
                  <c:v>397.89</c:v>
                </c:pt>
                <c:pt idx="32080">
                  <c:v>397.89</c:v>
                </c:pt>
                <c:pt idx="32081">
                  <c:v>397.89</c:v>
                </c:pt>
                <c:pt idx="32082">
                  <c:v>397.49</c:v>
                </c:pt>
                <c:pt idx="32083">
                  <c:v>397.89</c:v>
                </c:pt>
                <c:pt idx="32084">
                  <c:v>397.89</c:v>
                </c:pt>
                <c:pt idx="32085">
                  <c:v>397.49</c:v>
                </c:pt>
                <c:pt idx="32086">
                  <c:v>397.89</c:v>
                </c:pt>
                <c:pt idx="32087">
                  <c:v>397.49</c:v>
                </c:pt>
                <c:pt idx="32088">
                  <c:v>397.89</c:v>
                </c:pt>
                <c:pt idx="32089">
                  <c:v>397.49</c:v>
                </c:pt>
                <c:pt idx="32090">
                  <c:v>397.89</c:v>
                </c:pt>
                <c:pt idx="32091">
                  <c:v>397.89</c:v>
                </c:pt>
                <c:pt idx="32092">
                  <c:v>397.89</c:v>
                </c:pt>
                <c:pt idx="32093">
                  <c:v>397.89</c:v>
                </c:pt>
                <c:pt idx="32094">
                  <c:v>397.89</c:v>
                </c:pt>
                <c:pt idx="32095">
                  <c:v>397.89</c:v>
                </c:pt>
                <c:pt idx="32096">
                  <c:v>397.89</c:v>
                </c:pt>
                <c:pt idx="32097">
                  <c:v>397.89</c:v>
                </c:pt>
                <c:pt idx="32098">
                  <c:v>397.49</c:v>
                </c:pt>
                <c:pt idx="32099">
                  <c:v>397.89</c:v>
                </c:pt>
                <c:pt idx="32100">
                  <c:v>397.89</c:v>
                </c:pt>
                <c:pt idx="32101">
                  <c:v>397.89</c:v>
                </c:pt>
                <c:pt idx="32102">
                  <c:v>397.89</c:v>
                </c:pt>
                <c:pt idx="32103">
                  <c:v>397.89</c:v>
                </c:pt>
                <c:pt idx="32104">
                  <c:v>397.89</c:v>
                </c:pt>
                <c:pt idx="32105">
                  <c:v>397.89</c:v>
                </c:pt>
                <c:pt idx="32106">
                  <c:v>397.89</c:v>
                </c:pt>
                <c:pt idx="32107">
                  <c:v>397.89</c:v>
                </c:pt>
                <c:pt idx="32108">
                  <c:v>397.49</c:v>
                </c:pt>
                <c:pt idx="32109">
                  <c:v>397.49</c:v>
                </c:pt>
                <c:pt idx="32110">
                  <c:v>397.89</c:v>
                </c:pt>
                <c:pt idx="32111">
                  <c:v>397.89</c:v>
                </c:pt>
                <c:pt idx="32112">
                  <c:v>397.89</c:v>
                </c:pt>
                <c:pt idx="32113">
                  <c:v>397.89</c:v>
                </c:pt>
                <c:pt idx="32114">
                  <c:v>397.49</c:v>
                </c:pt>
                <c:pt idx="32115">
                  <c:v>397.49</c:v>
                </c:pt>
                <c:pt idx="32116">
                  <c:v>397.89</c:v>
                </c:pt>
                <c:pt idx="32117">
                  <c:v>397.89</c:v>
                </c:pt>
                <c:pt idx="32118">
                  <c:v>397.49</c:v>
                </c:pt>
                <c:pt idx="32119">
                  <c:v>397.89</c:v>
                </c:pt>
                <c:pt idx="32120">
                  <c:v>397.89</c:v>
                </c:pt>
                <c:pt idx="32121">
                  <c:v>397.89</c:v>
                </c:pt>
                <c:pt idx="32122">
                  <c:v>397.89</c:v>
                </c:pt>
                <c:pt idx="32123">
                  <c:v>397.49</c:v>
                </c:pt>
                <c:pt idx="32124">
                  <c:v>397.89</c:v>
                </c:pt>
                <c:pt idx="32125">
                  <c:v>397.89</c:v>
                </c:pt>
                <c:pt idx="32126">
                  <c:v>397.89</c:v>
                </c:pt>
                <c:pt idx="32127">
                  <c:v>397.89</c:v>
                </c:pt>
                <c:pt idx="32128">
                  <c:v>397.49</c:v>
                </c:pt>
                <c:pt idx="32129">
                  <c:v>397.89</c:v>
                </c:pt>
                <c:pt idx="32130">
                  <c:v>397.89</c:v>
                </c:pt>
                <c:pt idx="32131">
                  <c:v>397.89</c:v>
                </c:pt>
                <c:pt idx="32132">
                  <c:v>397.89</c:v>
                </c:pt>
                <c:pt idx="32133">
                  <c:v>397.89</c:v>
                </c:pt>
                <c:pt idx="32134">
                  <c:v>397.49</c:v>
                </c:pt>
                <c:pt idx="32135">
                  <c:v>397.89</c:v>
                </c:pt>
                <c:pt idx="32136">
                  <c:v>397.49</c:v>
                </c:pt>
                <c:pt idx="32137">
                  <c:v>397.49</c:v>
                </c:pt>
                <c:pt idx="32138">
                  <c:v>397.89</c:v>
                </c:pt>
                <c:pt idx="32139">
                  <c:v>397.49</c:v>
                </c:pt>
                <c:pt idx="32140">
                  <c:v>397.89</c:v>
                </c:pt>
                <c:pt idx="32141">
                  <c:v>397.49</c:v>
                </c:pt>
                <c:pt idx="32142">
                  <c:v>397.89</c:v>
                </c:pt>
                <c:pt idx="32143">
                  <c:v>397.89</c:v>
                </c:pt>
                <c:pt idx="32144">
                  <c:v>397.89</c:v>
                </c:pt>
                <c:pt idx="32145">
                  <c:v>397.89</c:v>
                </c:pt>
                <c:pt idx="32146">
                  <c:v>397.89</c:v>
                </c:pt>
                <c:pt idx="32147">
                  <c:v>397.89</c:v>
                </c:pt>
                <c:pt idx="32148">
                  <c:v>397.89</c:v>
                </c:pt>
                <c:pt idx="32149">
                  <c:v>397.89</c:v>
                </c:pt>
                <c:pt idx="32150">
                  <c:v>397.89</c:v>
                </c:pt>
                <c:pt idx="32151">
                  <c:v>397.89</c:v>
                </c:pt>
                <c:pt idx="32152">
                  <c:v>397.89</c:v>
                </c:pt>
                <c:pt idx="32153">
                  <c:v>397.89</c:v>
                </c:pt>
                <c:pt idx="32154">
                  <c:v>397.89</c:v>
                </c:pt>
                <c:pt idx="32155">
                  <c:v>397.89</c:v>
                </c:pt>
                <c:pt idx="32156">
                  <c:v>397.89</c:v>
                </c:pt>
                <c:pt idx="32157">
                  <c:v>397.89</c:v>
                </c:pt>
                <c:pt idx="32158">
                  <c:v>397.89</c:v>
                </c:pt>
                <c:pt idx="32159">
                  <c:v>397.49</c:v>
                </c:pt>
                <c:pt idx="32160">
                  <c:v>397.89</c:v>
                </c:pt>
                <c:pt idx="32161">
                  <c:v>397.49</c:v>
                </c:pt>
                <c:pt idx="32162">
                  <c:v>397.89</c:v>
                </c:pt>
                <c:pt idx="32163">
                  <c:v>397.89</c:v>
                </c:pt>
                <c:pt idx="32164">
                  <c:v>397.89</c:v>
                </c:pt>
                <c:pt idx="32165">
                  <c:v>397.89</c:v>
                </c:pt>
                <c:pt idx="32166">
                  <c:v>397.89</c:v>
                </c:pt>
                <c:pt idx="32167">
                  <c:v>397.89</c:v>
                </c:pt>
                <c:pt idx="32168">
                  <c:v>397.89</c:v>
                </c:pt>
                <c:pt idx="32169">
                  <c:v>397.89</c:v>
                </c:pt>
                <c:pt idx="32170">
                  <c:v>397.49</c:v>
                </c:pt>
                <c:pt idx="32171">
                  <c:v>397.89</c:v>
                </c:pt>
                <c:pt idx="32172">
                  <c:v>397.89</c:v>
                </c:pt>
                <c:pt idx="32173">
                  <c:v>397.89</c:v>
                </c:pt>
                <c:pt idx="32174">
                  <c:v>397.89</c:v>
                </c:pt>
                <c:pt idx="32175">
                  <c:v>397.89</c:v>
                </c:pt>
                <c:pt idx="32176">
                  <c:v>397.89</c:v>
                </c:pt>
                <c:pt idx="32177">
                  <c:v>397.89</c:v>
                </c:pt>
                <c:pt idx="32178">
                  <c:v>397.89</c:v>
                </c:pt>
                <c:pt idx="32179">
                  <c:v>397.89</c:v>
                </c:pt>
                <c:pt idx="32180">
                  <c:v>397.89</c:v>
                </c:pt>
                <c:pt idx="32181">
                  <c:v>397.89</c:v>
                </c:pt>
                <c:pt idx="32182">
                  <c:v>397.89</c:v>
                </c:pt>
                <c:pt idx="32183">
                  <c:v>397.89</c:v>
                </c:pt>
                <c:pt idx="32184">
                  <c:v>397.49</c:v>
                </c:pt>
                <c:pt idx="32185">
                  <c:v>397.49</c:v>
                </c:pt>
                <c:pt idx="32186">
                  <c:v>397.49</c:v>
                </c:pt>
                <c:pt idx="32187">
                  <c:v>397.49</c:v>
                </c:pt>
                <c:pt idx="32188">
                  <c:v>397.49</c:v>
                </c:pt>
                <c:pt idx="32189">
                  <c:v>397.89</c:v>
                </c:pt>
                <c:pt idx="32190">
                  <c:v>397.89</c:v>
                </c:pt>
                <c:pt idx="32191">
                  <c:v>397.89</c:v>
                </c:pt>
                <c:pt idx="32192">
                  <c:v>397.89</c:v>
                </c:pt>
                <c:pt idx="32193">
                  <c:v>397.49</c:v>
                </c:pt>
                <c:pt idx="32194">
                  <c:v>397.89</c:v>
                </c:pt>
                <c:pt idx="32195">
                  <c:v>397.89</c:v>
                </c:pt>
                <c:pt idx="32196">
                  <c:v>397.89</c:v>
                </c:pt>
                <c:pt idx="32197">
                  <c:v>397.89</c:v>
                </c:pt>
                <c:pt idx="32198">
                  <c:v>397.89</c:v>
                </c:pt>
                <c:pt idx="32199">
                  <c:v>397.89</c:v>
                </c:pt>
                <c:pt idx="32200">
                  <c:v>397.89</c:v>
                </c:pt>
                <c:pt idx="32201">
                  <c:v>397.89</c:v>
                </c:pt>
                <c:pt idx="32202">
                  <c:v>397.89</c:v>
                </c:pt>
                <c:pt idx="32203">
                  <c:v>397.89</c:v>
                </c:pt>
                <c:pt idx="32204">
                  <c:v>397.89</c:v>
                </c:pt>
                <c:pt idx="32205">
                  <c:v>397.89</c:v>
                </c:pt>
                <c:pt idx="32206">
                  <c:v>397.89</c:v>
                </c:pt>
                <c:pt idx="32207">
                  <c:v>397.89</c:v>
                </c:pt>
                <c:pt idx="32208">
                  <c:v>397.89</c:v>
                </c:pt>
                <c:pt idx="32209">
                  <c:v>397.89</c:v>
                </c:pt>
                <c:pt idx="32210">
                  <c:v>397.89</c:v>
                </c:pt>
                <c:pt idx="32211">
                  <c:v>397.49</c:v>
                </c:pt>
                <c:pt idx="32212">
                  <c:v>397.89</c:v>
                </c:pt>
                <c:pt idx="32213">
                  <c:v>397.89</c:v>
                </c:pt>
                <c:pt idx="32214">
                  <c:v>397.49</c:v>
                </c:pt>
                <c:pt idx="32215">
                  <c:v>397.89</c:v>
                </c:pt>
                <c:pt idx="32216">
                  <c:v>397.89</c:v>
                </c:pt>
                <c:pt idx="32217">
                  <c:v>397.89</c:v>
                </c:pt>
                <c:pt idx="32218">
                  <c:v>397.49</c:v>
                </c:pt>
                <c:pt idx="32219">
                  <c:v>397.89</c:v>
                </c:pt>
                <c:pt idx="32220">
                  <c:v>397.89</c:v>
                </c:pt>
                <c:pt idx="32221">
                  <c:v>397.89</c:v>
                </c:pt>
                <c:pt idx="32222">
                  <c:v>397.89</c:v>
                </c:pt>
                <c:pt idx="32223">
                  <c:v>397.89</c:v>
                </c:pt>
                <c:pt idx="32224">
                  <c:v>397.49</c:v>
                </c:pt>
                <c:pt idx="32225">
                  <c:v>397.49</c:v>
                </c:pt>
                <c:pt idx="32226">
                  <c:v>397.49</c:v>
                </c:pt>
                <c:pt idx="32227">
                  <c:v>397.89</c:v>
                </c:pt>
                <c:pt idx="32228">
                  <c:v>397.89</c:v>
                </c:pt>
                <c:pt idx="32229">
                  <c:v>397.89</c:v>
                </c:pt>
                <c:pt idx="32230">
                  <c:v>397.89</c:v>
                </c:pt>
                <c:pt idx="32231">
                  <c:v>397.89</c:v>
                </c:pt>
                <c:pt idx="32232">
                  <c:v>397.89</c:v>
                </c:pt>
                <c:pt idx="32233">
                  <c:v>397.89</c:v>
                </c:pt>
                <c:pt idx="32234">
                  <c:v>397.89</c:v>
                </c:pt>
                <c:pt idx="32235">
                  <c:v>397.89</c:v>
                </c:pt>
                <c:pt idx="32236">
                  <c:v>397.89</c:v>
                </c:pt>
                <c:pt idx="32237">
                  <c:v>397.89</c:v>
                </c:pt>
                <c:pt idx="32238">
                  <c:v>397.89</c:v>
                </c:pt>
                <c:pt idx="32239">
                  <c:v>397.49</c:v>
                </c:pt>
                <c:pt idx="32240">
                  <c:v>397.89</c:v>
                </c:pt>
                <c:pt idx="32241">
                  <c:v>397.49</c:v>
                </c:pt>
                <c:pt idx="32242">
                  <c:v>397.89</c:v>
                </c:pt>
                <c:pt idx="32243">
                  <c:v>397.49</c:v>
                </c:pt>
                <c:pt idx="32244">
                  <c:v>397.49</c:v>
                </c:pt>
                <c:pt idx="32245">
                  <c:v>397.89</c:v>
                </c:pt>
                <c:pt idx="32246">
                  <c:v>397.89</c:v>
                </c:pt>
                <c:pt idx="32247">
                  <c:v>397.89</c:v>
                </c:pt>
                <c:pt idx="32248">
                  <c:v>397.89</c:v>
                </c:pt>
                <c:pt idx="32249">
                  <c:v>397.49</c:v>
                </c:pt>
                <c:pt idx="32250">
                  <c:v>397.89</c:v>
                </c:pt>
                <c:pt idx="32251">
                  <c:v>397.89</c:v>
                </c:pt>
                <c:pt idx="32252">
                  <c:v>397.89</c:v>
                </c:pt>
                <c:pt idx="32253">
                  <c:v>397.89</c:v>
                </c:pt>
                <c:pt idx="32254">
                  <c:v>397.89</c:v>
                </c:pt>
                <c:pt idx="32255">
                  <c:v>397.49</c:v>
                </c:pt>
                <c:pt idx="32256">
                  <c:v>397.89</c:v>
                </c:pt>
                <c:pt idx="32257">
                  <c:v>397.89</c:v>
                </c:pt>
                <c:pt idx="32258">
                  <c:v>397.89</c:v>
                </c:pt>
                <c:pt idx="32259">
                  <c:v>397.49</c:v>
                </c:pt>
                <c:pt idx="32260">
                  <c:v>397.89</c:v>
                </c:pt>
                <c:pt idx="32261">
                  <c:v>397.89</c:v>
                </c:pt>
                <c:pt idx="32262">
                  <c:v>397.89</c:v>
                </c:pt>
                <c:pt idx="32263">
                  <c:v>397.89</c:v>
                </c:pt>
                <c:pt idx="32264">
                  <c:v>397.89</c:v>
                </c:pt>
                <c:pt idx="32265">
                  <c:v>397.89</c:v>
                </c:pt>
                <c:pt idx="32266">
                  <c:v>397.89</c:v>
                </c:pt>
                <c:pt idx="32267">
                  <c:v>397.89</c:v>
                </c:pt>
                <c:pt idx="32268">
                  <c:v>397.49</c:v>
                </c:pt>
                <c:pt idx="32269">
                  <c:v>397.89</c:v>
                </c:pt>
                <c:pt idx="32270">
                  <c:v>397.89</c:v>
                </c:pt>
                <c:pt idx="32271">
                  <c:v>397.89</c:v>
                </c:pt>
                <c:pt idx="32272">
                  <c:v>397.89</c:v>
                </c:pt>
                <c:pt idx="32273">
                  <c:v>397.89</c:v>
                </c:pt>
                <c:pt idx="32274">
                  <c:v>397.89</c:v>
                </c:pt>
                <c:pt idx="32275">
                  <c:v>397.89</c:v>
                </c:pt>
                <c:pt idx="32276">
                  <c:v>397.89</c:v>
                </c:pt>
                <c:pt idx="32277">
                  <c:v>397.49</c:v>
                </c:pt>
                <c:pt idx="32278">
                  <c:v>397.89</c:v>
                </c:pt>
                <c:pt idx="32279">
                  <c:v>397.89</c:v>
                </c:pt>
                <c:pt idx="32280">
                  <c:v>397.89</c:v>
                </c:pt>
                <c:pt idx="32281">
                  <c:v>397.49</c:v>
                </c:pt>
                <c:pt idx="32282">
                  <c:v>397.89</c:v>
                </c:pt>
                <c:pt idx="32283">
                  <c:v>397.89</c:v>
                </c:pt>
                <c:pt idx="32284">
                  <c:v>397.89</c:v>
                </c:pt>
                <c:pt idx="32285">
                  <c:v>397.89</c:v>
                </c:pt>
                <c:pt idx="32286">
                  <c:v>397.89</c:v>
                </c:pt>
                <c:pt idx="32287">
                  <c:v>397.89</c:v>
                </c:pt>
                <c:pt idx="32288">
                  <c:v>397.89</c:v>
                </c:pt>
                <c:pt idx="32289">
                  <c:v>397.89</c:v>
                </c:pt>
                <c:pt idx="32290">
                  <c:v>397.49</c:v>
                </c:pt>
                <c:pt idx="32291">
                  <c:v>397.89</c:v>
                </c:pt>
                <c:pt idx="32292">
                  <c:v>397.89</c:v>
                </c:pt>
                <c:pt idx="32293">
                  <c:v>397.89</c:v>
                </c:pt>
                <c:pt idx="32294">
                  <c:v>397.89</c:v>
                </c:pt>
                <c:pt idx="32295">
                  <c:v>397.49</c:v>
                </c:pt>
                <c:pt idx="32296">
                  <c:v>397.89</c:v>
                </c:pt>
                <c:pt idx="32297">
                  <c:v>397.89</c:v>
                </c:pt>
                <c:pt idx="32298">
                  <c:v>397.89</c:v>
                </c:pt>
                <c:pt idx="32299">
                  <c:v>397.49</c:v>
                </c:pt>
                <c:pt idx="32300">
                  <c:v>397.89</c:v>
                </c:pt>
                <c:pt idx="32301">
                  <c:v>397.89</c:v>
                </c:pt>
                <c:pt idx="32302">
                  <c:v>397.89</c:v>
                </c:pt>
                <c:pt idx="32303">
                  <c:v>397.89</c:v>
                </c:pt>
                <c:pt idx="32304">
                  <c:v>397.89</c:v>
                </c:pt>
                <c:pt idx="32305">
                  <c:v>397.89</c:v>
                </c:pt>
                <c:pt idx="32306">
                  <c:v>397.89</c:v>
                </c:pt>
                <c:pt idx="32307">
                  <c:v>397.89</c:v>
                </c:pt>
                <c:pt idx="32308">
                  <c:v>397.89</c:v>
                </c:pt>
                <c:pt idx="32309">
                  <c:v>397.89</c:v>
                </c:pt>
                <c:pt idx="32310">
                  <c:v>397.89</c:v>
                </c:pt>
                <c:pt idx="32311">
                  <c:v>397.89</c:v>
                </c:pt>
                <c:pt idx="32312">
                  <c:v>397.89</c:v>
                </c:pt>
                <c:pt idx="32313">
                  <c:v>397.89</c:v>
                </c:pt>
                <c:pt idx="32314">
                  <c:v>397.89</c:v>
                </c:pt>
                <c:pt idx="32315">
                  <c:v>397.49</c:v>
                </c:pt>
                <c:pt idx="32316">
                  <c:v>397.89</c:v>
                </c:pt>
                <c:pt idx="32317">
                  <c:v>397.89</c:v>
                </c:pt>
                <c:pt idx="32318">
                  <c:v>397.89</c:v>
                </c:pt>
                <c:pt idx="32319">
                  <c:v>397.89</c:v>
                </c:pt>
                <c:pt idx="32320">
                  <c:v>397.89</c:v>
                </c:pt>
                <c:pt idx="32321">
                  <c:v>397.89</c:v>
                </c:pt>
                <c:pt idx="32322">
                  <c:v>397.89</c:v>
                </c:pt>
                <c:pt idx="32323">
                  <c:v>397.89</c:v>
                </c:pt>
                <c:pt idx="32324">
                  <c:v>397.89</c:v>
                </c:pt>
                <c:pt idx="32325">
                  <c:v>397.89</c:v>
                </c:pt>
                <c:pt idx="32326">
                  <c:v>397.89</c:v>
                </c:pt>
                <c:pt idx="32327">
                  <c:v>397.89</c:v>
                </c:pt>
                <c:pt idx="32328">
                  <c:v>397.89</c:v>
                </c:pt>
                <c:pt idx="32329">
                  <c:v>397.89</c:v>
                </c:pt>
                <c:pt idx="32330">
                  <c:v>397.89</c:v>
                </c:pt>
                <c:pt idx="32331">
                  <c:v>397.89</c:v>
                </c:pt>
                <c:pt idx="32332">
                  <c:v>397.89</c:v>
                </c:pt>
                <c:pt idx="32333">
                  <c:v>397.89</c:v>
                </c:pt>
                <c:pt idx="32334">
                  <c:v>397.89</c:v>
                </c:pt>
                <c:pt idx="32335">
                  <c:v>397.89</c:v>
                </c:pt>
                <c:pt idx="32336">
                  <c:v>397.89</c:v>
                </c:pt>
                <c:pt idx="32337">
                  <c:v>397.89</c:v>
                </c:pt>
                <c:pt idx="32338">
                  <c:v>397.89</c:v>
                </c:pt>
                <c:pt idx="32339">
                  <c:v>397.89</c:v>
                </c:pt>
                <c:pt idx="32340">
                  <c:v>397.89</c:v>
                </c:pt>
                <c:pt idx="32341">
                  <c:v>397.89</c:v>
                </c:pt>
                <c:pt idx="32342">
                  <c:v>397.89</c:v>
                </c:pt>
                <c:pt idx="32343">
                  <c:v>397.89</c:v>
                </c:pt>
                <c:pt idx="32344">
                  <c:v>397.89</c:v>
                </c:pt>
                <c:pt idx="32345">
                  <c:v>397.89</c:v>
                </c:pt>
                <c:pt idx="32346">
                  <c:v>397.49</c:v>
                </c:pt>
                <c:pt idx="32347">
                  <c:v>397.49</c:v>
                </c:pt>
                <c:pt idx="32348">
                  <c:v>397.49</c:v>
                </c:pt>
                <c:pt idx="32349">
                  <c:v>397.89</c:v>
                </c:pt>
                <c:pt idx="32350">
                  <c:v>397.89</c:v>
                </c:pt>
                <c:pt idx="32351">
                  <c:v>397.89</c:v>
                </c:pt>
                <c:pt idx="32352">
                  <c:v>397.89</c:v>
                </c:pt>
                <c:pt idx="32353">
                  <c:v>397.89</c:v>
                </c:pt>
                <c:pt idx="32354">
                  <c:v>397.49</c:v>
                </c:pt>
                <c:pt idx="32355">
                  <c:v>397.89</c:v>
                </c:pt>
                <c:pt idx="32356">
                  <c:v>397.49</c:v>
                </c:pt>
                <c:pt idx="32357">
                  <c:v>397.49</c:v>
                </c:pt>
                <c:pt idx="32358">
                  <c:v>397.89</c:v>
                </c:pt>
                <c:pt idx="32359">
                  <c:v>397.89</c:v>
                </c:pt>
                <c:pt idx="32360">
                  <c:v>397.89</c:v>
                </c:pt>
                <c:pt idx="32361">
                  <c:v>397.89</c:v>
                </c:pt>
                <c:pt idx="32362">
                  <c:v>397.89</c:v>
                </c:pt>
                <c:pt idx="32363">
                  <c:v>397.89</c:v>
                </c:pt>
                <c:pt idx="32364">
                  <c:v>397.49</c:v>
                </c:pt>
                <c:pt idx="32365">
                  <c:v>397.89</c:v>
                </c:pt>
                <c:pt idx="32366">
                  <c:v>397.89</c:v>
                </c:pt>
                <c:pt idx="32367">
                  <c:v>397.89</c:v>
                </c:pt>
                <c:pt idx="32368">
                  <c:v>397.89</c:v>
                </c:pt>
                <c:pt idx="32369">
                  <c:v>397.89</c:v>
                </c:pt>
                <c:pt idx="32370">
                  <c:v>397.49</c:v>
                </c:pt>
                <c:pt idx="32371">
                  <c:v>397.89</c:v>
                </c:pt>
                <c:pt idx="32372">
                  <c:v>397.49</c:v>
                </c:pt>
                <c:pt idx="32373">
                  <c:v>397.49</c:v>
                </c:pt>
                <c:pt idx="32374">
                  <c:v>397.89</c:v>
                </c:pt>
                <c:pt idx="32375">
                  <c:v>397.89</c:v>
                </c:pt>
                <c:pt idx="32376">
                  <c:v>397.89</c:v>
                </c:pt>
                <c:pt idx="32377">
                  <c:v>397.49</c:v>
                </c:pt>
                <c:pt idx="32378">
                  <c:v>397.89</c:v>
                </c:pt>
                <c:pt idx="32379">
                  <c:v>397.89</c:v>
                </c:pt>
                <c:pt idx="32380">
                  <c:v>397.89</c:v>
                </c:pt>
                <c:pt idx="32381">
                  <c:v>397.89</c:v>
                </c:pt>
                <c:pt idx="32382">
                  <c:v>397.89</c:v>
                </c:pt>
                <c:pt idx="32383">
                  <c:v>397.49</c:v>
                </c:pt>
                <c:pt idx="32384">
                  <c:v>397.49</c:v>
                </c:pt>
                <c:pt idx="32385">
                  <c:v>397.49</c:v>
                </c:pt>
                <c:pt idx="32386">
                  <c:v>397.89</c:v>
                </c:pt>
                <c:pt idx="32387">
                  <c:v>397.89</c:v>
                </c:pt>
                <c:pt idx="32388">
                  <c:v>397.49</c:v>
                </c:pt>
                <c:pt idx="32389">
                  <c:v>397.89</c:v>
                </c:pt>
                <c:pt idx="32390">
                  <c:v>397.89</c:v>
                </c:pt>
                <c:pt idx="32391">
                  <c:v>397.89</c:v>
                </c:pt>
                <c:pt idx="32392">
                  <c:v>397.89</c:v>
                </c:pt>
                <c:pt idx="32393">
                  <c:v>397.89</c:v>
                </c:pt>
                <c:pt idx="32394">
                  <c:v>397.89</c:v>
                </c:pt>
                <c:pt idx="32395">
                  <c:v>397.89</c:v>
                </c:pt>
                <c:pt idx="32396">
                  <c:v>397.49</c:v>
                </c:pt>
                <c:pt idx="32397">
                  <c:v>397.89</c:v>
                </c:pt>
                <c:pt idx="32398">
                  <c:v>397.89</c:v>
                </c:pt>
                <c:pt idx="32399">
                  <c:v>397.49</c:v>
                </c:pt>
                <c:pt idx="32400">
                  <c:v>397.49</c:v>
                </c:pt>
                <c:pt idx="32401">
                  <c:v>397.89</c:v>
                </c:pt>
                <c:pt idx="32402">
                  <c:v>397.89</c:v>
                </c:pt>
                <c:pt idx="32403">
                  <c:v>397.89</c:v>
                </c:pt>
                <c:pt idx="32404">
                  <c:v>397.89</c:v>
                </c:pt>
                <c:pt idx="32405">
                  <c:v>397.89</c:v>
                </c:pt>
                <c:pt idx="32406">
                  <c:v>397.49</c:v>
                </c:pt>
                <c:pt idx="32407">
                  <c:v>397.89</c:v>
                </c:pt>
                <c:pt idx="32408">
                  <c:v>397.89</c:v>
                </c:pt>
                <c:pt idx="32409">
                  <c:v>397.89</c:v>
                </c:pt>
                <c:pt idx="32410">
                  <c:v>397.49</c:v>
                </c:pt>
                <c:pt idx="32411">
                  <c:v>397.89</c:v>
                </c:pt>
                <c:pt idx="32412">
                  <c:v>397.89</c:v>
                </c:pt>
                <c:pt idx="32413">
                  <c:v>397.89</c:v>
                </c:pt>
                <c:pt idx="32414">
                  <c:v>397.89</c:v>
                </c:pt>
                <c:pt idx="32415">
                  <c:v>397.49</c:v>
                </c:pt>
                <c:pt idx="32416">
                  <c:v>397.89</c:v>
                </c:pt>
                <c:pt idx="32417">
                  <c:v>397.49</c:v>
                </c:pt>
                <c:pt idx="32418">
                  <c:v>397.49</c:v>
                </c:pt>
                <c:pt idx="32419">
                  <c:v>397.89</c:v>
                </c:pt>
                <c:pt idx="32420">
                  <c:v>397.89</c:v>
                </c:pt>
                <c:pt idx="32421">
                  <c:v>397.89</c:v>
                </c:pt>
                <c:pt idx="32422">
                  <c:v>397.89</c:v>
                </c:pt>
                <c:pt idx="32423">
                  <c:v>397.89</c:v>
                </c:pt>
                <c:pt idx="32424">
                  <c:v>397.89</c:v>
                </c:pt>
                <c:pt idx="32425">
                  <c:v>397.89</c:v>
                </c:pt>
                <c:pt idx="32426">
                  <c:v>397.89</c:v>
                </c:pt>
                <c:pt idx="32427">
                  <c:v>397.89</c:v>
                </c:pt>
                <c:pt idx="32428">
                  <c:v>397.89</c:v>
                </c:pt>
                <c:pt idx="32429">
                  <c:v>397.89</c:v>
                </c:pt>
                <c:pt idx="32430">
                  <c:v>397.89</c:v>
                </c:pt>
                <c:pt idx="32431">
                  <c:v>397.49</c:v>
                </c:pt>
                <c:pt idx="32432">
                  <c:v>397.89</c:v>
                </c:pt>
                <c:pt idx="32433">
                  <c:v>397.89</c:v>
                </c:pt>
                <c:pt idx="32434">
                  <c:v>397.89</c:v>
                </c:pt>
                <c:pt idx="32435">
                  <c:v>397.89</c:v>
                </c:pt>
                <c:pt idx="32436">
                  <c:v>397.89</c:v>
                </c:pt>
                <c:pt idx="32437">
                  <c:v>397.49</c:v>
                </c:pt>
                <c:pt idx="32438">
                  <c:v>397.49</c:v>
                </c:pt>
                <c:pt idx="32439">
                  <c:v>397.49</c:v>
                </c:pt>
                <c:pt idx="32440">
                  <c:v>397.89</c:v>
                </c:pt>
                <c:pt idx="32441">
                  <c:v>397.49</c:v>
                </c:pt>
                <c:pt idx="32442">
                  <c:v>397.89</c:v>
                </c:pt>
                <c:pt idx="32443">
                  <c:v>397.89</c:v>
                </c:pt>
                <c:pt idx="32444">
                  <c:v>397.89</c:v>
                </c:pt>
                <c:pt idx="32445">
                  <c:v>397.89</c:v>
                </c:pt>
                <c:pt idx="32446">
                  <c:v>397.89</c:v>
                </c:pt>
                <c:pt idx="32447">
                  <c:v>397.89</c:v>
                </c:pt>
                <c:pt idx="32448">
                  <c:v>397.89</c:v>
                </c:pt>
                <c:pt idx="32449">
                  <c:v>397.89</c:v>
                </c:pt>
                <c:pt idx="32450">
                  <c:v>397.89</c:v>
                </c:pt>
                <c:pt idx="32451">
                  <c:v>397.89</c:v>
                </c:pt>
                <c:pt idx="32452">
                  <c:v>397.89</c:v>
                </c:pt>
                <c:pt idx="32453">
                  <c:v>397.89</c:v>
                </c:pt>
                <c:pt idx="32454">
                  <c:v>397.89</c:v>
                </c:pt>
                <c:pt idx="32455">
                  <c:v>397.49</c:v>
                </c:pt>
                <c:pt idx="32456">
                  <c:v>397.89</c:v>
                </c:pt>
                <c:pt idx="32457">
                  <c:v>397.89</c:v>
                </c:pt>
                <c:pt idx="32458">
                  <c:v>397.89</c:v>
                </c:pt>
                <c:pt idx="32459">
                  <c:v>397.49</c:v>
                </c:pt>
                <c:pt idx="32460">
                  <c:v>397.49</c:v>
                </c:pt>
                <c:pt idx="32461">
                  <c:v>397.89</c:v>
                </c:pt>
                <c:pt idx="32462">
                  <c:v>397.49</c:v>
                </c:pt>
                <c:pt idx="32463">
                  <c:v>397.89</c:v>
                </c:pt>
                <c:pt idx="32464">
                  <c:v>397.89</c:v>
                </c:pt>
                <c:pt idx="32465">
                  <c:v>397.49</c:v>
                </c:pt>
                <c:pt idx="32466">
                  <c:v>397.49</c:v>
                </c:pt>
                <c:pt idx="32467">
                  <c:v>397.89</c:v>
                </c:pt>
                <c:pt idx="32468">
                  <c:v>397.89</c:v>
                </c:pt>
                <c:pt idx="32469">
                  <c:v>397.89</c:v>
                </c:pt>
                <c:pt idx="32470">
                  <c:v>397.49</c:v>
                </c:pt>
                <c:pt idx="32471">
                  <c:v>397.49</c:v>
                </c:pt>
                <c:pt idx="32472">
                  <c:v>397.89</c:v>
                </c:pt>
                <c:pt idx="32473">
                  <c:v>397.89</c:v>
                </c:pt>
                <c:pt idx="32474">
                  <c:v>397.89</c:v>
                </c:pt>
                <c:pt idx="32475">
                  <c:v>397.49</c:v>
                </c:pt>
                <c:pt idx="32476">
                  <c:v>397.49</c:v>
                </c:pt>
                <c:pt idx="32477">
                  <c:v>397.89</c:v>
                </c:pt>
                <c:pt idx="32478">
                  <c:v>397.89</c:v>
                </c:pt>
                <c:pt idx="32479">
                  <c:v>397.89</c:v>
                </c:pt>
                <c:pt idx="32480">
                  <c:v>397.49</c:v>
                </c:pt>
                <c:pt idx="32481">
                  <c:v>397.89</c:v>
                </c:pt>
                <c:pt idx="32482">
                  <c:v>397.89</c:v>
                </c:pt>
                <c:pt idx="32483">
                  <c:v>397.89</c:v>
                </c:pt>
                <c:pt idx="32484">
                  <c:v>397.49</c:v>
                </c:pt>
                <c:pt idx="32485">
                  <c:v>397.89</c:v>
                </c:pt>
                <c:pt idx="32486">
                  <c:v>397.49</c:v>
                </c:pt>
                <c:pt idx="32487">
                  <c:v>397.89</c:v>
                </c:pt>
                <c:pt idx="32488">
                  <c:v>397.89</c:v>
                </c:pt>
                <c:pt idx="32489">
                  <c:v>397.49</c:v>
                </c:pt>
                <c:pt idx="32490">
                  <c:v>397.89</c:v>
                </c:pt>
                <c:pt idx="32491">
                  <c:v>397.49</c:v>
                </c:pt>
                <c:pt idx="32492">
                  <c:v>397.89</c:v>
                </c:pt>
                <c:pt idx="32493">
                  <c:v>397.89</c:v>
                </c:pt>
                <c:pt idx="32494">
                  <c:v>397.89</c:v>
                </c:pt>
                <c:pt idx="32495">
                  <c:v>397.89</c:v>
                </c:pt>
                <c:pt idx="32496">
                  <c:v>397.89</c:v>
                </c:pt>
                <c:pt idx="32497">
                  <c:v>397.89</c:v>
                </c:pt>
                <c:pt idx="32498">
                  <c:v>397.89</c:v>
                </c:pt>
                <c:pt idx="32499">
                  <c:v>397.89</c:v>
                </c:pt>
                <c:pt idx="32500">
                  <c:v>397.49</c:v>
                </c:pt>
                <c:pt idx="32501">
                  <c:v>397.49</c:v>
                </c:pt>
                <c:pt idx="32502">
                  <c:v>397.49</c:v>
                </c:pt>
                <c:pt idx="32503">
                  <c:v>397.89</c:v>
                </c:pt>
                <c:pt idx="32504">
                  <c:v>397.89</c:v>
                </c:pt>
                <c:pt idx="32505">
                  <c:v>397.89</c:v>
                </c:pt>
                <c:pt idx="32506">
                  <c:v>397.89</c:v>
                </c:pt>
                <c:pt idx="32507">
                  <c:v>397.89</c:v>
                </c:pt>
                <c:pt idx="32508">
                  <c:v>397.49</c:v>
                </c:pt>
                <c:pt idx="32509">
                  <c:v>397.49</c:v>
                </c:pt>
                <c:pt idx="32510">
                  <c:v>397.89</c:v>
                </c:pt>
                <c:pt idx="32511">
                  <c:v>397.89</c:v>
                </c:pt>
                <c:pt idx="32512">
                  <c:v>397.89</c:v>
                </c:pt>
                <c:pt idx="32513">
                  <c:v>397.89</c:v>
                </c:pt>
                <c:pt idx="32514">
                  <c:v>397.89</c:v>
                </c:pt>
                <c:pt idx="32515">
                  <c:v>397.89</c:v>
                </c:pt>
                <c:pt idx="32516">
                  <c:v>397.89</c:v>
                </c:pt>
                <c:pt idx="32517">
                  <c:v>397.89</c:v>
                </c:pt>
                <c:pt idx="32518">
                  <c:v>397.89</c:v>
                </c:pt>
                <c:pt idx="32519">
                  <c:v>397.89</c:v>
                </c:pt>
                <c:pt idx="32520">
                  <c:v>397.49</c:v>
                </c:pt>
                <c:pt idx="32521">
                  <c:v>397.89</c:v>
                </c:pt>
                <c:pt idx="32522">
                  <c:v>397.89</c:v>
                </c:pt>
                <c:pt idx="32523">
                  <c:v>397.49</c:v>
                </c:pt>
                <c:pt idx="32524">
                  <c:v>397.89</c:v>
                </c:pt>
                <c:pt idx="32525">
                  <c:v>397.89</c:v>
                </c:pt>
                <c:pt idx="32526">
                  <c:v>397.89</c:v>
                </c:pt>
                <c:pt idx="32527">
                  <c:v>397.89</c:v>
                </c:pt>
                <c:pt idx="32528">
                  <c:v>397.89</c:v>
                </c:pt>
                <c:pt idx="32529">
                  <c:v>397.89</c:v>
                </c:pt>
                <c:pt idx="32530">
                  <c:v>397.49</c:v>
                </c:pt>
                <c:pt idx="32531">
                  <c:v>397.89</c:v>
                </c:pt>
                <c:pt idx="32532">
                  <c:v>397.49</c:v>
                </c:pt>
                <c:pt idx="32533">
                  <c:v>397.89</c:v>
                </c:pt>
                <c:pt idx="32534">
                  <c:v>397.89</c:v>
                </c:pt>
                <c:pt idx="32535">
                  <c:v>397.89</c:v>
                </c:pt>
                <c:pt idx="32536">
                  <c:v>397.89</c:v>
                </c:pt>
                <c:pt idx="32537">
                  <c:v>397.89</c:v>
                </c:pt>
                <c:pt idx="32538">
                  <c:v>397.89</c:v>
                </c:pt>
                <c:pt idx="32539">
                  <c:v>397.89</c:v>
                </c:pt>
                <c:pt idx="32540">
                  <c:v>397.89</c:v>
                </c:pt>
                <c:pt idx="32541">
                  <c:v>397.89</c:v>
                </c:pt>
                <c:pt idx="32542">
                  <c:v>397.49</c:v>
                </c:pt>
                <c:pt idx="32543">
                  <c:v>397.89</c:v>
                </c:pt>
                <c:pt idx="32544">
                  <c:v>397.89</c:v>
                </c:pt>
                <c:pt idx="32545">
                  <c:v>397.49</c:v>
                </c:pt>
                <c:pt idx="32546">
                  <c:v>397.89</c:v>
                </c:pt>
                <c:pt idx="32547">
                  <c:v>397.89</c:v>
                </c:pt>
                <c:pt idx="32548">
                  <c:v>397.89</c:v>
                </c:pt>
                <c:pt idx="32549">
                  <c:v>397.89</c:v>
                </c:pt>
                <c:pt idx="32550">
                  <c:v>397.89</c:v>
                </c:pt>
                <c:pt idx="32551">
                  <c:v>397.49</c:v>
                </c:pt>
                <c:pt idx="32552">
                  <c:v>397.89</c:v>
                </c:pt>
                <c:pt idx="32553">
                  <c:v>397.89</c:v>
                </c:pt>
                <c:pt idx="32554">
                  <c:v>397.49</c:v>
                </c:pt>
                <c:pt idx="32555">
                  <c:v>397.49</c:v>
                </c:pt>
                <c:pt idx="32556">
                  <c:v>397.49</c:v>
                </c:pt>
                <c:pt idx="32557">
                  <c:v>397.89</c:v>
                </c:pt>
                <c:pt idx="32558">
                  <c:v>397.89</c:v>
                </c:pt>
                <c:pt idx="32559">
                  <c:v>397.49</c:v>
                </c:pt>
                <c:pt idx="32560">
                  <c:v>397.89</c:v>
                </c:pt>
                <c:pt idx="32561">
                  <c:v>397.89</c:v>
                </c:pt>
                <c:pt idx="32562">
                  <c:v>397.49</c:v>
                </c:pt>
                <c:pt idx="32563">
                  <c:v>397.89</c:v>
                </c:pt>
                <c:pt idx="32564">
                  <c:v>397.49</c:v>
                </c:pt>
                <c:pt idx="32565">
                  <c:v>397.89</c:v>
                </c:pt>
                <c:pt idx="32566">
                  <c:v>397.89</c:v>
                </c:pt>
                <c:pt idx="32567">
                  <c:v>397.49</c:v>
                </c:pt>
                <c:pt idx="32568">
                  <c:v>397.89</c:v>
                </c:pt>
                <c:pt idx="32569">
                  <c:v>397.49</c:v>
                </c:pt>
                <c:pt idx="32570">
                  <c:v>397.89</c:v>
                </c:pt>
                <c:pt idx="32571">
                  <c:v>397.89</c:v>
                </c:pt>
                <c:pt idx="32572">
                  <c:v>397.89</c:v>
                </c:pt>
                <c:pt idx="32573">
                  <c:v>397.49</c:v>
                </c:pt>
                <c:pt idx="32574">
                  <c:v>397.89</c:v>
                </c:pt>
                <c:pt idx="32575">
                  <c:v>397.89</c:v>
                </c:pt>
                <c:pt idx="32576">
                  <c:v>397.89</c:v>
                </c:pt>
                <c:pt idx="32577">
                  <c:v>397.89</c:v>
                </c:pt>
                <c:pt idx="32578">
                  <c:v>397.89</c:v>
                </c:pt>
                <c:pt idx="32579">
                  <c:v>397.49</c:v>
                </c:pt>
                <c:pt idx="32580">
                  <c:v>397.49</c:v>
                </c:pt>
                <c:pt idx="32581">
                  <c:v>397.89</c:v>
                </c:pt>
                <c:pt idx="32582">
                  <c:v>397.49</c:v>
                </c:pt>
                <c:pt idx="32583">
                  <c:v>397.49</c:v>
                </c:pt>
                <c:pt idx="32584">
                  <c:v>397.89</c:v>
                </c:pt>
                <c:pt idx="32585">
                  <c:v>397.89</c:v>
                </c:pt>
                <c:pt idx="32586">
                  <c:v>397.49</c:v>
                </c:pt>
                <c:pt idx="32587">
                  <c:v>397.89</c:v>
                </c:pt>
                <c:pt idx="32588">
                  <c:v>397.89</c:v>
                </c:pt>
                <c:pt idx="32589">
                  <c:v>397.89</c:v>
                </c:pt>
                <c:pt idx="32590">
                  <c:v>397.89</c:v>
                </c:pt>
                <c:pt idx="32591">
                  <c:v>397.89</c:v>
                </c:pt>
                <c:pt idx="32592">
                  <c:v>397.89</c:v>
                </c:pt>
                <c:pt idx="32593">
                  <c:v>397.89</c:v>
                </c:pt>
                <c:pt idx="32594">
                  <c:v>397.89</c:v>
                </c:pt>
                <c:pt idx="32595">
                  <c:v>397.49</c:v>
                </c:pt>
                <c:pt idx="32596">
                  <c:v>397.49</c:v>
                </c:pt>
                <c:pt idx="32597">
                  <c:v>397.89</c:v>
                </c:pt>
                <c:pt idx="32598">
                  <c:v>397.89</c:v>
                </c:pt>
                <c:pt idx="32599">
                  <c:v>397.89</c:v>
                </c:pt>
                <c:pt idx="32600">
                  <c:v>397.89</c:v>
                </c:pt>
                <c:pt idx="32601">
                  <c:v>397.89</c:v>
                </c:pt>
                <c:pt idx="32602">
                  <c:v>397.89</c:v>
                </c:pt>
                <c:pt idx="32603">
                  <c:v>397.49</c:v>
                </c:pt>
                <c:pt idx="32604">
                  <c:v>397.89</c:v>
                </c:pt>
                <c:pt idx="32605">
                  <c:v>397.89</c:v>
                </c:pt>
                <c:pt idx="32606">
                  <c:v>397.89</c:v>
                </c:pt>
                <c:pt idx="32607">
                  <c:v>397.89</c:v>
                </c:pt>
                <c:pt idx="32608">
                  <c:v>397.89</c:v>
                </c:pt>
                <c:pt idx="32609">
                  <c:v>397.49</c:v>
                </c:pt>
                <c:pt idx="32610">
                  <c:v>397.89</c:v>
                </c:pt>
                <c:pt idx="32611">
                  <c:v>397.89</c:v>
                </c:pt>
                <c:pt idx="32612">
                  <c:v>397.89</c:v>
                </c:pt>
                <c:pt idx="32613">
                  <c:v>397.89</c:v>
                </c:pt>
                <c:pt idx="32614">
                  <c:v>397.49</c:v>
                </c:pt>
                <c:pt idx="32615">
                  <c:v>397.89</c:v>
                </c:pt>
                <c:pt idx="32616">
                  <c:v>397.49</c:v>
                </c:pt>
                <c:pt idx="32617">
                  <c:v>397.89</c:v>
                </c:pt>
                <c:pt idx="32618">
                  <c:v>397.49</c:v>
                </c:pt>
                <c:pt idx="32619">
                  <c:v>397.49</c:v>
                </c:pt>
                <c:pt idx="32620">
                  <c:v>397.49</c:v>
                </c:pt>
                <c:pt idx="32621">
                  <c:v>397.49</c:v>
                </c:pt>
                <c:pt idx="32622">
                  <c:v>397.89</c:v>
                </c:pt>
                <c:pt idx="32623">
                  <c:v>397.89</c:v>
                </c:pt>
                <c:pt idx="32624">
                  <c:v>397.49</c:v>
                </c:pt>
                <c:pt idx="32625">
                  <c:v>397.49</c:v>
                </c:pt>
                <c:pt idx="32626">
                  <c:v>397.49</c:v>
                </c:pt>
                <c:pt idx="32627">
                  <c:v>397.49</c:v>
                </c:pt>
                <c:pt idx="32628">
                  <c:v>397.89</c:v>
                </c:pt>
                <c:pt idx="32629">
                  <c:v>397.49</c:v>
                </c:pt>
                <c:pt idx="32630">
                  <c:v>397.89</c:v>
                </c:pt>
                <c:pt idx="32631">
                  <c:v>397.49</c:v>
                </c:pt>
                <c:pt idx="32632">
                  <c:v>397.89</c:v>
                </c:pt>
                <c:pt idx="32633">
                  <c:v>397.89</c:v>
                </c:pt>
                <c:pt idx="32634">
                  <c:v>397.89</c:v>
                </c:pt>
                <c:pt idx="32635">
                  <c:v>397.49</c:v>
                </c:pt>
                <c:pt idx="32636">
                  <c:v>397.49</c:v>
                </c:pt>
                <c:pt idx="32637">
                  <c:v>397.49</c:v>
                </c:pt>
                <c:pt idx="32638">
                  <c:v>397.49</c:v>
                </c:pt>
                <c:pt idx="32639">
                  <c:v>397.89</c:v>
                </c:pt>
                <c:pt idx="32640">
                  <c:v>397.49</c:v>
                </c:pt>
                <c:pt idx="32641">
                  <c:v>397.89</c:v>
                </c:pt>
                <c:pt idx="32642">
                  <c:v>397.89</c:v>
                </c:pt>
                <c:pt idx="32643">
                  <c:v>397.49</c:v>
                </c:pt>
                <c:pt idx="32644">
                  <c:v>397.49</c:v>
                </c:pt>
                <c:pt idx="32645">
                  <c:v>397.89</c:v>
                </c:pt>
                <c:pt idx="32646">
                  <c:v>397.89</c:v>
                </c:pt>
                <c:pt idx="32647">
                  <c:v>397.49</c:v>
                </c:pt>
                <c:pt idx="32648">
                  <c:v>397.49</c:v>
                </c:pt>
                <c:pt idx="32649">
                  <c:v>397.89</c:v>
                </c:pt>
                <c:pt idx="32650">
                  <c:v>397.49</c:v>
                </c:pt>
                <c:pt idx="32651">
                  <c:v>397.89</c:v>
                </c:pt>
                <c:pt idx="32652">
                  <c:v>397.89</c:v>
                </c:pt>
                <c:pt idx="32653">
                  <c:v>397.89</c:v>
                </c:pt>
                <c:pt idx="32654">
                  <c:v>397.49</c:v>
                </c:pt>
                <c:pt idx="32655">
                  <c:v>397.49</c:v>
                </c:pt>
                <c:pt idx="32656">
                  <c:v>397.89</c:v>
                </c:pt>
                <c:pt idx="32657">
                  <c:v>397.89</c:v>
                </c:pt>
                <c:pt idx="32658">
                  <c:v>397.49</c:v>
                </c:pt>
                <c:pt idx="32659">
                  <c:v>397.89</c:v>
                </c:pt>
                <c:pt idx="32660">
                  <c:v>397.89</c:v>
                </c:pt>
                <c:pt idx="32661">
                  <c:v>397.89</c:v>
                </c:pt>
                <c:pt idx="32662">
                  <c:v>397.49</c:v>
                </c:pt>
                <c:pt idx="32663">
                  <c:v>397.89</c:v>
                </c:pt>
                <c:pt idx="32664">
                  <c:v>397.49</c:v>
                </c:pt>
                <c:pt idx="32665">
                  <c:v>397.89</c:v>
                </c:pt>
                <c:pt idx="32666">
                  <c:v>397.89</c:v>
                </c:pt>
                <c:pt idx="32667">
                  <c:v>397.89</c:v>
                </c:pt>
                <c:pt idx="32668">
                  <c:v>397.89</c:v>
                </c:pt>
                <c:pt idx="32669">
                  <c:v>397.89</c:v>
                </c:pt>
                <c:pt idx="32670">
                  <c:v>397.89</c:v>
                </c:pt>
                <c:pt idx="32671">
                  <c:v>397.89</c:v>
                </c:pt>
                <c:pt idx="32672">
                  <c:v>397.89</c:v>
                </c:pt>
                <c:pt idx="32673">
                  <c:v>397.49</c:v>
                </c:pt>
                <c:pt idx="32674">
                  <c:v>397.89</c:v>
                </c:pt>
                <c:pt idx="32675">
                  <c:v>397.49</c:v>
                </c:pt>
                <c:pt idx="32676">
                  <c:v>397.89</c:v>
                </c:pt>
                <c:pt idx="32677">
                  <c:v>397.89</c:v>
                </c:pt>
                <c:pt idx="32678">
                  <c:v>397.89</c:v>
                </c:pt>
                <c:pt idx="32679">
                  <c:v>397.89</c:v>
                </c:pt>
                <c:pt idx="32680">
                  <c:v>397.89</c:v>
                </c:pt>
                <c:pt idx="32681">
                  <c:v>397.89</c:v>
                </c:pt>
                <c:pt idx="32682">
                  <c:v>397.49</c:v>
                </c:pt>
                <c:pt idx="32683">
                  <c:v>397.89</c:v>
                </c:pt>
                <c:pt idx="32684">
                  <c:v>397.89</c:v>
                </c:pt>
                <c:pt idx="32685">
                  <c:v>397.49</c:v>
                </c:pt>
                <c:pt idx="32686">
                  <c:v>397.49</c:v>
                </c:pt>
                <c:pt idx="32687">
                  <c:v>397.89</c:v>
                </c:pt>
                <c:pt idx="32688">
                  <c:v>397.89</c:v>
                </c:pt>
                <c:pt idx="32689">
                  <c:v>397.49</c:v>
                </c:pt>
                <c:pt idx="32690">
                  <c:v>397.89</c:v>
                </c:pt>
                <c:pt idx="32691">
                  <c:v>397.89</c:v>
                </c:pt>
                <c:pt idx="32692">
                  <c:v>397.89</c:v>
                </c:pt>
                <c:pt idx="32693">
                  <c:v>397.89</c:v>
                </c:pt>
                <c:pt idx="32694">
                  <c:v>397.49</c:v>
                </c:pt>
                <c:pt idx="32695">
                  <c:v>397.89</c:v>
                </c:pt>
                <c:pt idx="32696">
                  <c:v>397.89</c:v>
                </c:pt>
                <c:pt idx="32697">
                  <c:v>397.89</c:v>
                </c:pt>
                <c:pt idx="32698">
                  <c:v>397.49</c:v>
                </c:pt>
                <c:pt idx="32699">
                  <c:v>397.89</c:v>
                </c:pt>
                <c:pt idx="32700">
                  <c:v>397.89</c:v>
                </c:pt>
                <c:pt idx="32701">
                  <c:v>397.89</c:v>
                </c:pt>
                <c:pt idx="32702">
                  <c:v>397.89</c:v>
                </c:pt>
                <c:pt idx="32703">
                  <c:v>397.89</c:v>
                </c:pt>
                <c:pt idx="32704">
                  <c:v>397.89</c:v>
                </c:pt>
                <c:pt idx="32705">
                  <c:v>397.49</c:v>
                </c:pt>
                <c:pt idx="32706">
                  <c:v>397.89</c:v>
                </c:pt>
                <c:pt idx="32707">
                  <c:v>397.49</c:v>
                </c:pt>
                <c:pt idx="32708">
                  <c:v>397.89</c:v>
                </c:pt>
                <c:pt idx="32709">
                  <c:v>397.89</c:v>
                </c:pt>
                <c:pt idx="32710">
                  <c:v>397.89</c:v>
                </c:pt>
                <c:pt idx="32711">
                  <c:v>397.89</c:v>
                </c:pt>
                <c:pt idx="32712">
                  <c:v>397.49</c:v>
                </c:pt>
                <c:pt idx="32713">
                  <c:v>397.89</c:v>
                </c:pt>
                <c:pt idx="32714">
                  <c:v>397.89</c:v>
                </c:pt>
                <c:pt idx="32715">
                  <c:v>397.89</c:v>
                </c:pt>
                <c:pt idx="32716">
                  <c:v>397.89</c:v>
                </c:pt>
                <c:pt idx="32717">
                  <c:v>397.89</c:v>
                </c:pt>
                <c:pt idx="32718">
                  <c:v>397.49</c:v>
                </c:pt>
                <c:pt idx="32719">
                  <c:v>397.89</c:v>
                </c:pt>
                <c:pt idx="32720">
                  <c:v>397.89</c:v>
                </c:pt>
                <c:pt idx="32721">
                  <c:v>397.89</c:v>
                </c:pt>
                <c:pt idx="32722">
                  <c:v>397.49</c:v>
                </c:pt>
                <c:pt idx="32723">
                  <c:v>397.49</c:v>
                </c:pt>
                <c:pt idx="32724">
                  <c:v>397.89</c:v>
                </c:pt>
                <c:pt idx="32725">
                  <c:v>397.89</c:v>
                </c:pt>
                <c:pt idx="32726">
                  <c:v>397.89</c:v>
                </c:pt>
                <c:pt idx="32727">
                  <c:v>397.89</c:v>
                </c:pt>
                <c:pt idx="32728">
                  <c:v>397.89</c:v>
                </c:pt>
                <c:pt idx="32729">
                  <c:v>397.89</c:v>
                </c:pt>
                <c:pt idx="32730">
                  <c:v>397.89</c:v>
                </c:pt>
                <c:pt idx="32731">
                  <c:v>397.89</c:v>
                </c:pt>
                <c:pt idx="32732">
                  <c:v>397.49</c:v>
                </c:pt>
                <c:pt idx="32733">
                  <c:v>397.49</c:v>
                </c:pt>
                <c:pt idx="32734">
                  <c:v>397.49</c:v>
                </c:pt>
                <c:pt idx="32735">
                  <c:v>397.89</c:v>
                </c:pt>
                <c:pt idx="32736">
                  <c:v>397.89</c:v>
                </c:pt>
                <c:pt idx="32737">
                  <c:v>397.89</c:v>
                </c:pt>
                <c:pt idx="32738">
                  <c:v>397.49</c:v>
                </c:pt>
                <c:pt idx="32739">
                  <c:v>397.89</c:v>
                </c:pt>
                <c:pt idx="32740">
                  <c:v>397.89</c:v>
                </c:pt>
                <c:pt idx="32741">
                  <c:v>397.89</c:v>
                </c:pt>
                <c:pt idx="32742">
                  <c:v>397.89</c:v>
                </c:pt>
                <c:pt idx="32743">
                  <c:v>397.49</c:v>
                </c:pt>
                <c:pt idx="32744">
                  <c:v>397.89</c:v>
                </c:pt>
                <c:pt idx="32745">
                  <c:v>397.89</c:v>
                </c:pt>
                <c:pt idx="32746">
                  <c:v>397.89</c:v>
                </c:pt>
                <c:pt idx="32747">
                  <c:v>397.49</c:v>
                </c:pt>
                <c:pt idx="32748">
                  <c:v>397.89</c:v>
                </c:pt>
                <c:pt idx="32749">
                  <c:v>397.49</c:v>
                </c:pt>
                <c:pt idx="32750">
                  <c:v>397.89</c:v>
                </c:pt>
                <c:pt idx="32751">
                  <c:v>397.89</c:v>
                </c:pt>
                <c:pt idx="32752">
                  <c:v>397.89</c:v>
                </c:pt>
                <c:pt idx="32753">
                  <c:v>397.49</c:v>
                </c:pt>
                <c:pt idx="32754">
                  <c:v>397.89</c:v>
                </c:pt>
                <c:pt idx="32755">
                  <c:v>397.49</c:v>
                </c:pt>
                <c:pt idx="32756">
                  <c:v>397.89</c:v>
                </c:pt>
                <c:pt idx="32757">
                  <c:v>397.89</c:v>
                </c:pt>
                <c:pt idx="32758">
                  <c:v>397.49</c:v>
                </c:pt>
                <c:pt idx="32759">
                  <c:v>397.89</c:v>
                </c:pt>
                <c:pt idx="32760">
                  <c:v>397.49</c:v>
                </c:pt>
                <c:pt idx="32761">
                  <c:v>397.89</c:v>
                </c:pt>
                <c:pt idx="32762">
                  <c:v>397.89</c:v>
                </c:pt>
                <c:pt idx="32763">
                  <c:v>397.89</c:v>
                </c:pt>
                <c:pt idx="32764">
                  <c:v>397.89</c:v>
                </c:pt>
                <c:pt idx="32765">
                  <c:v>397.89</c:v>
                </c:pt>
                <c:pt idx="32766">
                  <c:v>397.89</c:v>
                </c:pt>
                <c:pt idx="32767">
                  <c:v>397.89</c:v>
                </c:pt>
                <c:pt idx="32768">
                  <c:v>397.89</c:v>
                </c:pt>
                <c:pt idx="32769">
                  <c:v>397.49</c:v>
                </c:pt>
                <c:pt idx="32770">
                  <c:v>397.89</c:v>
                </c:pt>
                <c:pt idx="32771">
                  <c:v>397.89</c:v>
                </c:pt>
                <c:pt idx="32772">
                  <c:v>397.49</c:v>
                </c:pt>
                <c:pt idx="32773">
                  <c:v>397.89</c:v>
                </c:pt>
                <c:pt idx="32774">
                  <c:v>397.89</c:v>
                </c:pt>
                <c:pt idx="32775">
                  <c:v>397.49</c:v>
                </c:pt>
                <c:pt idx="32776">
                  <c:v>397.49</c:v>
                </c:pt>
                <c:pt idx="32777">
                  <c:v>397.89</c:v>
                </c:pt>
                <c:pt idx="32778">
                  <c:v>397.89</c:v>
                </c:pt>
                <c:pt idx="32779">
                  <c:v>397.89</c:v>
                </c:pt>
                <c:pt idx="32780">
                  <c:v>397.89</c:v>
                </c:pt>
                <c:pt idx="32781">
                  <c:v>397.89</c:v>
                </c:pt>
                <c:pt idx="32782">
                  <c:v>397.89</c:v>
                </c:pt>
                <c:pt idx="32783">
                  <c:v>397.89</c:v>
                </c:pt>
                <c:pt idx="32784">
                  <c:v>397.89</c:v>
                </c:pt>
                <c:pt idx="32785">
                  <c:v>397.49</c:v>
                </c:pt>
                <c:pt idx="32786">
                  <c:v>397.89</c:v>
                </c:pt>
                <c:pt idx="32787">
                  <c:v>397.89</c:v>
                </c:pt>
                <c:pt idx="32788">
                  <c:v>397.89</c:v>
                </c:pt>
                <c:pt idx="32789">
                  <c:v>397.49</c:v>
                </c:pt>
                <c:pt idx="32790">
                  <c:v>397.89</c:v>
                </c:pt>
                <c:pt idx="32791">
                  <c:v>397.49</c:v>
                </c:pt>
                <c:pt idx="32792">
                  <c:v>397.89</c:v>
                </c:pt>
                <c:pt idx="32793">
                  <c:v>397.89</c:v>
                </c:pt>
                <c:pt idx="32794">
                  <c:v>397.89</c:v>
                </c:pt>
                <c:pt idx="32795">
                  <c:v>397.49</c:v>
                </c:pt>
                <c:pt idx="32796">
                  <c:v>397.89</c:v>
                </c:pt>
                <c:pt idx="32797">
                  <c:v>397.89</c:v>
                </c:pt>
                <c:pt idx="32798">
                  <c:v>397.89</c:v>
                </c:pt>
                <c:pt idx="32799">
                  <c:v>397.89</c:v>
                </c:pt>
                <c:pt idx="32800">
                  <c:v>397.49</c:v>
                </c:pt>
                <c:pt idx="32801">
                  <c:v>397.89</c:v>
                </c:pt>
                <c:pt idx="32802">
                  <c:v>397.89</c:v>
                </c:pt>
                <c:pt idx="32803">
                  <c:v>397.89</c:v>
                </c:pt>
                <c:pt idx="32804">
                  <c:v>397.49</c:v>
                </c:pt>
                <c:pt idx="32805">
                  <c:v>397.89</c:v>
                </c:pt>
                <c:pt idx="32806">
                  <c:v>397.89</c:v>
                </c:pt>
                <c:pt idx="32807">
                  <c:v>397.49</c:v>
                </c:pt>
                <c:pt idx="32808">
                  <c:v>397.89</c:v>
                </c:pt>
                <c:pt idx="32809">
                  <c:v>397.49</c:v>
                </c:pt>
                <c:pt idx="32810">
                  <c:v>397.89</c:v>
                </c:pt>
                <c:pt idx="32811">
                  <c:v>397.89</c:v>
                </c:pt>
                <c:pt idx="32812">
                  <c:v>397.49</c:v>
                </c:pt>
                <c:pt idx="32813">
                  <c:v>397.49</c:v>
                </c:pt>
                <c:pt idx="32814">
                  <c:v>397.89</c:v>
                </c:pt>
                <c:pt idx="32815">
                  <c:v>397.49</c:v>
                </c:pt>
                <c:pt idx="32816">
                  <c:v>397.89</c:v>
                </c:pt>
                <c:pt idx="32817">
                  <c:v>397.49</c:v>
                </c:pt>
                <c:pt idx="32818">
                  <c:v>397.89</c:v>
                </c:pt>
                <c:pt idx="32819">
                  <c:v>397.89</c:v>
                </c:pt>
                <c:pt idx="32820">
                  <c:v>397.89</c:v>
                </c:pt>
                <c:pt idx="32821">
                  <c:v>397.89</c:v>
                </c:pt>
                <c:pt idx="32822">
                  <c:v>397.89</c:v>
                </c:pt>
                <c:pt idx="32823">
                  <c:v>397.49</c:v>
                </c:pt>
                <c:pt idx="32824">
                  <c:v>397.89</c:v>
                </c:pt>
                <c:pt idx="32825">
                  <c:v>397.89</c:v>
                </c:pt>
                <c:pt idx="32826">
                  <c:v>397.89</c:v>
                </c:pt>
                <c:pt idx="32827">
                  <c:v>397.89</c:v>
                </c:pt>
                <c:pt idx="32828">
                  <c:v>397.89</c:v>
                </c:pt>
                <c:pt idx="32829">
                  <c:v>397.49</c:v>
                </c:pt>
                <c:pt idx="32830">
                  <c:v>397.89</c:v>
                </c:pt>
                <c:pt idx="32831">
                  <c:v>397.89</c:v>
                </c:pt>
                <c:pt idx="32832">
                  <c:v>397.49</c:v>
                </c:pt>
                <c:pt idx="32833">
                  <c:v>397.89</c:v>
                </c:pt>
                <c:pt idx="32834">
                  <c:v>397.89</c:v>
                </c:pt>
                <c:pt idx="32835">
                  <c:v>397.89</c:v>
                </c:pt>
                <c:pt idx="32836">
                  <c:v>397.89</c:v>
                </c:pt>
                <c:pt idx="32837">
                  <c:v>397.49</c:v>
                </c:pt>
                <c:pt idx="32838">
                  <c:v>397.49</c:v>
                </c:pt>
                <c:pt idx="32839">
                  <c:v>397.89</c:v>
                </c:pt>
                <c:pt idx="32840">
                  <c:v>397.89</c:v>
                </c:pt>
                <c:pt idx="32841">
                  <c:v>397.49</c:v>
                </c:pt>
                <c:pt idx="32842">
                  <c:v>397.89</c:v>
                </c:pt>
                <c:pt idx="32843">
                  <c:v>397.49</c:v>
                </c:pt>
                <c:pt idx="32844">
                  <c:v>397.89</c:v>
                </c:pt>
                <c:pt idx="32845">
                  <c:v>397.89</c:v>
                </c:pt>
                <c:pt idx="32846">
                  <c:v>397.49</c:v>
                </c:pt>
                <c:pt idx="32847">
                  <c:v>397.49</c:v>
                </c:pt>
                <c:pt idx="32848">
                  <c:v>397.89</c:v>
                </c:pt>
                <c:pt idx="32849">
                  <c:v>397.49</c:v>
                </c:pt>
                <c:pt idx="32850">
                  <c:v>397.89</c:v>
                </c:pt>
                <c:pt idx="32851">
                  <c:v>397.89</c:v>
                </c:pt>
                <c:pt idx="32852">
                  <c:v>397.89</c:v>
                </c:pt>
                <c:pt idx="32853">
                  <c:v>397.89</c:v>
                </c:pt>
                <c:pt idx="32854">
                  <c:v>397.49</c:v>
                </c:pt>
                <c:pt idx="32855">
                  <c:v>397.89</c:v>
                </c:pt>
                <c:pt idx="32856">
                  <c:v>397.89</c:v>
                </c:pt>
                <c:pt idx="32857">
                  <c:v>397.89</c:v>
                </c:pt>
                <c:pt idx="32858">
                  <c:v>397.89</c:v>
                </c:pt>
                <c:pt idx="32859">
                  <c:v>397.89</c:v>
                </c:pt>
                <c:pt idx="32860">
                  <c:v>397.49</c:v>
                </c:pt>
                <c:pt idx="32861">
                  <c:v>397.89</c:v>
                </c:pt>
                <c:pt idx="32862">
                  <c:v>397.89</c:v>
                </c:pt>
                <c:pt idx="32863">
                  <c:v>397.89</c:v>
                </c:pt>
                <c:pt idx="32864">
                  <c:v>397.89</c:v>
                </c:pt>
                <c:pt idx="32865">
                  <c:v>397.49</c:v>
                </c:pt>
                <c:pt idx="32866">
                  <c:v>397.89</c:v>
                </c:pt>
                <c:pt idx="32867">
                  <c:v>397.89</c:v>
                </c:pt>
                <c:pt idx="32868">
                  <c:v>397.89</c:v>
                </c:pt>
                <c:pt idx="32869">
                  <c:v>397.89</c:v>
                </c:pt>
                <c:pt idx="32870">
                  <c:v>397.89</c:v>
                </c:pt>
                <c:pt idx="32871">
                  <c:v>397.89</c:v>
                </c:pt>
                <c:pt idx="32872">
                  <c:v>397.89</c:v>
                </c:pt>
                <c:pt idx="32873">
                  <c:v>397.49</c:v>
                </c:pt>
                <c:pt idx="32874">
                  <c:v>397.49</c:v>
                </c:pt>
                <c:pt idx="32875">
                  <c:v>397.89</c:v>
                </c:pt>
                <c:pt idx="32876">
                  <c:v>397.49</c:v>
                </c:pt>
                <c:pt idx="32877">
                  <c:v>397.89</c:v>
                </c:pt>
                <c:pt idx="32878">
                  <c:v>397.89</c:v>
                </c:pt>
                <c:pt idx="32879">
                  <c:v>397.89</c:v>
                </c:pt>
                <c:pt idx="32880">
                  <c:v>397.49</c:v>
                </c:pt>
                <c:pt idx="32881">
                  <c:v>397.89</c:v>
                </c:pt>
                <c:pt idx="32882">
                  <c:v>397.49</c:v>
                </c:pt>
                <c:pt idx="32883">
                  <c:v>397.89</c:v>
                </c:pt>
                <c:pt idx="32884">
                  <c:v>397.89</c:v>
                </c:pt>
                <c:pt idx="32885">
                  <c:v>397.89</c:v>
                </c:pt>
                <c:pt idx="32886">
                  <c:v>397.89</c:v>
                </c:pt>
                <c:pt idx="32887">
                  <c:v>397.49</c:v>
                </c:pt>
                <c:pt idx="32888">
                  <c:v>397.89</c:v>
                </c:pt>
                <c:pt idx="32889">
                  <c:v>397.89</c:v>
                </c:pt>
                <c:pt idx="32890">
                  <c:v>397.89</c:v>
                </c:pt>
                <c:pt idx="32891">
                  <c:v>397.89</c:v>
                </c:pt>
                <c:pt idx="32892">
                  <c:v>397.49</c:v>
                </c:pt>
                <c:pt idx="32893">
                  <c:v>397.89</c:v>
                </c:pt>
                <c:pt idx="32894">
                  <c:v>397.49</c:v>
                </c:pt>
                <c:pt idx="32895">
                  <c:v>397.89</c:v>
                </c:pt>
                <c:pt idx="32896">
                  <c:v>397.89</c:v>
                </c:pt>
                <c:pt idx="32897">
                  <c:v>397.89</c:v>
                </c:pt>
                <c:pt idx="32898">
                  <c:v>397.49</c:v>
                </c:pt>
                <c:pt idx="32899">
                  <c:v>397.49</c:v>
                </c:pt>
                <c:pt idx="32900">
                  <c:v>397.89</c:v>
                </c:pt>
                <c:pt idx="32901">
                  <c:v>397.89</c:v>
                </c:pt>
                <c:pt idx="32902">
                  <c:v>397.89</c:v>
                </c:pt>
                <c:pt idx="32903">
                  <c:v>397.49</c:v>
                </c:pt>
                <c:pt idx="32904">
                  <c:v>397.89</c:v>
                </c:pt>
                <c:pt idx="32905">
                  <c:v>397.89</c:v>
                </c:pt>
                <c:pt idx="32906">
                  <c:v>397.89</c:v>
                </c:pt>
                <c:pt idx="32907">
                  <c:v>397.89</c:v>
                </c:pt>
                <c:pt idx="32908">
                  <c:v>397.49</c:v>
                </c:pt>
                <c:pt idx="32909">
                  <c:v>397.89</c:v>
                </c:pt>
                <c:pt idx="32910">
                  <c:v>397.89</c:v>
                </c:pt>
                <c:pt idx="32911">
                  <c:v>397.89</c:v>
                </c:pt>
                <c:pt idx="32912">
                  <c:v>397.49</c:v>
                </c:pt>
                <c:pt idx="32913">
                  <c:v>397.89</c:v>
                </c:pt>
                <c:pt idx="32914">
                  <c:v>397.49</c:v>
                </c:pt>
                <c:pt idx="32915">
                  <c:v>397.89</c:v>
                </c:pt>
                <c:pt idx="32916">
                  <c:v>397.89</c:v>
                </c:pt>
                <c:pt idx="32917">
                  <c:v>397.89</c:v>
                </c:pt>
                <c:pt idx="32918">
                  <c:v>397.89</c:v>
                </c:pt>
                <c:pt idx="32919">
                  <c:v>397.49</c:v>
                </c:pt>
                <c:pt idx="32920">
                  <c:v>397.89</c:v>
                </c:pt>
                <c:pt idx="32921">
                  <c:v>397.49</c:v>
                </c:pt>
                <c:pt idx="32922">
                  <c:v>397.49</c:v>
                </c:pt>
                <c:pt idx="32923">
                  <c:v>397.89</c:v>
                </c:pt>
                <c:pt idx="32924">
                  <c:v>397.89</c:v>
                </c:pt>
                <c:pt idx="32925">
                  <c:v>397.89</c:v>
                </c:pt>
                <c:pt idx="32926">
                  <c:v>397.89</c:v>
                </c:pt>
                <c:pt idx="32927">
                  <c:v>397.89</c:v>
                </c:pt>
                <c:pt idx="32928">
                  <c:v>397.89</c:v>
                </c:pt>
                <c:pt idx="32929">
                  <c:v>397.89</c:v>
                </c:pt>
                <c:pt idx="32930">
                  <c:v>397.49</c:v>
                </c:pt>
                <c:pt idx="32931">
                  <c:v>397.49</c:v>
                </c:pt>
                <c:pt idx="32932">
                  <c:v>397.49</c:v>
                </c:pt>
                <c:pt idx="32933">
                  <c:v>397.89</c:v>
                </c:pt>
                <c:pt idx="32934">
                  <c:v>397.89</c:v>
                </c:pt>
                <c:pt idx="32935">
                  <c:v>397.49</c:v>
                </c:pt>
                <c:pt idx="32936">
                  <c:v>397.89</c:v>
                </c:pt>
                <c:pt idx="32937">
                  <c:v>397.89</c:v>
                </c:pt>
                <c:pt idx="32938">
                  <c:v>397.89</c:v>
                </c:pt>
                <c:pt idx="32939">
                  <c:v>397.89</c:v>
                </c:pt>
                <c:pt idx="32940">
                  <c:v>397.49</c:v>
                </c:pt>
                <c:pt idx="32941">
                  <c:v>397.49</c:v>
                </c:pt>
                <c:pt idx="32942">
                  <c:v>397.49</c:v>
                </c:pt>
                <c:pt idx="32943">
                  <c:v>397.89</c:v>
                </c:pt>
                <c:pt idx="32944">
                  <c:v>397.89</c:v>
                </c:pt>
                <c:pt idx="32945">
                  <c:v>397.89</c:v>
                </c:pt>
                <c:pt idx="32946">
                  <c:v>397.89</c:v>
                </c:pt>
                <c:pt idx="32947">
                  <c:v>397.49</c:v>
                </c:pt>
                <c:pt idx="32948">
                  <c:v>397.49</c:v>
                </c:pt>
                <c:pt idx="32949">
                  <c:v>397.89</c:v>
                </c:pt>
                <c:pt idx="32950">
                  <c:v>397.89</c:v>
                </c:pt>
                <c:pt idx="32951">
                  <c:v>397.89</c:v>
                </c:pt>
                <c:pt idx="32952">
                  <c:v>397.89</c:v>
                </c:pt>
                <c:pt idx="32953">
                  <c:v>397.89</c:v>
                </c:pt>
                <c:pt idx="32954">
                  <c:v>397.89</c:v>
                </c:pt>
                <c:pt idx="32955">
                  <c:v>397.89</c:v>
                </c:pt>
                <c:pt idx="32956">
                  <c:v>397.89</c:v>
                </c:pt>
                <c:pt idx="32957">
                  <c:v>397.89</c:v>
                </c:pt>
                <c:pt idx="32958">
                  <c:v>397.49</c:v>
                </c:pt>
                <c:pt idx="32959">
                  <c:v>397.89</c:v>
                </c:pt>
                <c:pt idx="32960">
                  <c:v>397.49</c:v>
                </c:pt>
                <c:pt idx="32961">
                  <c:v>397.89</c:v>
                </c:pt>
                <c:pt idx="32962">
                  <c:v>397.89</c:v>
                </c:pt>
                <c:pt idx="32963">
                  <c:v>397.89</c:v>
                </c:pt>
                <c:pt idx="32964">
                  <c:v>397.89</c:v>
                </c:pt>
                <c:pt idx="32965">
                  <c:v>397.49</c:v>
                </c:pt>
                <c:pt idx="32966">
                  <c:v>397.49</c:v>
                </c:pt>
                <c:pt idx="32967">
                  <c:v>397.49</c:v>
                </c:pt>
                <c:pt idx="32968">
                  <c:v>397.89</c:v>
                </c:pt>
                <c:pt idx="32969">
                  <c:v>397.89</c:v>
                </c:pt>
                <c:pt idx="32970">
                  <c:v>397.89</c:v>
                </c:pt>
                <c:pt idx="32971">
                  <c:v>397.89</c:v>
                </c:pt>
                <c:pt idx="32972">
                  <c:v>397.89</c:v>
                </c:pt>
                <c:pt idx="32973">
                  <c:v>397.49</c:v>
                </c:pt>
                <c:pt idx="32974">
                  <c:v>397.49</c:v>
                </c:pt>
                <c:pt idx="32975">
                  <c:v>397.89</c:v>
                </c:pt>
                <c:pt idx="32976">
                  <c:v>397.89</c:v>
                </c:pt>
                <c:pt idx="32977">
                  <c:v>397.89</c:v>
                </c:pt>
                <c:pt idx="32978">
                  <c:v>397.49</c:v>
                </c:pt>
                <c:pt idx="32979">
                  <c:v>397.89</c:v>
                </c:pt>
                <c:pt idx="32980">
                  <c:v>397.49</c:v>
                </c:pt>
                <c:pt idx="32981">
                  <c:v>397.49</c:v>
                </c:pt>
                <c:pt idx="32982">
                  <c:v>397.89</c:v>
                </c:pt>
                <c:pt idx="32983">
                  <c:v>397.89</c:v>
                </c:pt>
                <c:pt idx="32984">
                  <c:v>397.49</c:v>
                </c:pt>
                <c:pt idx="32985">
                  <c:v>397.89</c:v>
                </c:pt>
                <c:pt idx="32986">
                  <c:v>397.89</c:v>
                </c:pt>
                <c:pt idx="32987">
                  <c:v>397.49</c:v>
                </c:pt>
                <c:pt idx="32988">
                  <c:v>397.49</c:v>
                </c:pt>
                <c:pt idx="32989">
                  <c:v>397.89</c:v>
                </c:pt>
                <c:pt idx="32990">
                  <c:v>397.89</c:v>
                </c:pt>
                <c:pt idx="32991">
                  <c:v>397.49</c:v>
                </c:pt>
                <c:pt idx="32992">
                  <c:v>397.49</c:v>
                </c:pt>
                <c:pt idx="32993">
                  <c:v>397.89</c:v>
                </c:pt>
                <c:pt idx="32994">
                  <c:v>397.89</c:v>
                </c:pt>
                <c:pt idx="32995">
                  <c:v>397.89</c:v>
                </c:pt>
                <c:pt idx="32996">
                  <c:v>397.89</c:v>
                </c:pt>
                <c:pt idx="32997">
                  <c:v>397.89</c:v>
                </c:pt>
                <c:pt idx="32998">
                  <c:v>397.89</c:v>
                </c:pt>
                <c:pt idx="32999">
                  <c:v>397.49</c:v>
                </c:pt>
                <c:pt idx="33000">
                  <c:v>397.89</c:v>
                </c:pt>
                <c:pt idx="33001">
                  <c:v>397.89</c:v>
                </c:pt>
                <c:pt idx="33002">
                  <c:v>397.49</c:v>
                </c:pt>
                <c:pt idx="33003">
                  <c:v>397.89</c:v>
                </c:pt>
                <c:pt idx="33004">
                  <c:v>397.49</c:v>
                </c:pt>
                <c:pt idx="33005">
                  <c:v>397.89</c:v>
                </c:pt>
                <c:pt idx="33006">
                  <c:v>397.89</c:v>
                </c:pt>
                <c:pt idx="33007">
                  <c:v>397.89</c:v>
                </c:pt>
                <c:pt idx="33008">
                  <c:v>397.49</c:v>
                </c:pt>
                <c:pt idx="33009">
                  <c:v>397.89</c:v>
                </c:pt>
                <c:pt idx="33010">
                  <c:v>397.89</c:v>
                </c:pt>
                <c:pt idx="33011">
                  <c:v>397.89</c:v>
                </c:pt>
                <c:pt idx="33012">
                  <c:v>397.49</c:v>
                </c:pt>
                <c:pt idx="33013">
                  <c:v>397.89</c:v>
                </c:pt>
                <c:pt idx="33014">
                  <c:v>397.49</c:v>
                </c:pt>
                <c:pt idx="33015">
                  <c:v>397.89</c:v>
                </c:pt>
                <c:pt idx="33016">
                  <c:v>397.89</c:v>
                </c:pt>
                <c:pt idx="33017">
                  <c:v>397.49</c:v>
                </c:pt>
                <c:pt idx="33018">
                  <c:v>397.89</c:v>
                </c:pt>
                <c:pt idx="33019">
                  <c:v>397.89</c:v>
                </c:pt>
                <c:pt idx="33020">
                  <c:v>397.89</c:v>
                </c:pt>
                <c:pt idx="33021">
                  <c:v>397.89</c:v>
                </c:pt>
                <c:pt idx="33022">
                  <c:v>397.49</c:v>
                </c:pt>
                <c:pt idx="33023">
                  <c:v>397.49</c:v>
                </c:pt>
                <c:pt idx="33024">
                  <c:v>397.89</c:v>
                </c:pt>
                <c:pt idx="33025">
                  <c:v>397.89</c:v>
                </c:pt>
                <c:pt idx="33026">
                  <c:v>397.89</c:v>
                </c:pt>
                <c:pt idx="33027">
                  <c:v>397.89</c:v>
                </c:pt>
                <c:pt idx="33028">
                  <c:v>397.89</c:v>
                </c:pt>
                <c:pt idx="33029">
                  <c:v>397.89</c:v>
                </c:pt>
                <c:pt idx="33030">
                  <c:v>397.49</c:v>
                </c:pt>
                <c:pt idx="33031">
                  <c:v>397.89</c:v>
                </c:pt>
                <c:pt idx="33032">
                  <c:v>397.89</c:v>
                </c:pt>
                <c:pt idx="33033">
                  <c:v>397.89</c:v>
                </c:pt>
                <c:pt idx="33034">
                  <c:v>397.89</c:v>
                </c:pt>
                <c:pt idx="33035">
                  <c:v>397.89</c:v>
                </c:pt>
                <c:pt idx="33036">
                  <c:v>397.89</c:v>
                </c:pt>
                <c:pt idx="33037">
                  <c:v>397.89</c:v>
                </c:pt>
                <c:pt idx="33038">
                  <c:v>397.49</c:v>
                </c:pt>
                <c:pt idx="33039">
                  <c:v>397.89</c:v>
                </c:pt>
                <c:pt idx="33040">
                  <c:v>397.89</c:v>
                </c:pt>
                <c:pt idx="33041">
                  <c:v>397.89</c:v>
                </c:pt>
                <c:pt idx="33042">
                  <c:v>397.89</c:v>
                </c:pt>
                <c:pt idx="33043">
                  <c:v>397.89</c:v>
                </c:pt>
                <c:pt idx="33044">
                  <c:v>397.89</c:v>
                </c:pt>
                <c:pt idx="33045">
                  <c:v>397.89</c:v>
                </c:pt>
                <c:pt idx="33046">
                  <c:v>397.89</c:v>
                </c:pt>
                <c:pt idx="33047">
                  <c:v>397.49</c:v>
                </c:pt>
                <c:pt idx="33048">
                  <c:v>397.89</c:v>
                </c:pt>
                <c:pt idx="33049">
                  <c:v>397.89</c:v>
                </c:pt>
                <c:pt idx="33050">
                  <c:v>397.89</c:v>
                </c:pt>
                <c:pt idx="33051">
                  <c:v>397.89</c:v>
                </c:pt>
                <c:pt idx="33052">
                  <c:v>397.49</c:v>
                </c:pt>
                <c:pt idx="33053">
                  <c:v>397.89</c:v>
                </c:pt>
                <c:pt idx="33054">
                  <c:v>397.49</c:v>
                </c:pt>
                <c:pt idx="33055">
                  <c:v>397.89</c:v>
                </c:pt>
                <c:pt idx="33056">
                  <c:v>397.49</c:v>
                </c:pt>
                <c:pt idx="33057">
                  <c:v>397.49</c:v>
                </c:pt>
                <c:pt idx="33058">
                  <c:v>397.49</c:v>
                </c:pt>
                <c:pt idx="33059">
                  <c:v>397.49</c:v>
                </c:pt>
                <c:pt idx="33060">
                  <c:v>397.49</c:v>
                </c:pt>
                <c:pt idx="33061">
                  <c:v>397.89</c:v>
                </c:pt>
                <c:pt idx="33062">
                  <c:v>397.89</c:v>
                </c:pt>
                <c:pt idx="33063">
                  <c:v>397.89</c:v>
                </c:pt>
                <c:pt idx="33064">
                  <c:v>397.49</c:v>
                </c:pt>
                <c:pt idx="33065">
                  <c:v>397.89</c:v>
                </c:pt>
                <c:pt idx="33066">
                  <c:v>397.89</c:v>
                </c:pt>
                <c:pt idx="33067">
                  <c:v>397.49</c:v>
                </c:pt>
                <c:pt idx="33068">
                  <c:v>397.89</c:v>
                </c:pt>
                <c:pt idx="33069">
                  <c:v>397.89</c:v>
                </c:pt>
                <c:pt idx="33070">
                  <c:v>397.89</c:v>
                </c:pt>
                <c:pt idx="33071">
                  <c:v>397.89</c:v>
                </c:pt>
                <c:pt idx="33072">
                  <c:v>397.89</c:v>
                </c:pt>
                <c:pt idx="33073">
                  <c:v>397.89</c:v>
                </c:pt>
                <c:pt idx="33074">
                  <c:v>397.89</c:v>
                </c:pt>
                <c:pt idx="33075">
                  <c:v>397.89</c:v>
                </c:pt>
                <c:pt idx="33076">
                  <c:v>397.49</c:v>
                </c:pt>
                <c:pt idx="33077">
                  <c:v>397.89</c:v>
                </c:pt>
                <c:pt idx="33078">
                  <c:v>397.89</c:v>
                </c:pt>
                <c:pt idx="33079">
                  <c:v>397.89</c:v>
                </c:pt>
                <c:pt idx="33080">
                  <c:v>397.89</c:v>
                </c:pt>
                <c:pt idx="33081">
                  <c:v>397.49</c:v>
                </c:pt>
                <c:pt idx="33082">
                  <c:v>397.49</c:v>
                </c:pt>
                <c:pt idx="33083">
                  <c:v>397.89</c:v>
                </c:pt>
                <c:pt idx="33084">
                  <c:v>397.89</c:v>
                </c:pt>
                <c:pt idx="33085">
                  <c:v>397.49</c:v>
                </c:pt>
                <c:pt idx="33086">
                  <c:v>397.49</c:v>
                </c:pt>
                <c:pt idx="33087">
                  <c:v>397.49</c:v>
                </c:pt>
                <c:pt idx="33088">
                  <c:v>397.49</c:v>
                </c:pt>
                <c:pt idx="33089">
                  <c:v>397.49</c:v>
                </c:pt>
                <c:pt idx="33090">
                  <c:v>397.89</c:v>
                </c:pt>
                <c:pt idx="33091">
                  <c:v>397.49</c:v>
                </c:pt>
                <c:pt idx="33092">
                  <c:v>397.89</c:v>
                </c:pt>
                <c:pt idx="33093">
                  <c:v>397.89</c:v>
                </c:pt>
                <c:pt idx="33094">
                  <c:v>397.89</c:v>
                </c:pt>
                <c:pt idx="33095">
                  <c:v>397.49</c:v>
                </c:pt>
                <c:pt idx="33096">
                  <c:v>397.89</c:v>
                </c:pt>
                <c:pt idx="33097">
                  <c:v>397.89</c:v>
                </c:pt>
                <c:pt idx="33098">
                  <c:v>397.89</c:v>
                </c:pt>
                <c:pt idx="33099">
                  <c:v>397.89</c:v>
                </c:pt>
                <c:pt idx="33100">
                  <c:v>397.49</c:v>
                </c:pt>
                <c:pt idx="33101">
                  <c:v>397.89</c:v>
                </c:pt>
                <c:pt idx="33102">
                  <c:v>397.49</c:v>
                </c:pt>
                <c:pt idx="33103">
                  <c:v>397.89</c:v>
                </c:pt>
                <c:pt idx="33104">
                  <c:v>397.49</c:v>
                </c:pt>
                <c:pt idx="33105">
                  <c:v>397.49</c:v>
                </c:pt>
                <c:pt idx="33106">
                  <c:v>397.89</c:v>
                </c:pt>
                <c:pt idx="33107">
                  <c:v>397.89</c:v>
                </c:pt>
                <c:pt idx="33108">
                  <c:v>397.49</c:v>
                </c:pt>
                <c:pt idx="33109">
                  <c:v>397.89</c:v>
                </c:pt>
                <c:pt idx="33110">
                  <c:v>397.89</c:v>
                </c:pt>
                <c:pt idx="33111">
                  <c:v>397.89</c:v>
                </c:pt>
                <c:pt idx="33112">
                  <c:v>397.89</c:v>
                </c:pt>
                <c:pt idx="33113">
                  <c:v>397.49</c:v>
                </c:pt>
                <c:pt idx="33114">
                  <c:v>397.49</c:v>
                </c:pt>
                <c:pt idx="33115">
                  <c:v>397.89</c:v>
                </c:pt>
                <c:pt idx="33116">
                  <c:v>397.49</c:v>
                </c:pt>
                <c:pt idx="33117">
                  <c:v>397.89</c:v>
                </c:pt>
                <c:pt idx="33118">
                  <c:v>397.49</c:v>
                </c:pt>
                <c:pt idx="33119">
                  <c:v>397.89</c:v>
                </c:pt>
                <c:pt idx="33120">
                  <c:v>397.89</c:v>
                </c:pt>
                <c:pt idx="33121">
                  <c:v>397.49</c:v>
                </c:pt>
                <c:pt idx="33122">
                  <c:v>397.89</c:v>
                </c:pt>
                <c:pt idx="33123">
                  <c:v>397.89</c:v>
                </c:pt>
                <c:pt idx="33124">
                  <c:v>397.89</c:v>
                </c:pt>
                <c:pt idx="33125">
                  <c:v>397.89</c:v>
                </c:pt>
                <c:pt idx="33126">
                  <c:v>397.49</c:v>
                </c:pt>
                <c:pt idx="33127">
                  <c:v>397.89</c:v>
                </c:pt>
                <c:pt idx="33128">
                  <c:v>397.89</c:v>
                </c:pt>
                <c:pt idx="33129">
                  <c:v>397.49</c:v>
                </c:pt>
                <c:pt idx="33130">
                  <c:v>397.49</c:v>
                </c:pt>
                <c:pt idx="33131">
                  <c:v>397.89</c:v>
                </c:pt>
                <c:pt idx="33132">
                  <c:v>397.49</c:v>
                </c:pt>
                <c:pt idx="33133">
                  <c:v>397.89</c:v>
                </c:pt>
                <c:pt idx="33134">
                  <c:v>397.89</c:v>
                </c:pt>
                <c:pt idx="33135">
                  <c:v>397.49</c:v>
                </c:pt>
                <c:pt idx="33136">
                  <c:v>397.89</c:v>
                </c:pt>
                <c:pt idx="33137">
                  <c:v>397.89</c:v>
                </c:pt>
                <c:pt idx="33138">
                  <c:v>397.89</c:v>
                </c:pt>
                <c:pt idx="33139">
                  <c:v>397.49</c:v>
                </c:pt>
                <c:pt idx="33140">
                  <c:v>397.89</c:v>
                </c:pt>
                <c:pt idx="33141">
                  <c:v>397.89</c:v>
                </c:pt>
                <c:pt idx="33142">
                  <c:v>397.89</c:v>
                </c:pt>
                <c:pt idx="33143">
                  <c:v>397.49</c:v>
                </c:pt>
                <c:pt idx="33144">
                  <c:v>397.89</c:v>
                </c:pt>
                <c:pt idx="33145">
                  <c:v>397.49</c:v>
                </c:pt>
                <c:pt idx="33146">
                  <c:v>397.49</c:v>
                </c:pt>
                <c:pt idx="33147">
                  <c:v>397.89</c:v>
                </c:pt>
                <c:pt idx="33148">
                  <c:v>397.49</c:v>
                </c:pt>
                <c:pt idx="33149">
                  <c:v>397.89</c:v>
                </c:pt>
                <c:pt idx="33150">
                  <c:v>397.49</c:v>
                </c:pt>
                <c:pt idx="33151">
                  <c:v>397.89</c:v>
                </c:pt>
                <c:pt idx="33152">
                  <c:v>397.89</c:v>
                </c:pt>
                <c:pt idx="33153">
                  <c:v>397.89</c:v>
                </c:pt>
                <c:pt idx="33154">
                  <c:v>397.89</c:v>
                </c:pt>
                <c:pt idx="33155">
                  <c:v>397.89</c:v>
                </c:pt>
                <c:pt idx="33156">
                  <c:v>397.89</c:v>
                </c:pt>
                <c:pt idx="33157">
                  <c:v>397.89</c:v>
                </c:pt>
                <c:pt idx="33158">
                  <c:v>397.89</c:v>
                </c:pt>
                <c:pt idx="33159">
                  <c:v>397.49</c:v>
                </c:pt>
                <c:pt idx="33160">
                  <c:v>397.89</c:v>
                </c:pt>
                <c:pt idx="33161">
                  <c:v>397.89</c:v>
                </c:pt>
                <c:pt idx="33162">
                  <c:v>397.89</c:v>
                </c:pt>
                <c:pt idx="33163">
                  <c:v>397.49</c:v>
                </c:pt>
                <c:pt idx="33164">
                  <c:v>397.89</c:v>
                </c:pt>
                <c:pt idx="33165">
                  <c:v>397.49</c:v>
                </c:pt>
                <c:pt idx="33166">
                  <c:v>397.89</c:v>
                </c:pt>
                <c:pt idx="33167">
                  <c:v>397.49</c:v>
                </c:pt>
                <c:pt idx="33168">
                  <c:v>397.49</c:v>
                </c:pt>
                <c:pt idx="33169">
                  <c:v>397.89</c:v>
                </c:pt>
                <c:pt idx="33170">
                  <c:v>397.49</c:v>
                </c:pt>
                <c:pt idx="33171">
                  <c:v>397.49</c:v>
                </c:pt>
                <c:pt idx="33172">
                  <c:v>397.89</c:v>
                </c:pt>
                <c:pt idx="33173">
                  <c:v>397.49</c:v>
                </c:pt>
                <c:pt idx="33174">
                  <c:v>397.89</c:v>
                </c:pt>
                <c:pt idx="33175">
                  <c:v>397.89</c:v>
                </c:pt>
                <c:pt idx="33176">
                  <c:v>397.89</c:v>
                </c:pt>
                <c:pt idx="33177">
                  <c:v>397.89</c:v>
                </c:pt>
                <c:pt idx="33178">
                  <c:v>397.89</c:v>
                </c:pt>
                <c:pt idx="33179">
                  <c:v>397.89</c:v>
                </c:pt>
                <c:pt idx="33180">
                  <c:v>397.49</c:v>
                </c:pt>
                <c:pt idx="33181">
                  <c:v>397.49</c:v>
                </c:pt>
                <c:pt idx="33182">
                  <c:v>397.49</c:v>
                </c:pt>
                <c:pt idx="33183">
                  <c:v>397.89</c:v>
                </c:pt>
                <c:pt idx="33184">
                  <c:v>397.89</c:v>
                </c:pt>
                <c:pt idx="33185">
                  <c:v>397.89</c:v>
                </c:pt>
                <c:pt idx="33186">
                  <c:v>397.49</c:v>
                </c:pt>
                <c:pt idx="33187">
                  <c:v>397.89</c:v>
                </c:pt>
                <c:pt idx="33188">
                  <c:v>397.49</c:v>
                </c:pt>
                <c:pt idx="33189">
                  <c:v>397.89</c:v>
                </c:pt>
                <c:pt idx="33190">
                  <c:v>397.49</c:v>
                </c:pt>
                <c:pt idx="33191">
                  <c:v>397.89</c:v>
                </c:pt>
                <c:pt idx="33192">
                  <c:v>397.49</c:v>
                </c:pt>
                <c:pt idx="33193">
                  <c:v>397.89</c:v>
                </c:pt>
                <c:pt idx="33194">
                  <c:v>397.89</c:v>
                </c:pt>
                <c:pt idx="33195">
                  <c:v>397.89</c:v>
                </c:pt>
                <c:pt idx="33196">
                  <c:v>397.49</c:v>
                </c:pt>
                <c:pt idx="33197">
                  <c:v>397.49</c:v>
                </c:pt>
                <c:pt idx="33198">
                  <c:v>397.89</c:v>
                </c:pt>
                <c:pt idx="33199">
                  <c:v>397.49</c:v>
                </c:pt>
                <c:pt idx="33200">
                  <c:v>397.89</c:v>
                </c:pt>
                <c:pt idx="33201">
                  <c:v>397.89</c:v>
                </c:pt>
                <c:pt idx="33202">
                  <c:v>397.89</c:v>
                </c:pt>
                <c:pt idx="33203">
                  <c:v>397.49</c:v>
                </c:pt>
                <c:pt idx="33204">
                  <c:v>397.89</c:v>
                </c:pt>
                <c:pt idx="33205">
                  <c:v>397.49</c:v>
                </c:pt>
                <c:pt idx="33206">
                  <c:v>397.89</c:v>
                </c:pt>
                <c:pt idx="33207">
                  <c:v>397.49</c:v>
                </c:pt>
                <c:pt idx="33208">
                  <c:v>397.49</c:v>
                </c:pt>
                <c:pt idx="33209">
                  <c:v>397.49</c:v>
                </c:pt>
                <c:pt idx="33210">
                  <c:v>397.49</c:v>
                </c:pt>
                <c:pt idx="33211">
                  <c:v>397.89</c:v>
                </c:pt>
                <c:pt idx="33212">
                  <c:v>397.89</c:v>
                </c:pt>
                <c:pt idx="33213">
                  <c:v>397.89</c:v>
                </c:pt>
                <c:pt idx="33214">
                  <c:v>397.49</c:v>
                </c:pt>
                <c:pt idx="33215">
                  <c:v>397.89</c:v>
                </c:pt>
                <c:pt idx="33216">
                  <c:v>397.89</c:v>
                </c:pt>
                <c:pt idx="33217">
                  <c:v>397.89</c:v>
                </c:pt>
                <c:pt idx="33218">
                  <c:v>397.49</c:v>
                </c:pt>
                <c:pt idx="33219">
                  <c:v>397.89</c:v>
                </c:pt>
                <c:pt idx="33220">
                  <c:v>397.49</c:v>
                </c:pt>
                <c:pt idx="33221">
                  <c:v>397.49</c:v>
                </c:pt>
                <c:pt idx="33222">
                  <c:v>397.49</c:v>
                </c:pt>
                <c:pt idx="33223">
                  <c:v>397.89</c:v>
                </c:pt>
                <c:pt idx="33224">
                  <c:v>397.89</c:v>
                </c:pt>
                <c:pt idx="33225">
                  <c:v>397.89</c:v>
                </c:pt>
                <c:pt idx="33226">
                  <c:v>397.89</c:v>
                </c:pt>
                <c:pt idx="33227">
                  <c:v>397.89</c:v>
                </c:pt>
                <c:pt idx="33228">
                  <c:v>397.89</c:v>
                </c:pt>
                <c:pt idx="33229">
                  <c:v>397.89</c:v>
                </c:pt>
                <c:pt idx="33230">
                  <c:v>397.89</c:v>
                </c:pt>
                <c:pt idx="33231">
                  <c:v>397.89</c:v>
                </c:pt>
                <c:pt idx="33232">
                  <c:v>397.49</c:v>
                </c:pt>
                <c:pt idx="33233">
                  <c:v>397.49</c:v>
                </c:pt>
                <c:pt idx="33234">
                  <c:v>397.89</c:v>
                </c:pt>
                <c:pt idx="33235">
                  <c:v>397.89</c:v>
                </c:pt>
                <c:pt idx="33236">
                  <c:v>397.89</c:v>
                </c:pt>
                <c:pt idx="33237">
                  <c:v>397.89</c:v>
                </c:pt>
                <c:pt idx="33238">
                  <c:v>397.49</c:v>
                </c:pt>
                <c:pt idx="33239">
                  <c:v>397.89</c:v>
                </c:pt>
                <c:pt idx="33240">
                  <c:v>397.89</c:v>
                </c:pt>
                <c:pt idx="33241">
                  <c:v>397.89</c:v>
                </c:pt>
                <c:pt idx="33242">
                  <c:v>397.49</c:v>
                </c:pt>
                <c:pt idx="33243">
                  <c:v>397.49</c:v>
                </c:pt>
                <c:pt idx="33244">
                  <c:v>397.49</c:v>
                </c:pt>
                <c:pt idx="33245">
                  <c:v>397.49</c:v>
                </c:pt>
                <c:pt idx="33246">
                  <c:v>397.49</c:v>
                </c:pt>
                <c:pt idx="33247">
                  <c:v>397.89</c:v>
                </c:pt>
                <c:pt idx="33248">
                  <c:v>397.49</c:v>
                </c:pt>
                <c:pt idx="33249">
                  <c:v>397.89</c:v>
                </c:pt>
                <c:pt idx="33250">
                  <c:v>397.49</c:v>
                </c:pt>
                <c:pt idx="33251">
                  <c:v>397.89</c:v>
                </c:pt>
                <c:pt idx="33252">
                  <c:v>397.89</c:v>
                </c:pt>
                <c:pt idx="33253">
                  <c:v>397.49</c:v>
                </c:pt>
                <c:pt idx="33254">
                  <c:v>397.49</c:v>
                </c:pt>
                <c:pt idx="33255">
                  <c:v>397.49</c:v>
                </c:pt>
                <c:pt idx="33256">
                  <c:v>397.89</c:v>
                </c:pt>
                <c:pt idx="33257">
                  <c:v>397.49</c:v>
                </c:pt>
                <c:pt idx="33258">
                  <c:v>397.89</c:v>
                </c:pt>
                <c:pt idx="33259">
                  <c:v>397.89</c:v>
                </c:pt>
                <c:pt idx="33260">
                  <c:v>397.89</c:v>
                </c:pt>
                <c:pt idx="33261">
                  <c:v>397.49</c:v>
                </c:pt>
                <c:pt idx="33262">
                  <c:v>397.49</c:v>
                </c:pt>
                <c:pt idx="33263">
                  <c:v>397.89</c:v>
                </c:pt>
                <c:pt idx="33264">
                  <c:v>397.89</c:v>
                </c:pt>
                <c:pt idx="33265">
                  <c:v>397.89</c:v>
                </c:pt>
                <c:pt idx="33266">
                  <c:v>397.89</c:v>
                </c:pt>
                <c:pt idx="33267">
                  <c:v>397.49</c:v>
                </c:pt>
                <c:pt idx="33268">
                  <c:v>397.89</c:v>
                </c:pt>
                <c:pt idx="33269">
                  <c:v>397.49</c:v>
                </c:pt>
                <c:pt idx="33270">
                  <c:v>397.49</c:v>
                </c:pt>
                <c:pt idx="33271">
                  <c:v>397.89</c:v>
                </c:pt>
                <c:pt idx="33272">
                  <c:v>397.89</c:v>
                </c:pt>
                <c:pt idx="33273">
                  <c:v>397.89</c:v>
                </c:pt>
                <c:pt idx="33274">
                  <c:v>397.89</c:v>
                </c:pt>
                <c:pt idx="33275">
                  <c:v>397.89</c:v>
                </c:pt>
                <c:pt idx="33276">
                  <c:v>397.89</c:v>
                </c:pt>
                <c:pt idx="33277">
                  <c:v>397.49</c:v>
                </c:pt>
                <c:pt idx="33278">
                  <c:v>397.89</c:v>
                </c:pt>
                <c:pt idx="33279">
                  <c:v>397.49</c:v>
                </c:pt>
                <c:pt idx="33280">
                  <c:v>397.49</c:v>
                </c:pt>
                <c:pt idx="33281">
                  <c:v>397.89</c:v>
                </c:pt>
                <c:pt idx="33282">
                  <c:v>397.49</c:v>
                </c:pt>
                <c:pt idx="33283">
                  <c:v>397.49</c:v>
                </c:pt>
                <c:pt idx="33284">
                  <c:v>397.89</c:v>
                </c:pt>
                <c:pt idx="33285">
                  <c:v>397.89</c:v>
                </c:pt>
                <c:pt idx="33286">
                  <c:v>397.89</c:v>
                </c:pt>
                <c:pt idx="33287">
                  <c:v>397.89</c:v>
                </c:pt>
                <c:pt idx="33288">
                  <c:v>397.89</c:v>
                </c:pt>
                <c:pt idx="33289">
                  <c:v>397.49</c:v>
                </c:pt>
                <c:pt idx="33290">
                  <c:v>397.89</c:v>
                </c:pt>
                <c:pt idx="33291">
                  <c:v>397.89</c:v>
                </c:pt>
                <c:pt idx="33292">
                  <c:v>397.89</c:v>
                </c:pt>
                <c:pt idx="33293">
                  <c:v>397.89</c:v>
                </c:pt>
                <c:pt idx="33294">
                  <c:v>397.49</c:v>
                </c:pt>
                <c:pt idx="33295">
                  <c:v>397.49</c:v>
                </c:pt>
                <c:pt idx="33296">
                  <c:v>397.49</c:v>
                </c:pt>
                <c:pt idx="33297">
                  <c:v>397.89</c:v>
                </c:pt>
                <c:pt idx="33298">
                  <c:v>397.89</c:v>
                </c:pt>
                <c:pt idx="33299">
                  <c:v>397.89</c:v>
                </c:pt>
                <c:pt idx="33300">
                  <c:v>397.49</c:v>
                </c:pt>
                <c:pt idx="33301">
                  <c:v>397.89</c:v>
                </c:pt>
                <c:pt idx="33302">
                  <c:v>397.89</c:v>
                </c:pt>
                <c:pt idx="33303">
                  <c:v>397.89</c:v>
                </c:pt>
                <c:pt idx="33304">
                  <c:v>397.89</c:v>
                </c:pt>
                <c:pt idx="33305">
                  <c:v>397.89</c:v>
                </c:pt>
                <c:pt idx="33306">
                  <c:v>397.89</c:v>
                </c:pt>
                <c:pt idx="33307">
                  <c:v>397.49</c:v>
                </c:pt>
                <c:pt idx="33308">
                  <c:v>397.49</c:v>
                </c:pt>
                <c:pt idx="33309">
                  <c:v>397.49</c:v>
                </c:pt>
                <c:pt idx="33310">
                  <c:v>397.89</c:v>
                </c:pt>
                <c:pt idx="33311">
                  <c:v>397.89</c:v>
                </c:pt>
                <c:pt idx="33312">
                  <c:v>397.89</c:v>
                </c:pt>
                <c:pt idx="33313">
                  <c:v>397.89</c:v>
                </c:pt>
                <c:pt idx="33314">
                  <c:v>397.89</c:v>
                </c:pt>
                <c:pt idx="33315">
                  <c:v>397.49</c:v>
                </c:pt>
                <c:pt idx="33316">
                  <c:v>397.49</c:v>
                </c:pt>
                <c:pt idx="33317">
                  <c:v>397.49</c:v>
                </c:pt>
                <c:pt idx="33318">
                  <c:v>397.89</c:v>
                </c:pt>
                <c:pt idx="33319">
                  <c:v>397.49</c:v>
                </c:pt>
                <c:pt idx="33320">
                  <c:v>397.89</c:v>
                </c:pt>
                <c:pt idx="33321">
                  <c:v>397.89</c:v>
                </c:pt>
                <c:pt idx="33322">
                  <c:v>397.49</c:v>
                </c:pt>
                <c:pt idx="33323">
                  <c:v>397.49</c:v>
                </c:pt>
                <c:pt idx="33324">
                  <c:v>397.89</c:v>
                </c:pt>
                <c:pt idx="33325">
                  <c:v>397.89</c:v>
                </c:pt>
                <c:pt idx="33326">
                  <c:v>397.49</c:v>
                </c:pt>
                <c:pt idx="33327">
                  <c:v>397.49</c:v>
                </c:pt>
                <c:pt idx="33328">
                  <c:v>397.89</c:v>
                </c:pt>
                <c:pt idx="33329">
                  <c:v>397.49</c:v>
                </c:pt>
                <c:pt idx="33330">
                  <c:v>397.89</c:v>
                </c:pt>
                <c:pt idx="33331">
                  <c:v>397.89</c:v>
                </c:pt>
                <c:pt idx="33332">
                  <c:v>397.49</c:v>
                </c:pt>
                <c:pt idx="33333">
                  <c:v>397.49</c:v>
                </c:pt>
                <c:pt idx="33334">
                  <c:v>397.89</c:v>
                </c:pt>
                <c:pt idx="33335">
                  <c:v>397.49</c:v>
                </c:pt>
                <c:pt idx="33336">
                  <c:v>397.49</c:v>
                </c:pt>
                <c:pt idx="33337">
                  <c:v>397.49</c:v>
                </c:pt>
                <c:pt idx="33338">
                  <c:v>397.49</c:v>
                </c:pt>
                <c:pt idx="33339">
                  <c:v>397.49</c:v>
                </c:pt>
                <c:pt idx="33340">
                  <c:v>397.89</c:v>
                </c:pt>
                <c:pt idx="33341">
                  <c:v>397.89</c:v>
                </c:pt>
                <c:pt idx="33342">
                  <c:v>397.89</c:v>
                </c:pt>
                <c:pt idx="33343">
                  <c:v>397.89</c:v>
                </c:pt>
                <c:pt idx="33344">
                  <c:v>397.89</c:v>
                </c:pt>
                <c:pt idx="33345">
                  <c:v>397.49</c:v>
                </c:pt>
                <c:pt idx="33346">
                  <c:v>397.89</c:v>
                </c:pt>
                <c:pt idx="33347">
                  <c:v>397.89</c:v>
                </c:pt>
                <c:pt idx="33348">
                  <c:v>397.89</c:v>
                </c:pt>
                <c:pt idx="33349">
                  <c:v>397.49</c:v>
                </c:pt>
                <c:pt idx="33350">
                  <c:v>397.49</c:v>
                </c:pt>
                <c:pt idx="33351">
                  <c:v>397.89</c:v>
                </c:pt>
                <c:pt idx="33352">
                  <c:v>397.49</c:v>
                </c:pt>
                <c:pt idx="33353">
                  <c:v>397.49</c:v>
                </c:pt>
                <c:pt idx="33354">
                  <c:v>397.89</c:v>
                </c:pt>
                <c:pt idx="33355">
                  <c:v>397.49</c:v>
                </c:pt>
                <c:pt idx="33356">
                  <c:v>397.49</c:v>
                </c:pt>
                <c:pt idx="33357">
                  <c:v>397.89</c:v>
                </c:pt>
                <c:pt idx="33358">
                  <c:v>397.49</c:v>
                </c:pt>
                <c:pt idx="33359">
                  <c:v>397.89</c:v>
                </c:pt>
                <c:pt idx="33360">
                  <c:v>397.89</c:v>
                </c:pt>
                <c:pt idx="33361">
                  <c:v>397.49</c:v>
                </c:pt>
                <c:pt idx="33362">
                  <c:v>397.89</c:v>
                </c:pt>
                <c:pt idx="33363">
                  <c:v>397.89</c:v>
                </c:pt>
                <c:pt idx="33364">
                  <c:v>397.89</c:v>
                </c:pt>
                <c:pt idx="33365">
                  <c:v>397.89</c:v>
                </c:pt>
                <c:pt idx="33366">
                  <c:v>397.89</c:v>
                </c:pt>
                <c:pt idx="33367">
                  <c:v>397.89</c:v>
                </c:pt>
                <c:pt idx="33368">
                  <c:v>397.49</c:v>
                </c:pt>
                <c:pt idx="33369">
                  <c:v>397.89</c:v>
                </c:pt>
                <c:pt idx="33370">
                  <c:v>397.89</c:v>
                </c:pt>
                <c:pt idx="33371">
                  <c:v>397.89</c:v>
                </c:pt>
                <c:pt idx="33372">
                  <c:v>397.89</c:v>
                </c:pt>
                <c:pt idx="33373">
                  <c:v>397.89</c:v>
                </c:pt>
                <c:pt idx="33374">
                  <c:v>397.89</c:v>
                </c:pt>
                <c:pt idx="33375">
                  <c:v>397.49</c:v>
                </c:pt>
                <c:pt idx="33376">
                  <c:v>397.49</c:v>
                </c:pt>
                <c:pt idx="33377">
                  <c:v>397.49</c:v>
                </c:pt>
                <c:pt idx="33378">
                  <c:v>397.89</c:v>
                </c:pt>
                <c:pt idx="33379">
                  <c:v>397.49</c:v>
                </c:pt>
                <c:pt idx="33380">
                  <c:v>397.89</c:v>
                </c:pt>
                <c:pt idx="33381">
                  <c:v>397.89</c:v>
                </c:pt>
                <c:pt idx="33382">
                  <c:v>397.49</c:v>
                </c:pt>
                <c:pt idx="33383">
                  <c:v>397.49</c:v>
                </c:pt>
                <c:pt idx="33384">
                  <c:v>397.89</c:v>
                </c:pt>
                <c:pt idx="33385">
                  <c:v>397.49</c:v>
                </c:pt>
                <c:pt idx="33386">
                  <c:v>397.89</c:v>
                </c:pt>
                <c:pt idx="33387">
                  <c:v>397.49</c:v>
                </c:pt>
                <c:pt idx="33388">
                  <c:v>397.89</c:v>
                </c:pt>
                <c:pt idx="33389">
                  <c:v>397.49</c:v>
                </c:pt>
                <c:pt idx="33390">
                  <c:v>397.89</c:v>
                </c:pt>
                <c:pt idx="33391">
                  <c:v>397.89</c:v>
                </c:pt>
                <c:pt idx="33392">
                  <c:v>397.49</c:v>
                </c:pt>
                <c:pt idx="33393">
                  <c:v>397.49</c:v>
                </c:pt>
                <c:pt idx="33394">
                  <c:v>397.89</c:v>
                </c:pt>
                <c:pt idx="33395">
                  <c:v>397.89</c:v>
                </c:pt>
                <c:pt idx="33396">
                  <c:v>397.49</c:v>
                </c:pt>
                <c:pt idx="33397">
                  <c:v>397.89</c:v>
                </c:pt>
                <c:pt idx="33398">
                  <c:v>397.89</c:v>
                </c:pt>
                <c:pt idx="33399">
                  <c:v>397.89</c:v>
                </c:pt>
                <c:pt idx="33400">
                  <c:v>397.89</c:v>
                </c:pt>
                <c:pt idx="33401">
                  <c:v>397.49</c:v>
                </c:pt>
                <c:pt idx="33402">
                  <c:v>397.89</c:v>
                </c:pt>
                <c:pt idx="33403">
                  <c:v>397.89</c:v>
                </c:pt>
                <c:pt idx="33404">
                  <c:v>397.89</c:v>
                </c:pt>
                <c:pt idx="33405">
                  <c:v>397.89</c:v>
                </c:pt>
                <c:pt idx="33406">
                  <c:v>397.89</c:v>
                </c:pt>
                <c:pt idx="33407">
                  <c:v>397.89</c:v>
                </c:pt>
                <c:pt idx="33408">
                  <c:v>397.49</c:v>
                </c:pt>
                <c:pt idx="33409">
                  <c:v>397.49</c:v>
                </c:pt>
                <c:pt idx="33410">
                  <c:v>397.89</c:v>
                </c:pt>
                <c:pt idx="33411">
                  <c:v>397.49</c:v>
                </c:pt>
                <c:pt idx="33412">
                  <c:v>397.89</c:v>
                </c:pt>
                <c:pt idx="33413">
                  <c:v>397.89</c:v>
                </c:pt>
                <c:pt idx="33414">
                  <c:v>397.49</c:v>
                </c:pt>
                <c:pt idx="33415">
                  <c:v>397.89</c:v>
                </c:pt>
                <c:pt idx="33416">
                  <c:v>397.89</c:v>
                </c:pt>
                <c:pt idx="33417">
                  <c:v>397.49</c:v>
                </c:pt>
                <c:pt idx="33418">
                  <c:v>397.49</c:v>
                </c:pt>
                <c:pt idx="33419">
                  <c:v>397.89</c:v>
                </c:pt>
                <c:pt idx="33420">
                  <c:v>397.49</c:v>
                </c:pt>
                <c:pt idx="33421">
                  <c:v>397.89</c:v>
                </c:pt>
                <c:pt idx="33422">
                  <c:v>397.49</c:v>
                </c:pt>
                <c:pt idx="33423">
                  <c:v>397.89</c:v>
                </c:pt>
                <c:pt idx="33424">
                  <c:v>397.49</c:v>
                </c:pt>
                <c:pt idx="33425">
                  <c:v>397.89</c:v>
                </c:pt>
                <c:pt idx="33426">
                  <c:v>397.89</c:v>
                </c:pt>
                <c:pt idx="33427">
                  <c:v>397.89</c:v>
                </c:pt>
                <c:pt idx="33428">
                  <c:v>397.89</c:v>
                </c:pt>
                <c:pt idx="33429">
                  <c:v>397.49</c:v>
                </c:pt>
                <c:pt idx="33430">
                  <c:v>397.89</c:v>
                </c:pt>
                <c:pt idx="33431">
                  <c:v>397.89</c:v>
                </c:pt>
                <c:pt idx="33432">
                  <c:v>397.49</c:v>
                </c:pt>
                <c:pt idx="33433">
                  <c:v>397.49</c:v>
                </c:pt>
                <c:pt idx="33434">
                  <c:v>397.89</c:v>
                </c:pt>
                <c:pt idx="33435">
                  <c:v>397.89</c:v>
                </c:pt>
                <c:pt idx="33436">
                  <c:v>397.89</c:v>
                </c:pt>
                <c:pt idx="33437">
                  <c:v>397.49</c:v>
                </c:pt>
                <c:pt idx="33438">
                  <c:v>397.89</c:v>
                </c:pt>
                <c:pt idx="33439">
                  <c:v>397.49</c:v>
                </c:pt>
                <c:pt idx="33440">
                  <c:v>397.49</c:v>
                </c:pt>
                <c:pt idx="33441">
                  <c:v>397.89</c:v>
                </c:pt>
                <c:pt idx="33442">
                  <c:v>397.89</c:v>
                </c:pt>
                <c:pt idx="33443">
                  <c:v>397.49</c:v>
                </c:pt>
                <c:pt idx="33444">
                  <c:v>397.49</c:v>
                </c:pt>
                <c:pt idx="33445">
                  <c:v>397.89</c:v>
                </c:pt>
                <c:pt idx="33446">
                  <c:v>397.49</c:v>
                </c:pt>
                <c:pt idx="33447">
                  <c:v>397.89</c:v>
                </c:pt>
                <c:pt idx="33448">
                  <c:v>397.49</c:v>
                </c:pt>
                <c:pt idx="33449">
                  <c:v>397.49</c:v>
                </c:pt>
                <c:pt idx="33450">
                  <c:v>397.49</c:v>
                </c:pt>
                <c:pt idx="33451">
                  <c:v>397.89</c:v>
                </c:pt>
                <c:pt idx="33452">
                  <c:v>397.49</c:v>
                </c:pt>
                <c:pt idx="33453">
                  <c:v>397.89</c:v>
                </c:pt>
                <c:pt idx="33454">
                  <c:v>397.89</c:v>
                </c:pt>
                <c:pt idx="33455">
                  <c:v>397.49</c:v>
                </c:pt>
                <c:pt idx="33456">
                  <c:v>397.89</c:v>
                </c:pt>
                <c:pt idx="33457">
                  <c:v>397.89</c:v>
                </c:pt>
                <c:pt idx="33458">
                  <c:v>397.89</c:v>
                </c:pt>
                <c:pt idx="33459">
                  <c:v>397.49</c:v>
                </c:pt>
                <c:pt idx="33460">
                  <c:v>397.89</c:v>
                </c:pt>
                <c:pt idx="33461">
                  <c:v>397.49</c:v>
                </c:pt>
                <c:pt idx="33462">
                  <c:v>397.49</c:v>
                </c:pt>
                <c:pt idx="33463">
                  <c:v>397.49</c:v>
                </c:pt>
                <c:pt idx="33464">
                  <c:v>397.89</c:v>
                </c:pt>
                <c:pt idx="33465">
                  <c:v>397.89</c:v>
                </c:pt>
                <c:pt idx="33466">
                  <c:v>397.49</c:v>
                </c:pt>
                <c:pt idx="33467">
                  <c:v>397.89</c:v>
                </c:pt>
                <c:pt idx="33468">
                  <c:v>397.89</c:v>
                </c:pt>
                <c:pt idx="33469">
                  <c:v>397.89</c:v>
                </c:pt>
                <c:pt idx="33470">
                  <c:v>397.89</c:v>
                </c:pt>
                <c:pt idx="33471">
                  <c:v>397.89</c:v>
                </c:pt>
                <c:pt idx="33472">
                  <c:v>397.89</c:v>
                </c:pt>
                <c:pt idx="33473">
                  <c:v>397.89</c:v>
                </c:pt>
                <c:pt idx="33474">
                  <c:v>397.89</c:v>
                </c:pt>
                <c:pt idx="33475">
                  <c:v>397.49</c:v>
                </c:pt>
                <c:pt idx="33476">
                  <c:v>397.89</c:v>
                </c:pt>
                <c:pt idx="33477">
                  <c:v>397.49</c:v>
                </c:pt>
                <c:pt idx="33478">
                  <c:v>397.89</c:v>
                </c:pt>
                <c:pt idx="33479">
                  <c:v>397.49</c:v>
                </c:pt>
                <c:pt idx="33480">
                  <c:v>397.89</c:v>
                </c:pt>
                <c:pt idx="33481">
                  <c:v>397.49</c:v>
                </c:pt>
                <c:pt idx="33482">
                  <c:v>397.89</c:v>
                </c:pt>
                <c:pt idx="33483">
                  <c:v>397.89</c:v>
                </c:pt>
                <c:pt idx="33484">
                  <c:v>397.89</c:v>
                </c:pt>
                <c:pt idx="33485">
                  <c:v>397.89</c:v>
                </c:pt>
                <c:pt idx="33486">
                  <c:v>397.89</c:v>
                </c:pt>
                <c:pt idx="33487">
                  <c:v>397.49</c:v>
                </c:pt>
                <c:pt idx="33488">
                  <c:v>397.49</c:v>
                </c:pt>
                <c:pt idx="33489">
                  <c:v>397.89</c:v>
                </c:pt>
                <c:pt idx="33490">
                  <c:v>397.89</c:v>
                </c:pt>
                <c:pt idx="33491">
                  <c:v>397.89</c:v>
                </c:pt>
                <c:pt idx="33492">
                  <c:v>397.49</c:v>
                </c:pt>
                <c:pt idx="33493">
                  <c:v>397.49</c:v>
                </c:pt>
                <c:pt idx="33494">
                  <c:v>397.49</c:v>
                </c:pt>
                <c:pt idx="33495">
                  <c:v>397.89</c:v>
                </c:pt>
                <c:pt idx="33496">
                  <c:v>397.89</c:v>
                </c:pt>
                <c:pt idx="33497">
                  <c:v>397.49</c:v>
                </c:pt>
                <c:pt idx="33498">
                  <c:v>397.89</c:v>
                </c:pt>
                <c:pt idx="33499">
                  <c:v>397.89</c:v>
                </c:pt>
                <c:pt idx="33500">
                  <c:v>397.89</c:v>
                </c:pt>
                <c:pt idx="33501">
                  <c:v>397.89</c:v>
                </c:pt>
                <c:pt idx="33502">
                  <c:v>397.89</c:v>
                </c:pt>
                <c:pt idx="33503">
                  <c:v>397.89</c:v>
                </c:pt>
                <c:pt idx="33504">
                  <c:v>397.89</c:v>
                </c:pt>
                <c:pt idx="33505">
                  <c:v>397.89</c:v>
                </c:pt>
                <c:pt idx="33506">
                  <c:v>397.89</c:v>
                </c:pt>
                <c:pt idx="33507">
                  <c:v>397.89</c:v>
                </c:pt>
                <c:pt idx="33508">
                  <c:v>397.49</c:v>
                </c:pt>
                <c:pt idx="33509">
                  <c:v>397.49</c:v>
                </c:pt>
                <c:pt idx="33510">
                  <c:v>397.49</c:v>
                </c:pt>
                <c:pt idx="33511">
                  <c:v>397.49</c:v>
                </c:pt>
                <c:pt idx="33512">
                  <c:v>397.89</c:v>
                </c:pt>
                <c:pt idx="33513">
                  <c:v>397.89</c:v>
                </c:pt>
                <c:pt idx="33514">
                  <c:v>397.49</c:v>
                </c:pt>
                <c:pt idx="33515">
                  <c:v>397.89</c:v>
                </c:pt>
                <c:pt idx="33516">
                  <c:v>397.89</c:v>
                </c:pt>
                <c:pt idx="33517">
                  <c:v>397.89</c:v>
                </c:pt>
                <c:pt idx="33518">
                  <c:v>397.89</c:v>
                </c:pt>
                <c:pt idx="33519">
                  <c:v>397.89</c:v>
                </c:pt>
                <c:pt idx="33520">
                  <c:v>397.89</c:v>
                </c:pt>
                <c:pt idx="33521">
                  <c:v>397.49</c:v>
                </c:pt>
                <c:pt idx="33522">
                  <c:v>397.49</c:v>
                </c:pt>
                <c:pt idx="33523">
                  <c:v>397.89</c:v>
                </c:pt>
                <c:pt idx="33524">
                  <c:v>397.89</c:v>
                </c:pt>
                <c:pt idx="33525">
                  <c:v>397.89</c:v>
                </c:pt>
                <c:pt idx="33526">
                  <c:v>397.89</c:v>
                </c:pt>
                <c:pt idx="33527">
                  <c:v>397.89</c:v>
                </c:pt>
                <c:pt idx="33528">
                  <c:v>397.89</c:v>
                </c:pt>
                <c:pt idx="33529">
                  <c:v>397.89</c:v>
                </c:pt>
                <c:pt idx="33530">
                  <c:v>397.89</c:v>
                </c:pt>
                <c:pt idx="33531">
                  <c:v>397.89</c:v>
                </c:pt>
                <c:pt idx="33532">
                  <c:v>397.89</c:v>
                </c:pt>
                <c:pt idx="33533">
                  <c:v>397.89</c:v>
                </c:pt>
                <c:pt idx="33534">
                  <c:v>397.49</c:v>
                </c:pt>
                <c:pt idx="33535">
                  <c:v>397.49</c:v>
                </c:pt>
                <c:pt idx="33536">
                  <c:v>397.89</c:v>
                </c:pt>
                <c:pt idx="33537">
                  <c:v>397.89</c:v>
                </c:pt>
                <c:pt idx="33538">
                  <c:v>397.89</c:v>
                </c:pt>
                <c:pt idx="33539">
                  <c:v>397.49</c:v>
                </c:pt>
                <c:pt idx="33540">
                  <c:v>397.49</c:v>
                </c:pt>
                <c:pt idx="33541">
                  <c:v>397.49</c:v>
                </c:pt>
                <c:pt idx="33542">
                  <c:v>397.89</c:v>
                </c:pt>
                <c:pt idx="33543">
                  <c:v>397.89</c:v>
                </c:pt>
                <c:pt idx="33544">
                  <c:v>397.89</c:v>
                </c:pt>
                <c:pt idx="33545">
                  <c:v>397.89</c:v>
                </c:pt>
                <c:pt idx="33546">
                  <c:v>397.89</c:v>
                </c:pt>
                <c:pt idx="33547">
                  <c:v>397.49</c:v>
                </c:pt>
                <c:pt idx="33548">
                  <c:v>397.49</c:v>
                </c:pt>
                <c:pt idx="33549">
                  <c:v>397.49</c:v>
                </c:pt>
                <c:pt idx="33550">
                  <c:v>397.89</c:v>
                </c:pt>
                <c:pt idx="33551">
                  <c:v>397.89</c:v>
                </c:pt>
                <c:pt idx="33552">
                  <c:v>397.89</c:v>
                </c:pt>
                <c:pt idx="33553">
                  <c:v>397.89</c:v>
                </c:pt>
                <c:pt idx="33554">
                  <c:v>397.89</c:v>
                </c:pt>
                <c:pt idx="33555">
                  <c:v>397.89</c:v>
                </c:pt>
                <c:pt idx="33556">
                  <c:v>397.89</c:v>
                </c:pt>
                <c:pt idx="33557">
                  <c:v>397.89</c:v>
                </c:pt>
                <c:pt idx="33558">
                  <c:v>397.49</c:v>
                </c:pt>
                <c:pt idx="33559">
                  <c:v>397.89</c:v>
                </c:pt>
                <c:pt idx="33560">
                  <c:v>397.49</c:v>
                </c:pt>
                <c:pt idx="33561">
                  <c:v>397.89</c:v>
                </c:pt>
                <c:pt idx="33562">
                  <c:v>397.89</c:v>
                </c:pt>
                <c:pt idx="33563">
                  <c:v>397.49</c:v>
                </c:pt>
                <c:pt idx="33564">
                  <c:v>397.89</c:v>
                </c:pt>
                <c:pt idx="33565">
                  <c:v>397.89</c:v>
                </c:pt>
                <c:pt idx="33566">
                  <c:v>397.49</c:v>
                </c:pt>
                <c:pt idx="33567">
                  <c:v>397.89</c:v>
                </c:pt>
                <c:pt idx="33568">
                  <c:v>397.89</c:v>
                </c:pt>
                <c:pt idx="33569">
                  <c:v>397.89</c:v>
                </c:pt>
                <c:pt idx="33570">
                  <c:v>397.89</c:v>
                </c:pt>
                <c:pt idx="33571">
                  <c:v>397.89</c:v>
                </c:pt>
                <c:pt idx="33572">
                  <c:v>397.89</c:v>
                </c:pt>
                <c:pt idx="33573">
                  <c:v>397.89</c:v>
                </c:pt>
                <c:pt idx="33574">
                  <c:v>397.89</c:v>
                </c:pt>
                <c:pt idx="33575">
                  <c:v>397.49</c:v>
                </c:pt>
                <c:pt idx="33576">
                  <c:v>397.49</c:v>
                </c:pt>
                <c:pt idx="33577">
                  <c:v>397.89</c:v>
                </c:pt>
                <c:pt idx="33578">
                  <c:v>397.89</c:v>
                </c:pt>
                <c:pt idx="33579">
                  <c:v>397.49</c:v>
                </c:pt>
                <c:pt idx="33580">
                  <c:v>397.89</c:v>
                </c:pt>
                <c:pt idx="33581">
                  <c:v>397.89</c:v>
                </c:pt>
                <c:pt idx="33582">
                  <c:v>397.89</c:v>
                </c:pt>
                <c:pt idx="33583">
                  <c:v>397.49</c:v>
                </c:pt>
                <c:pt idx="33584">
                  <c:v>397.49</c:v>
                </c:pt>
                <c:pt idx="33585">
                  <c:v>397.89</c:v>
                </c:pt>
                <c:pt idx="33586">
                  <c:v>397.89</c:v>
                </c:pt>
                <c:pt idx="33587">
                  <c:v>397.89</c:v>
                </c:pt>
                <c:pt idx="33588">
                  <c:v>397.89</c:v>
                </c:pt>
                <c:pt idx="33589">
                  <c:v>397.89</c:v>
                </c:pt>
                <c:pt idx="33590">
                  <c:v>397.49</c:v>
                </c:pt>
                <c:pt idx="33591">
                  <c:v>397.49</c:v>
                </c:pt>
                <c:pt idx="33592">
                  <c:v>397.49</c:v>
                </c:pt>
                <c:pt idx="33593">
                  <c:v>397.89</c:v>
                </c:pt>
                <c:pt idx="33594">
                  <c:v>397.89</c:v>
                </c:pt>
                <c:pt idx="33595">
                  <c:v>397.89</c:v>
                </c:pt>
                <c:pt idx="33596">
                  <c:v>397.89</c:v>
                </c:pt>
                <c:pt idx="33597">
                  <c:v>397.89</c:v>
                </c:pt>
                <c:pt idx="33598">
                  <c:v>397.89</c:v>
                </c:pt>
                <c:pt idx="33599">
                  <c:v>397.89</c:v>
                </c:pt>
                <c:pt idx="33600">
                  <c:v>397.49</c:v>
                </c:pt>
                <c:pt idx="33601">
                  <c:v>397.89</c:v>
                </c:pt>
                <c:pt idx="33602">
                  <c:v>397.89</c:v>
                </c:pt>
                <c:pt idx="33603">
                  <c:v>397.49</c:v>
                </c:pt>
                <c:pt idx="33604">
                  <c:v>397.89</c:v>
                </c:pt>
                <c:pt idx="33605">
                  <c:v>397.89</c:v>
                </c:pt>
                <c:pt idx="33606">
                  <c:v>397.89</c:v>
                </c:pt>
                <c:pt idx="33607">
                  <c:v>397.49</c:v>
                </c:pt>
                <c:pt idx="33608">
                  <c:v>397.49</c:v>
                </c:pt>
                <c:pt idx="33609">
                  <c:v>397.49</c:v>
                </c:pt>
                <c:pt idx="33610">
                  <c:v>397.89</c:v>
                </c:pt>
                <c:pt idx="33611">
                  <c:v>397.89</c:v>
                </c:pt>
                <c:pt idx="33612">
                  <c:v>397.89</c:v>
                </c:pt>
                <c:pt idx="33613">
                  <c:v>397.49</c:v>
                </c:pt>
                <c:pt idx="33614">
                  <c:v>397.89</c:v>
                </c:pt>
                <c:pt idx="33615">
                  <c:v>397.89</c:v>
                </c:pt>
                <c:pt idx="33616">
                  <c:v>397.49</c:v>
                </c:pt>
                <c:pt idx="33617">
                  <c:v>397.89</c:v>
                </c:pt>
                <c:pt idx="33618">
                  <c:v>397.89</c:v>
                </c:pt>
                <c:pt idx="33619">
                  <c:v>397.89</c:v>
                </c:pt>
                <c:pt idx="33620">
                  <c:v>397.89</c:v>
                </c:pt>
                <c:pt idx="33621">
                  <c:v>397.89</c:v>
                </c:pt>
                <c:pt idx="33622">
                  <c:v>397.49</c:v>
                </c:pt>
                <c:pt idx="33623">
                  <c:v>397.89</c:v>
                </c:pt>
                <c:pt idx="33624">
                  <c:v>397.89</c:v>
                </c:pt>
                <c:pt idx="33625">
                  <c:v>397.89</c:v>
                </c:pt>
                <c:pt idx="33626">
                  <c:v>397.49</c:v>
                </c:pt>
                <c:pt idx="33627">
                  <c:v>397.89</c:v>
                </c:pt>
                <c:pt idx="33628">
                  <c:v>397.89</c:v>
                </c:pt>
                <c:pt idx="33629">
                  <c:v>397.89</c:v>
                </c:pt>
                <c:pt idx="33630">
                  <c:v>397.89</c:v>
                </c:pt>
                <c:pt idx="33631">
                  <c:v>397.89</c:v>
                </c:pt>
                <c:pt idx="33632">
                  <c:v>397.89</c:v>
                </c:pt>
                <c:pt idx="33633">
                  <c:v>397.89</c:v>
                </c:pt>
                <c:pt idx="33634">
                  <c:v>397.89</c:v>
                </c:pt>
                <c:pt idx="33635">
                  <c:v>397.89</c:v>
                </c:pt>
                <c:pt idx="33636">
                  <c:v>397.89</c:v>
                </c:pt>
                <c:pt idx="33637">
                  <c:v>397.89</c:v>
                </c:pt>
                <c:pt idx="33638">
                  <c:v>397.89</c:v>
                </c:pt>
                <c:pt idx="33639">
                  <c:v>397.49</c:v>
                </c:pt>
                <c:pt idx="33640">
                  <c:v>397.49</c:v>
                </c:pt>
                <c:pt idx="33641">
                  <c:v>397.89</c:v>
                </c:pt>
                <c:pt idx="33642">
                  <c:v>397.89</c:v>
                </c:pt>
                <c:pt idx="33643">
                  <c:v>397.89</c:v>
                </c:pt>
                <c:pt idx="33644">
                  <c:v>397.49</c:v>
                </c:pt>
                <c:pt idx="33645">
                  <c:v>397.89</c:v>
                </c:pt>
                <c:pt idx="33646">
                  <c:v>397.49</c:v>
                </c:pt>
                <c:pt idx="33647">
                  <c:v>397.49</c:v>
                </c:pt>
                <c:pt idx="33648">
                  <c:v>397.49</c:v>
                </c:pt>
                <c:pt idx="33649">
                  <c:v>397.89</c:v>
                </c:pt>
                <c:pt idx="33650">
                  <c:v>397.49</c:v>
                </c:pt>
                <c:pt idx="33651">
                  <c:v>397.89</c:v>
                </c:pt>
                <c:pt idx="33652">
                  <c:v>397.89</c:v>
                </c:pt>
                <c:pt idx="33653">
                  <c:v>397.89</c:v>
                </c:pt>
                <c:pt idx="33654">
                  <c:v>397.49</c:v>
                </c:pt>
                <c:pt idx="33655">
                  <c:v>397.89</c:v>
                </c:pt>
                <c:pt idx="33656">
                  <c:v>397.49</c:v>
                </c:pt>
                <c:pt idx="33657">
                  <c:v>397.89</c:v>
                </c:pt>
                <c:pt idx="33658">
                  <c:v>397.89</c:v>
                </c:pt>
                <c:pt idx="33659">
                  <c:v>397.89</c:v>
                </c:pt>
                <c:pt idx="33660">
                  <c:v>397.89</c:v>
                </c:pt>
                <c:pt idx="33661">
                  <c:v>397.49</c:v>
                </c:pt>
                <c:pt idx="33662">
                  <c:v>397.89</c:v>
                </c:pt>
                <c:pt idx="33663">
                  <c:v>397.49</c:v>
                </c:pt>
                <c:pt idx="33664">
                  <c:v>397.89</c:v>
                </c:pt>
                <c:pt idx="33665">
                  <c:v>397.49</c:v>
                </c:pt>
                <c:pt idx="33666">
                  <c:v>397.49</c:v>
                </c:pt>
                <c:pt idx="33667">
                  <c:v>397.49</c:v>
                </c:pt>
                <c:pt idx="33668">
                  <c:v>397.89</c:v>
                </c:pt>
                <c:pt idx="33669">
                  <c:v>397.89</c:v>
                </c:pt>
                <c:pt idx="33670">
                  <c:v>397.49</c:v>
                </c:pt>
                <c:pt idx="33671">
                  <c:v>397.89</c:v>
                </c:pt>
                <c:pt idx="33672">
                  <c:v>397.49</c:v>
                </c:pt>
                <c:pt idx="33673">
                  <c:v>397.89</c:v>
                </c:pt>
                <c:pt idx="33674">
                  <c:v>397.49</c:v>
                </c:pt>
                <c:pt idx="33675">
                  <c:v>397.89</c:v>
                </c:pt>
                <c:pt idx="33676">
                  <c:v>397.49</c:v>
                </c:pt>
                <c:pt idx="33677">
                  <c:v>397.89</c:v>
                </c:pt>
                <c:pt idx="33678">
                  <c:v>397.89</c:v>
                </c:pt>
                <c:pt idx="33679">
                  <c:v>397.89</c:v>
                </c:pt>
                <c:pt idx="33680">
                  <c:v>397.89</c:v>
                </c:pt>
                <c:pt idx="33681">
                  <c:v>397.89</c:v>
                </c:pt>
                <c:pt idx="33682">
                  <c:v>397.89</c:v>
                </c:pt>
                <c:pt idx="33683">
                  <c:v>397.89</c:v>
                </c:pt>
                <c:pt idx="33684">
                  <c:v>397.89</c:v>
                </c:pt>
                <c:pt idx="33685">
                  <c:v>397.49</c:v>
                </c:pt>
                <c:pt idx="33686">
                  <c:v>397.89</c:v>
                </c:pt>
                <c:pt idx="33687">
                  <c:v>397.49</c:v>
                </c:pt>
                <c:pt idx="33688">
                  <c:v>397.89</c:v>
                </c:pt>
                <c:pt idx="33689">
                  <c:v>397.89</c:v>
                </c:pt>
                <c:pt idx="33690">
                  <c:v>397.89</c:v>
                </c:pt>
                <c:pt idx="33691">
                  <c:v>397.49</c:v>
                </c:pt>
                <c:pt idx="33692">
                  <c:v>397.89</c:v>
                </c:pt>
                <c:pt idx="33693">
                  <c:v>397.89</c:v>
                </c:pt>
                <c:pt idx="33694">
                  <c:v>397.49</c:v>
                </c:pt>
                <c:pt idx="33695">
                  <c:v>397.49</c:v>
                </c:pt>
                <c:pt idx="33696">
                  <c:v>397.49</c:v>
                </c:pt>
                <c:pt idx="33697">
                  <c:v>397.89</c:v>
                </c:pt>
                <c:pt idx="33698">
                  <c:v>397.89</c:v>
                </c:pt>
                <c:pt idx="33699">
                  <c:v>397.89</c:v>
                </c:pt>
                <c:pt idx="33700">
                  <c:v>397.49</c:v>
                </c:pt>
                <c:pt idx="33701">
                  <c:v>397.89</c:v>
                </c:pt>
                <c:pt idx="33702">
                  <c:v>397.89</c:v>
                </c:pt>
                <c:pt idx="33703">
                  <c:v>397.89</c:v>
                </c:pt>
                <c:pt idx="33704">
                  <c:v>397.89</c:v>
                </c:pt>
                <c:pt idx="33705">
                  <c:v>397.89</c:v>
                </c:pt>
                <c:pt idx="33706">
                  <c:v>397.49</c:v>
                </c:pt>
                <c:pt idx="33707">
                  <c:v>397.49</c:v>
                </c:pt>
                <c:pt idx="33708">
                  <c:v>397.89</c:v>
                </c:pt>
                <c:pt idx="33709">
                  <c:v>397.89</c:v>
                </c:pt>
                <c:pt idx="33710">
                  <c:v>397.89</c:v>
                </c:pt>
                <c:pt idx="33711">
                  <c:v>397.89</c:v>
                </c:pt>
                <c:pt idx="33712">
                  <c:v>397.89</c:v>
                </c:pt>
                <c:pt idx="33713">
                  <c:v>397.89</c:v>
                </c:pt>
                <c:pt idx="33714">
                  <c:v>397.89</c:v>
                </c:pt>
                <c:pt idx="33715">
                  <c:v>397.89</c:v>
                </c:pt>
                <c:pt idx="33716">
                  <c:v>397.89</c:v>
                </c:pt>
                <c:pt idx="33717">
                  <c:v>397.89</c:v>
                </c:pt>
                <c:pt idx="33718">
                  <c:v>397.49</c:v>
                </c:pt>
                <c:pt idx="33719">
                  <c:v>397.49</c:v>
                </c:pt>
                <c:pt idx="33720">
                  <c:v>397.49</c:v>
                </c:pt>
                <c:pt idx="33721">
                  <c:v>397.89</c:v>
                </c:pt>
                <c:pt idx="33722">
                  <c:v>397.49</c:v>
                </c:pt>
                <c:pt idx="33723">
                  <c:v>397.89</c:v>
                </c:pt>
                <c:pt idx="33724">
                  <c:v>397.89</c:v>
                </c:pt>
                <c:pt idx="33725">
                  <c:v>397.89</c:v>
                </c:pt>
                <c:pt idx="33726">
                  <c:v>397.49</c:v>
                </c:pt>
                <c:pt idx="33727">
                  <c:v>397.49</c:v>
                </c:pt>
                <c:pt idx="33728">
                  <c:v>397.49</c:v>
                </c:pt>
                <c:pt idx="33729">
                  <c:v>397.49</c:v>
                </c:pt>
                <c:pt idx="33730">
                  <c:v>397.49</c:v>
                </c:pt>
                <c:pt idx="33731">
                  <c:v>397.49</c:v>
                </c:pt>
                <c:pt idx="33732">
                  <c:v>397.49</c:v>
                </c:pt>
                <c:pt idx="33733">
                  <c:v>397.89</c:v>
                </c:pt>
                <c:pt idx="33734">
                  <c:v>397.49</c:v>
                </c:pt>
                <c:pt idx="33735">
                  <c:v>397.89</c:v>
                </c:pt>
                <c:pt idx="33736">
                  <c:v>397.89</c:v>
                </c:pt>
                <c:pt idx="33737">
                  <c:v>397.89</c:v>
                </c:pt>
                <c:pt idx="33738">
                  <c:v>397.49</c:v>
                </c:pt>
                <c:pt idx="33739">
                  <c:v>397.89</c:v>
                </c:pt>
                <c:pt idx="33740">
                  <c:v>397.89</c:v>
                </c:pt>
                <c:pt idx="33741">
                  <c:v>397.89</c:v>
                </c:pt>
                <c:pt idx="33742">
                  <c:v>397.49</c:v>
                </c:pt>
                <c:pt idx="33743">
                  <c:v>397.89</c:v>
                </c:pt>
                <c:pt idx="33744">
                  <c:v>397.49</c:v>
                </c:pt>
                <c:pt idx="33745">
                  <c:v>397.89</c:v>
                </c:pt>
                <c:pt idx="33746">
                  <c:v>397.49</c:v>
                </c:pt>
                <c:pt idx="33747">
                  <c:v>397.89</c:v>
                </c:pt>
                <c:pt idx="33748">
                  <c:v>397.89</c:v>
                </c:pt>
                <c:pt idx="33749">
                  <c:v>397.49</c:v>
                </c:pt>
                <c:pt idx="33750">
                  <c:v>397.49</c:v>
                </c:pt>
                <c:pt idx="33751">
                  <c:v>397.89</c:v>
                </c:pt>
                <c:pt idx="33752">
                  <c:v>397.89</c:v>
                </c:pt>
                <c:pt idx="33753">
                  <c:v>397.89</c:v>
                </c:pt>
                <c:pt idx="33754">
                  <c:v>397.49</c:v>
                </c:pt>
                <c:pt idx="33755">
                  <c:v>397.89</c:v>
                </c:pt>
                <c:pt idx="33756">
                  <c:v>397.89</c:v>
                </c:pt>
                <c:pt idx="33757">
                  <c:v>397.89</c:v>
                </c:pt>
                <c:pt idx="33758">
                  <c:v>397.49</c:v>
                </c:pt>
                <c:pt idx="33759">
                  <c:v>397.89</c:v>
                </c:pt>
                <c:pt idx="33760">
                  <c:v>397.89</c:v>
                </c:pt>
                <c:pt idx="33761">
                  <c:v>397.89</c:v>
                </c:pt>
                <c:pt idx="33762">
                  <c:v>397.49</c:v>
                </c:pt>
                <c:pt idx="33763">
                  <c:v>397.89</c:v>
                </c:pt>
                <c:pt idx="33764">
                  <c:v>397.89</c:v>
                </c:pt>
                <c:pt idx="33765">
                  <c:v>397.49</c:v>
                </c:pt>
                <c:pt idx="33766">
                  <c:v>397.49</c:v>
                </c:pt>
                <c:pt idx="33767">
                  <c:v>397.49</c:v>
                </c:pt>
                <c:pt idx="33768">
                  <c:v>397.89</c:v>
                </c:pt>
                <c:pt idx="33769">
                  <c:v>397.89</c:v>
                </c:pt>
                <c:pt idx="33770">
                  <c:v>397.89</c:v>
                </c:pt>
                <c:pt idx="33771">
                  <c:v>397.49</c:v>
                </c:pt>
                <c:pt idx="33772">
                  <c:v>397.49</c:v>
                </c:pt>
                <c:pt idx="33773">
                  <c:v>397.89</c:v>
                </c:pt>
                <c:pt idx="33774">
                  <c:v>397.49</c:v>
                </c:pt>
                <c:pt idx="33775">
                  <c:v>397.89</c:v>
                </c:pt>
                <c:pt idx="33776">
                  <c:v>397.49</c:v>
                </c:pt>
                <c:pt idx="33777">
                  <c:v>397.49</c:v>
                </c:pt>
                <c:pt idx="33778">
                  <c:v>397.49</c:v>
                </c:pt>
                <c:pt idx="33779">
                  <c:v>397.49</c:v>
                </c:pt>
                <c:pt idx="33780">
                  <c:v>397.49</c:v>
                </c:pt>
                <c:pt idx="33781">
                  <c:v>397.49</c:v>
                </c:pt>
                <c:pt idx="33782">
                  <c:v>397.89</c:v>
                </c:pt>
                <c:pt idx="33783">
                  <c:v>397.89</c:v>
                </c:pt>
                <c:pt idx="33784">
                  <c:v>397.89</c:v>
                </c:pt>
                <c:pt idx="33785">
                  <c:v>397.49</c:v>
                </c:pt>
                <c:pt idx="33786">
                  <c:v>397.89</c:v>
                </c:pt>
                <c:pt idx="33787">
                  <c:v>397.49</c:v>
                </c:pt>
                <c:pt idx="33788">
                  <c:v>397.89</c:v>
                </c:pt>
                <c:pt idx="33789">
                  <c:v>397.89</c:v>
                </c:pt>
                <c:pt idx="33790">
                  <c:v>397.49</c:v>
                </c:pt>
                <c:pt idx="33791">
                  <c:v>397.89</c:v>
                </c:pt>
                <c:pt idx="33792">
                  <c:v>397.89</c:v>
                </c:pt>
                <c:pt idx="33793">
                  <c:v>397.49</c:v>
                </c:pt>
                <c:pt idx="33794">
                  <c:v>397.49</c:v>
                </c:pt>
                <c:pt idx="33795">
                  <c:v>397.89</c:v>
                </c:pt>
                <c:pt idx="33796">
                  <c:v>397.49</c:v>
                </c:pt>
                <c:pt idx="33797">
                  <c:v>397.89</c:v>
                </c:pt>
                <c:pt idx="33798">
                  <c:v>397.89</c:v>
                </c:pt>
                <c:pt idx="33799">
                  <c:v>397.49</c:v>
                </c:pt>
                <c:pt idx="33800">
                  <c:v>397.89</c:v>
                </c:pt>
                <c:pt idx="33801">
                  <c:v>397.89</c:v>
                </c:pt>
                <c:pt idx="33802">
                  <c:v>397.49</c:v>
                </c:pt>
                <c:pt idx="33803">
                  <c:v>397.49</c:v>
                </c:pt>
                <c:pt idx="33804">
                  <c:v>397.89</c:v>
                </c:pt>
                <c:pt idx="33805">
                  <c:v>397.89</c:v>
                </c:pt>
                <c:pt idx="33806">
                  <c:v>397.49</c:v>
                </c:pt>
                <c:pt idx="33807">
                  <c:v>397.89</c:v>
                </c:pt>
                <c:pt idx="33808">
                  <c:v>397.89</c:v>
                </c:pt>
                <c:pt idx="33809">
                  <c:v>397.49</c:v>
                </c:pt>
                <c:pt idx="33810">
                  <c:v>397.89</c:v>
                </c:pt>
                <c:pt idx="33811">
                  <c:v>397.89</c:v>
                </c:pt>
                <c:pt idx="33812">
                  <c:v>397.49</c:v>
                </c:pt>
                <c:pt idx="33813">
                  <c:v>397.89</c:v>
                </c:pt>
                <c:pt idx="33814">
                  <c:v>397.89</c:v>
                </c:pt>
                <c:pt idx="33815">
                  <c:v>397.89</c:v>
                </c:pt>
                <c:pt idx="33816">
                  <c:v>397.89</c:v>
                </c:pt>
                <c:pt idx="33817">
                  <c:v>397.89</c:v>
                </c:pt>
                <c:pt idx="33818">
                  <c:v>397.49</c:v>
                </c:pt>
                <c:pt idx="33819">
                  <c:v>397.89</c:v>
                </c:pt>
                <c:pt idx="33820">
                  <c:v>397.49</c:v>
                </c:pt>
                <c:pt idx="33821">
                  <c:v>397.49</c:v>
                </c:pt>
                <c:pt idx="33822">
                  <c:v>397.89</c:v>
                </c:pt>
                <c:pt idx="33823">
                  <c:v>397.89</c:v>
                </c:pt>
                <c:pt idx="33824">
                  <c:v>397.49</c:v>
                </c:pt>
                <c:pt idx="33825">
                  <c:v>397.49</c:v>
                </c:pt>
                <c:pt idx="33826">
                  <c:v>397.49</c:v>
                </c:pt>
                <c:pt idx="33827">
                  <c:v>397.89</c:v>
                </c:pt>
                <c:pt idx="33828">
                  <c:v>397.49</c:v>
                </c:pt>
                <c:pt idx="33829">
                  <c:v>397.89</c:v>
                </c:pt>
                <c:pt idx="33830">
                  <c:v>397.89</c:v>
                </c:pt>
                <c:pt idx="33831">
                  <c:v>397.89</c:v>
                </c:pt>
                <c:pt idx="33832">
                  <c:v>397.89</c:v>
                </c:pt>
                <c:pt idx="33833">
                  <c:v>397.89</c:v>
                </c:pt>
                <c:pt idx="33834">
                  <c:v>397.49</c:v>
                </c:pt>
                <c:pt idx="33835">
                  <c:v>397.49</c:v>
                </c:pt>
                <c:pt idx="33836">
                  <c:v>397.49</c:v>
                </c:pt>
                <c:pt idx="33837">
                  <c:v>397.89</c:v>
                </c:pt>
                <c:pt idx="33838">
                  <c:v>397.49</c:v>
                </c:pt>
                <c:pt idx="33839">
                  <c:v>397.89</c:v>
                </c:pt>
                <c:pt idx="33840">
                  <c:v>397.89</c:v>
                </c:pt>
                <c:pt idx="33841">
                  <c:v>397.49</c:v>
                </c:pt>
                <c:pt idx="33842">
                  <c:v>397.49</c:v>
                </c:pt>
                <c:pt idx="33843">
                  <c:v>397.89</c:v>
                </c:pt>
                <c:pt idx="33844">
                  <c:v>397.49</c:v>
                </c:pt>
                <c:pt idx="33845">
                  <c:v>397.89</c:v>
                </c:pt>
                <c:pt idx="33846">
                  <c:v>397.89</c:v>
                </c:pt>
                <c:pt idx="33847">
                  <c:v>397.89</c:v>
                </c:pt>
                <c:pt idx="33848">
                  <c:v>397.89</c:v>
                </c:pt>
                <c:pt idx="33849">
                  <c:v>397.49</c:v>
                </c:pt>
                <c:pt idx="33850">
                  <c:v>397.89</c:v>
                </c:pt>
                <c:pt idx="33851">
                  <c:v>397.49</c:v>
                </c:pt>
                <c:pt idx="33852">
                  <c:v>397.89</c:v>
                </c:pt>
                <c:pt idx="33853">
                  <c:v>397.49</c:v>
                </c:pt>
                <c:pt idx="33854">
                  <c:v>397.89</c:v>
                </c:pt>
                <c:pt idx="33855">
                  <c:v>397.89</c:v>
                </c:pt>
                <c:pt idx="33856">
                  <c:v>397.49</c:v>
                </c:pt>
                <c:pt idx="33857">
                  <c:v>397.89</c:v>
                </c:pt>
                <c:pt idx="33858">
                  <c:v>397.49</c:v>
                </c:pt>
                <c:pt idx="33859">
                  <c:v>397.89</c:v>
                </c:pt>
                <c:pt idx="33860">
                  <c:v>397.49</c:v>
                </c:pt>
                <c:pt idx="33861">
                  <c:v>397.89</c:v>
                </c:pt>
                <c:pt idx="33862">
                  <c:v>397.49</c:v>
                </c:pt>
                <c:pt idx="33863">
                  <c:v>397.89</c:v>
                </c:pt>
                <c:pt idx="33864">
                  <c:v>397.89</c:v>
                </c:pt>
                <c:pt idx="33865">
                  <c:v>397.89</c:v>
                </c:pt>
                <c:pt idx="33866">
                  <c:v>397.89</c:v>
                </c:pt>
                <c:pt idx="33867">
                  <c:v>397.49</c:v>
                </c:pt>
                <c:pt idx="33868">
                  <c:v>397.49</c:v>
                </c:pt>
                <c:pt idx="33869">
                  <c:v>397.49</c:v>
                </c:pt>
                <c:pt idx="33870">
                  <c:v>397.89</c:v>
                </c:pt>
                <c:pt idx="33871">
                  <c:v>397.49</c:v>
                </c:pt>
                <c:pt idx="33872">
                  <c:v>397.49</c:v>
                </c:pt>
                <c:pt idx="33873">
                  <c:v>397.89</c:v>
                </c:pt>
                <c:pt idx="33874">
                  <c:v>397.49</c:v>
                </c:pt>
                <c:pt idx="33875">
                  <c:v>397.89</c:v>
                </c:pt>
                <c:pt idx="33876">
                  <c:v>397.89</c:v>
                </c:pt>
                <c:pt idx="33877">
                  <c:v>397.89</c:v>
                </c:pt>
                <c:pt idx="33878">
                  <c:v>397.49</c:v>
                </c:pt>
                <c:pt idx="33879">
                  <c:v>397.49</c:v>
                </c:pt>
                <c:pt idx="33880">
                  <c:v>397.49</c:v>
                </c:pt>
                <c:pt idx="33881">
                  <c:v>397.89</c:v>
                </c:pt>
                <c:pt idx="33882">
                  <c:v>397.89</c:v>
                </c:pt>
                <c:pt idx="33883">
                  <c:v>397.49</c:v>
                </c:pt>
                <c:pt idx="33884">
                  <c:v>397.89</c:v>
                </c:pt>
                <c:pt idx="33885">
                  <c:v>397.49</c:v>
                </c:pt>
                <c:pt idx="33886">
                  <c:v>397.49</c:v>
                </c:pt>
                <c:pt idx="33887">
                  <c:v>397.49</c:v>
                </c:pt>
                <c:pt idx="33888">
                  <c:v>397.89</c:v>
                </c:pt>
                <c:pt idx="33889">
                  <c:v>397.89</c:v>
                </c:pt>
                <c:pt idx="33890">
                  <c:v>397.89</c:v>
                </c:pt>
                <c:pt idx="33891">
                  <c:v>397.89</c:v>
                </c:pt>
                <c:pt idx="33892">
                  <c:v>397.89</c:v>
                </c:pt>
                <c:pt idx="33893">
                  <c:v>397.49</c:v>
                </c:pt>
                <c:pt idx="33894">
                  <c:v>397.89</c:v>
                </c:pt>
                <c:pt idx="33895">
                  <c:v>397.49</c:v>
                </c:pt>
                <c:pt idx="33896">
                  <c:v>397.89</c:v>
                </c:pt>
                <c:pt idx="33897">
                  <c:v>397.89</c:v>
                </c:pt>
                <c:pt idx="33898">
                  <c:v>397.89</c:v>
                </c:pt>
                <c:pt idx="33899">
                  <c:v>397.89</c:v>
                </c:pt>
                <c:pt idx="33900">
                  <c:v>397.49</c:v>
                </c:pt>
                <c:pt idx="33901">
                  <c:v>397.89</c:v>
                </c:pt>
                <c:pt idx="33902">
                  <c:v>397.49</c:v>
                </c:pt>
                <c:pt idx="33903">
                  <c:v>397.89</c:v>
                </c:pt>
                <c:pt idx="33904">
                  <c:v>397.49</c:v>
                </c:pt>
                <c:pt idx="33905">
                  <c:v>397.89</c:v>
                </c:pt>
                <c:pt idx="33906">
                  <c:v>397.89</c:v>
                </c:pt>
                <c:pt idx="33907">
                  <c:v>397.49</c:v>
                </c:pt>
                <c:pt idx="33908">
                  <c:v>397.89</c:v>
                </c:pt>
                <c:pt idx="33909">
                  <c:v>397.49</c:v>
                </c:pt>
                <c:pt idx="33910">
                  <c:v>397.49</c:v>
                </c:pt>
                <c:pt idx="33911">
                  <c:v>397.89</c:v>
                </c:pt>
                <c:pt idx="33912">
                  <c:v>397.89</c:v>
                </c:pt>
                <c:pt idx="33913">
                  <c:v>397.89</c:v>
                </c:pt>
                <c:pt idx="33914">
                  <c:v>397.49</c:v>
                </c:pt>
                <c:pt idx="33915">
                  <c:v>397.89</c:v>
                </c:pt>
                <c:pt idx="33916">
                  <c:v>397.49</c:v>
                </c:pt>
                <c:pt idx="33917">
                  <c:v>397.49</c:v>
                </c:pt>
                <c:pt idx="33918">
                  <c:v>397.89</c:v>
                </c:pt>
                <c:pt idx="33919">
                  <c:v>397.89</c:v>
                </c:pt>
                <c:pt idx="33920">
                  <c:v>397.49</c:v>
                </c:pt>
                <c:pt idx="33921">
                  <c:v>397.49</c:v>
                </c:pt>
                <c:pt idx="33922">
                  <c:v>397.49</c:v>
                </c:pt>
                <c:pt idx="33923">
                  <c:v>397.89</c:v>
                </c:pt>
                <c:pt idx="33924">
                  <c:v>397.89</c:v>
                </c:pt>
                <c:pt idx="33925">
                  <c:v>397.89</c:v>
                </c:pt>
                <c:pt idx="33926">
                  <c:v>397.89</c:v>
                </c:pt>
                <c:pt idx="33927">
                  <c:v>397.49</c:v>
                </c:pt>
                <c:pt idx="33928">
                  <c:v>397.49</c:v>
                </c:pt>
                <c:pt idx="33929">
                  <c:v>397.89</c:v>
                </c:pt>
                <c:pt idx="33930">
                  <c:v>397.49</c:v>
                </c:pt>
                <c:pt idx="33931">
                  <c:v>397.89</c:v>
                </c:pt>
                <c:pt idx="33932">
                  <c:v>397.49</c:v>
                </c:pt>
                <c:pt idx="33933">
                  <c:v>397.89</c:v>
                </c:pt>
                <c:pt idx="33934">
                  <c:v>397.49</c:v>
                </c:pt>
                <c:pt idx="33935">
                  <c:v>397.89</c:v>
                </c:pt>
                <c:pt idx="33936">
                  <c:v>397.89</c:v>
                </c:pt>
                <c:pt idx="33937">
                  <c:v>397.49</c:v>
                </c:pt>
                <c:pt idx="33938">
                  <c:v>397.89</c:v>
                </c:pt>
                <c:pt idx="33939">
                  <c:v>397.49</c:v>
                </c:pt>
                <c:pt idx="33940">
                  <c:v>397.89</c:v>
                </c:pt>
                <c:pt idx="33941">
                  <c:v>397.49</c:v>
                </c:pt>
                <c:pt idx="33942">
                  <c:v>397.49</c:v>
                </c:pt>
                <c:pt idx="33943">
                  <c:v>397.89</c:v>
                </c:pt>
                <c:pt idx="33944">
                  <c:v>397.49</c:v>
                </c:pt>
                <c:pt idx="33945">
                  <c:v>397.89</c:v>
                </c:pt>
                <c:pt idx="33946">
                  <c:v>397.49</c:v>
                </c:pt>
                <c:pt idx="33947">
                  <c:v>397.49</c:v>
                </c:pt>
                <c:pt idx="33948">
                  <c:v>397.49</c:v>
                </c:pt>
                <c:pt idx="33949">
                  <c:v>397.89</c:v>
                </c:pt>
                <c:pt idx="33950">
                  <c:v>397.89</c:v>
                </c:pt>
                <c:pt idx="33951">
                  <c:v>397.89</c:v>
                </c:pt>
                <c:pt idx="33952">
                  <c:v>397.89</c:v>
                </c:pt>
                <c:pt idx="33953">
                  <c:v>397.49</c:v>
                </c:pt>
                <c:pt idx="33954">
                  <c:v>397.49</c:v>
                </c:pt>
                <c:pt idx="33955">
                  <c:v>397.89</c:v>
                </c:pt>
                <c:pt idx="33956">
                  <c:v>397.89</c:v>
                </c:pt>
                <c:pt idx="33957">
                  <c:v>397.49</c:v>
                </c:pt>
                <c:pt idx="33958">
                  <c:v>397.89</c:v>
                </c:pt>
                <c:pt idx="33959">
                  <c:v>397.89</c:v>
                </c:pt>
                <c:pt idx="33960">
                  <c:v>397.49</c:v>
                </c:pt>
                <c:pt idx="33961">
                  <c:v>397.89</c:v>
                </c:pt>
                <c:pt idx="33962">
                  <c:v>397.49</c:v>
                </c:pt>
                <c:pt idx="33963">
                  <c:v>397.89</c:v>
                </c:pt>
                <c:pt idx="33964">
                  <c:v>397.49</c:v>
                </c:pt>
                <c:pt idx="33965">
                  <c:v>397.49</c:v>
                </c:pt>
                <c:pt idx="33966">
                  <c:v>397.89</c:v>
                </c:pt>
                <c:pt idx="33967">
                  <c:v>397.49</c:v>
                </c:pt>
                <c:pt idx="33968">
                  <c:v>397.89</c:v>
                </c:pt>
                <c:pt idx="33969">
                  <c:v>397.49</c:v>
                </c:pt>
                <c:pt idx="33970">
                  <c:v>397.89</c:v>
                </c:pt>
                <c:pt idx="33971">
                  <c:v>397.89</c:v>
                </c:pt>
                <c:pt idx="33972">
                  <c:v>397.49</c:v>
                </c:pt>
                <c:pt idx="33973">
                  <c:v>397.89</c:v>
                </c:pt>
                <c:pt idx="33974">
                  <c:v>397.49</c:v>
                </c:pt>
                <c:pt idx="33975">
                  <c:v>397.89</c:v>
                </c:pt>
                <c:pt idx="33976">
                  <c:v>397.89</c:v>
                </c:pt>
                <c:pt idx="33977">
                  <c:v>397.89</c:v>
                </c:pt>
                <c:pt idx="33978">
                  <c:v>397.49</c:v>
                </c:pt>
                <c:pt idx="33979">
                  <c:v>397.49</c:v>
                </c:pt>
                <c:pt idx="33980">
                  <c:v>397.89</c:v>
                </c:pt>
                <c:pt idx="33981">
                  <c:v>397.89</c:v>
                </c:pt>
                <c:pt idx="33982">
                  <c:v>397.89</c:v>
                </c:pt>
                <c:pt idx="33983">
                  <c:v>397.89</c:v>
                </c:pt>
                <c:pt idx="33984">
                  <c:v>397.89</c:v>
                </c:pt>
                <c:pt idx="33985">
                  <c:v>397.49</c:v>
                </c:pt>
                <c:pt idx="33986">
                  <c:v>397.49</c:v>
                </c:pt>
                <c:pt idx="33987">
                  <c:v>397.89</c:v>
                </c:pt>
                <c:pt idx="33988">
                  <c:v>397.89</c:v>
                </c:pt>
                <c:pt idx="33989">
                  <c:v>397.49</c:v>
                </c:pt>
                <c:pt idx="33990">
                  <c:v>397.89</c:v>
                </c:pt>
                <c:pt idx="33991">
                  <c:v>397.89</c:v>
                </c:pt>
                <c:pt idx="33992">
                  <c:v>397.89</c:v>
                </c:pt>
                <c:pt idx="33993">
                  <c:v>397.89</c:v>
                </c:pt>
                <c:pt idx="33994">
                  <c:v>397.89</c:v>
                </c:pt>
                <c:pt idx="33995">
                  <c:v>397.89</c:v>
                </c:pt>
                <c:pt idx="33996">
                  <c:v>397.89</c:v>
                </c:pt>
                <c:pt idx="33997">
                  <c:v>397.89</c:v>
                </c:pt>
                <c:pt idx="33998">
                  <c:v>397.89</c:v>
                </c:pt>
                <c:pt idx="33999">
                  <c:v>397.89</c:v>
                </c:pt>
                <c:pt idx="34000">
                  <c:v>397.89</c:v>
                </c:pt>
                <c:pt idx="34001">
                  <c:v>397.89</c:v>
                </c:pt>
                <c:pt idx="34002">
                  <c:v>397.89</c:v>
                </c:pt>
                <c:pt idx="34003">
                  <c:v>397.89</c:v>
                </c:pt>
                <c:pt idx="34004">
                  <c:v>397.89</c:v>
                </c:pt>
                <c:pt idx="34005">
                  <c:v>397.49</c:v>
                </c:pt>
                <c:pt idx="34006">
                  <c:v>397.89</c:v>
                </c:pt>
                <c:pt idx="34007">
                  <c:v>397.89</c:v>
                </c:pt>
                <c:pt idx="34008">
                  <c:v>397.49</c:v>
                </c:pt>
                <c:pt idx="34009">
                  <c:v>397.49</c:v>
                </c:pt>
                <c:pt idx="34010">
                  <c:v>397.89</c:v>
                </c:pt>
                <c:pt idx="34011">
                  <c:v>397.49</c:v>
                </c:pt>
                <c:pt idx="34012">
                  <c:v>397.49</c:v>
                </c:pt>
                <c:pt idx="34013">
                  <c:v>397.89</c:v>
                </c:pt>
                <c:pt idx="34014">
                  <c:v>397.89</c:v>
                </c:pt>
                <c:pt idx="34015">
                  <c:v>397.89</c:v>
                </c:pt>
                <c:pt idx="34016">
                  <c:v>397.89</c:v>
                </c:pt>
                <c:pt idx="34017">
                  <c:v>397.49</c:v>
                </c:pt>
                <c:pt idx="34018">
                  <c:v>397.89</c:v>
                </c:pt>
                <c:pt idx="34019">
                  <c:v>397.89</c:v>
                </c:pt>
                <c:pt idx="34020">
                  <c:v>397.49</c:v>
                </c:pt>
                <c:pt idx="34021">
                  <c:v>397.49</c:v>
                </c:pt>
                <c:pt idx="34022">
                  <c:v>397.89</c:v>
                </c:pt>
                <c:pt idx="34023">
                  <c:v>397.89</c:v>
                </c:pt>
                <c:pt idx="34024">
                  <c:v>397.89</c:v>
                </c:pt>
                <c:pt idx="34025">
                  <c:v>397.49</c:v>
                </c:pt>
                <c:pt idx="34026">
                  <c:v>397.89</c:v>
                </c:pt>
                <c:pt idx="34027">
                  <c:v>397.49</c:v>
                </c:pt>
                <c:pt idx="34028">
                  <c:v>397.89</c:v>
                </c:pt>
                <c:pt idx="34029">
                  <c:v>397.89</c:v>
                </c:pt>
                <c:pt idx="34030">
                  <c:v>397.89</c:v>
                </c:pt>
                <c:pt idx="34031">
                  <c:v>397.49</c:v>
                </c:pt>
                <c:pt idx="34032">
                  <c:v>397.89</c:v>
                </c:pt>
                <c:pt idx="34033">
                  <c:v>397.49</c:v>
                </c:pt>
                <c:pt idx="34034">
                  <c:v>397.89</c:v>
                </c:pt>
                <c:pt idx="34035">
                  <c:v>397.89</c:v>
                </c:pt>
                <c:pt idx="34036">
                  <c:v>397.49</c:v>
                </c:pt>
                <c:pt idx="34037">
                  <c:v>397.89</c:v>
                </c:pt>
                <c:pt idx="34038">
                  <c:v>397.89</c:v>
                </c:pt>
                <c:pt idx="34039">
                  <c:v>397.89</c:v>
                </c:pt>
                <c:pt idx="34040">
                  <c:v>397.89</c:v>
                </c:pt>
                <c:pt idx="34041">
                  <c:v>397.89</c:v>
                </c:pt>
                <c:pt idx="34042">
                  <c:v>397.89</c:v>
                </c:pt>
                <c:pt idx="34043">
                  <c:v>397.89</c:v>
                </c:pt>
                <c:pt idx="34044">
                  <c:v>397.89</c:v>
                </c:pt>
                <c:pt idx="34045">
                  <c:v>397.89</c:v>
                </c:pt>
                <c:pt idx="34046">
                  <c:v>397.49</c:v>
                </c:pt>
                <c:pt idx="34047">
                  <c:v>397.89</c:v>
                </c:pt>
                <c:pt idx="34048">
                  <c:v>397.49</c:v>
                </c:pt>
                <c:pt idx="34049">
                  <c:v>397.49</c:v>
                </c:pt>
                <c:pt idx="34050">
                  <c:v>397.89</c:v>
                </c:pt>
                <c:pt idx="34051">
                  <c:v>397.89</c:v>
                </c:pt>
                <c:pt idx="34052">
                  <c:v>397.89</c:v>
                </c:pt>
                <c:pt idx="34053">
                  <c:v>397.49</c:v>
                </c:pt>
                <c:pt idx="34054">
                  <c:v>397.89</c:v>
                </c:pt>
                <c:pt idx="34055">
                  <c:v>397.49</c:v>
                </c:pt>
                <c:pt idx="34056">
                  <c:v>397.49</c:v>
                </c:pt>
                <c:pt idx="34057">
                  <c:v>397.49</c:v>
                </c:pt>
                <c:pt idx="34058">
                  <c:v>397.49</c:v>
                </c:pt>
                <c:pt idx="34059">
                  <c:v>397.49</c:v>
                </c:pt>
                <c:pt idx="34060">
                  <c:v>397.89</c:v>
                </c:pt>
                <c:pt idx="34061">
                  <c:v>397.89</c:v>
                </c:pt>
                <c:pt idx="34062">
                  <c:v>397.89</c:v>
                </c:pt>
                <c:pt idx="34063">
                  <c:v>397.49</c:v>
                </c:pt>
                <c:pt idx="34064">
                  <c:v>397.89</c:v>
                </c:pt>
                <c:pt idx="34065">
                  <c:v>397.49</c:v>
                </c:pt>
                <c:pt idx="34066">
                  <c:v>397.49</c:v>
                </c:pt>
                <c:pt idx="34067">
                  <c:v>397.89</c:v>
                </c:pt>
                <c:pt idx="34068">
                  <c:v>397.49</c:v>
                </c:pt>
                <c:pt idx="34069">
                  <c:v>397.89</c:v>
                </c:pt>
                <c:pt idx="34070">
                  <c:v>397.49</c:v>
                </c:pt>
                <c:pt idx="34071">
                  <c:v>397.89</c:v>
                </c:pt>
                <c:pt idx="34072">
                  <c:v>397.89</c:v>
                </c:pt>
                <c:pt idx="34073">
                  <c:v>397.89</c:v>
                </c:pt>
                <c:pt idx="34074">
                  <c:v>397.89</c:v>
                </c:pt>
                <c:pt idx="34075">
                  <c:v>397.49</c:v>
                </c:pt>
                <c:pt idx="34076">
                  <c:v>397.89</c:v>
                </c:pt>
                <c:pt idx="34077">
                  <c:v>397.49</c:v>
                </c:pt>
                <c:pt idx="34078">
                  <c:v>397.89</c:v>
                </c:pt>
                <c:pt idx="34079">
                  <c:v>397.89</c:v>
                </c:pt>
                <c:pt idx="34080">
                  <c:v>397.89</c:v>
                </c:pt>
                <c:pt idx="34081">
                  <c:v>397.89</c:v>
                </c:pt>
                <c:pt idx="34082">
                  <c:v>397.89</c:v>
                </c:pt>
                <c:pt idx="34083">
                  <c:v>397.89</c:v>
                </c:pt>
                <c:pt idx="34084">
                  <c:v>397.49</c:v>
                </c:pt>
                <c:pt idx="34085">
                  <c:v>397.89</c:v>
                </c:pt>
                <c:pt idx="34086">
                  <c:v>397.49</c:v>
                </c:pt>
                <c:pt idx="34087">
                  <c:v>397.89</c:v>
                </c:pt>
                <c:pt idx="34088">
                  <c:v>397.89</c:v>
                </c:pt>
                <c:pt idx="34089">
                  <c:v>397.89</c:v>
                </c:pt>
                <c:pt idx="34090">
                  <c:v>397.89</c:v>
                </c:pt>
                <c:pt idx="34091">
                  <c:v>397.49</c:v>
                </c:pt>
                <c:pt idx="34092">
                  <c:v>397.89</c:v>
                </c:pt>
                <c:pt idx="34093">
                  <c:v>397.89</c:v>
                </c:pt>
                <c:pt idx="34094">
                  <c:v>397.89</c:v>
                </c:pt>
                <c:pt idx="34095">
                  <c:v>397.89</c:v>
                </c:pt>
                <c:pt idx="34096">
                  <c:v>397.49</c:v>
                </c:pt>
                <c:pt idx="34097">
                  <c:v>397.89</c:v>
                </c:pt>
                <c:pt idx="34098">
                  <c:v>397.49</c:v>
                </c:pt>
                <c:pt idx="34099">
                  <c:v>397.89</c:v>
                </c:pt>
                <c:pt idx="34100">
                  <c:v>397.89</c:v>
                </c:pt>
                <c:pt idx="34101">
                  <c:v>397.89</c:v>
                </c:pt>
                <c:pt idx="34102">
                  <c:v>397.89</c:v>
                </c:pt>
                <c:pt idx="34103">
                  <c:v>397.49</c:v>
                </c:pt>
                <c:pt idx="34104">
                  <c:v>397.89</c:v>
                </c:pt>
                <c:pt idx="34105">
                  <c:v>397.49</c:v>
                </c:pt>
                <c:pt idx="34106">
                  <c:v>397.89</c:v>
                </c:pt>
                <c:pt idx="34107">
                  <c:v>397.89</c:v>
                </c:pt>
                <c:pt idx="34108">
                  <c:v>397.89</c:v>
                </c:pt>
                <c:pt idx="34109">
                  <c:v>397.49</c:v>
                </c:pt>
                <c:pt idx="34110">
                  <c:v>397.49</c:v>
                </c:pt>
                <c:pt idx="34111">
                  <c:v>397.89</c:v>
                </c:pt>
                <c:pt idx="34112">
                  <c:v>397.49</c:v>
                </c:pt>
                <c:pt idx="34113">
                  <c:v>397.89</c:v>
                </c:pt>
                <c:pt idx="34114">
                  <c:v>397.89</c:v>
                </c:pt>
                <c:pt idx="34115">
                  <c:v>397.89</c:v>
                </c:pt>
                <c:pt idx="34116">
                  <c:v>397.49</c:v>
                </c:pt>
                <c:pt idx="34117">
                  <c:v>397.89</c:v>
                </c:pt>
                <c:pt idx="34118">
                  <c:v>397.49</c:v>
                </c:pt>
                <c:pt idx="34119">
                  <c:v>397.49</c:v>
                </c:pt>
                <c:pt idx="34120">
                  <c:v>397.89</c:v>
                </c:pt>
                <c:pt idx="34121">
                  <c:v>397.49</c:v>
                </c:pt>
                <c:pt idx="34122">
                  <c:v>397.89</c:v>
                </c:pt>
                <c:pt idx="34123">
                  <c:v>397.89</c:v>
                </c:pt>
                <c:pt idx="34124">
                  <c:v>397.89</c:v>
                </c:pt>
                <c:pt idx="34125">
                  <c:v>397.49</c:v>
                </c:pt>
                <c:pt idx="34126">
                  <c:v>397.49</c:v>
                </c:pt>
                <c:pt idx="34127">
                  <c:v>397.49</c:v>
                </c:pt>
                <c:pt idx="34128">
                  <c:v>397.89</c:v>
                </c:pt>
                <c:pt idx="34129">
                  <c:v>397.89</c:v>
                </c:pt>
                <c:pt idx="34130">
                  <c:v>397.49</c:v>
                </c:pt>
                <c:pt idx="34131">
                  <c:v>397.89</c:v>
                </c:pt>
                <c:pt idx="34132">
                  <c:v>397.89</c:v>
                </c:pt>
                <c:pt idx="34133">
                  <c:v>397.89</c:v>
                </c:pt>
                <c:pt idx="34134">
                  <c:v>397.89</c:v>
                </c:pt>
                <c:pt idx="34135">
                  <c:v>397.89</c:v>
                </c:pt>
                <c:pt idx="34136">
                  <c:v>397.89</c:v>
                </c:pt>
                <c:pt idx="34137">
                  <c:v>397.49</c:v>
                </c:pt>
                <c:pt idx="34138">
                  <c:v>397.89</c:v>
                </c:pt>
                <c:pt idx="34139">
                  <c:v>397.89</c:v>
                </c:pt>
                <c:pt idx="34140">
                  <c:v>397.89</c:v>
                </c:pt>
                <c:pt idx="34141">
                  <c:v>397.89</c:v>
                </c:pt>
                <c:pt idx="34142">
                  <c:v>397.89</c:v>
                </c:pt>
                <c:pt idx="34143">
                  <c:v>397.49</c:v>
                </c:pt>
                <c:pt idx="34144">
                  <c:v>397.89</c:v>
                </c:pt>
                <c:pt idx="34145">
                  <c:v>397.89</c:v>
                </c:pt>
                <c:pt idx="34146">
                  <c:v>397.49</c:v>
                </c:pt>
                <c:pt idx="34147">
                  <c:v>397.89</c:v>
                </c:pt>
                <c:pt idx="34148">
                  <c:v>397.89</c:v>
                </c:pt>
                <c:pt idx="34149">
                  <c:v>397.49</c:v>
                </c:pt>
                <c:pt idx="34150">
                  <c:v>397.49</c:v>
                </c:pt>
                <c:pt idx="34151">
                  <c:v>397.49</c:v>
                </c:pt>
                <c:pt idx="34152">
                  <c:v>397.89</c:v>
                </c:pt>
                <c:pt idx="34153">
                  <c:v>397.89</c:v>
                </c:pt>
                <c:pt idx="34154">
                  <c:v>397.89</c:v>
                </c:pt>
                <c:pt idx="34155">
                  <c:v>397.49</c:v>
                </c:pt>
                <c:pt idx="34156">
                  <c:v>397.89</c:v>
                </c:pt>
                <c:pt idx="34157">
                  <c:v>397.89</c:v>
                </c:pt>
                <c:pt idx="34158">
                  <c:v>397.89</c:v>
                </c:pt>
                <c:pt idx="34159">
                  <c:v>397.89</c:v>
                </c:pt>
                <c:pt idx="34160">
                  <c:v>397.89</c:v>
                </c:pt>
                <c:pt idx="34161">
                  <c:v>397.49</c:v>
                </c:pt>
                <c:pt idx="34162">
                  <c:v>397.89</c:v>
                </c:pt>
                <c:pt idx="34163">
                  <c:v>397.89</c:v>
                </c:pt>
                <c:pt idx="34164">
                  <c:v>397.49</c:v>
                </c:pt>
                <c:pt idx="34165">
                  <c:v>397.49</c:v>
                </c:pt>
                <c:pt idx="34166">
                  <c:v>397.49</c:v>
                </c:pt>
                <c:pt idx="34167">
                  <c:v>397.89</c:v>
                </c:pt>
                <c:pt idx="34168">
                  <c:v>397.89</c:v>
                </c:pt>
                <c:pt idx="34169">
                  <c:v>397.89</c:v>
                </c:pt>
                <c:pt idx="34170">
                  <c:v>397.89</c:v>
                </c:pt>
                <c:pt idx="34171">
                  <c:v>397.49</c:v>
                </c:pt>
                <c:pt idx="34172">
                  <c:v>397.89</c:v>
                </c:pt>
                <c:pt idx="34173">
                  <c:v>397.49</c:v>
                </c:pt>
                <c:pt idx="34174">
                  <c:v>397.89</c:v>
                </c:pt>
                <c:pt idx="34175">
                  <c:v>397.89</c:v>
                </c:pt>
                <c:pt idx="34176">
                  <c:v>397.89</c:v>
                </c:pt>
                <c:pt idx="34177">
                  <c:v>397.89</c:v>
                </c:pt>
                <c:pt idx="34178">
                  <c:v>397.49</c:v>
                </c:pt>
                <c:pt idx="34179">
                  <c:v>397.49</c:v>
                </c:pt>
                <c:pt idx="34180">
                  <c:v>397.89</c:v>
                </c:pt>
                <c:pt idx="34181">
                  <c:v>397.49</c:v>
                </c:pt>
                <c:pt idx="34182">
                  <c:v>397.89</c:v>
                </c:pt>
                <c:pt idx="34183">
                  <c:v>397.49</c:v>
                </c:pt>
                <c:pt idx="34184">
                  <c:v>397.49</c:v>
                </c:pt>
                <c:pt idx="34185">
                  <c:v>397.89</c:v>
                </c:pt>
                <c:pt idx="34186">
                  <c:v>397.89</c:v>
                </c:pt>
                <c:pt idx="34187">
                  <c:v>397.89</c:v>
                </c:pt>
                <c:pt idx="34188">
                  <c:v>397.89</c:v>
                </c:pt>
                <c:pt idx="34189">
                  <c:v>397.89</c:v>
                </c:pt>
                <c:pt idx="34190">
                  <c:v>397.89</c:v>
                </c:pt>
                <c:pt idx="34191">
                  <c:v>397.89</c:v>
                </c:pt>
                <c:pt idx="34192">
                  <c:v>397.89</c:v>
                </c:pt>
                <c:pt idx="34193">
                  <c:v>397.89</c:v>
                </c:pt>
                <c:pt idx="34194">
                  <c:v>397.89</c:v>
                </c:pt>
                <c:pt idx="34195">
                  <c:v>397.89</c:v>
                </c:pt>
                <c:pt idx="34196">
                  <c:v>397.89</c:v>
                </c:pt>
                <c:pt idx="34197">
                  <c:v>397.49</c:v>
                </c:pt>
                <c:pt idx="34198">
                  <c:v>397.49</c:v>
                </c:pt>
                <c:pt idx="34199">
                  <c:v>397.89</c:v>
                </c:pt>
                <c:pt idx="34200">
                  <c:v>397.49</c:v>
                </c:pt>
                <c:pt idx="34201">
                  <c:v>397.89</c:v>
                </c:pt>
                <c:pt idx="34202">
                  <c:v>397.89</c:v>
                </c:pt>
                <c:pt idx="34203">
                  <c:v>397.89</c:v>
                </c:pt>
                <c:pt idx="34204">
                  <c:v>397.49</c:v>
                </c:pt>
                <c:pt idx="34205">
                  <c:v>397.89</c:v>
                </c:pt>
                <c:pt idx="34206">
                  <c:v>397.89</c:v>
                </c:pt>
                <c:pt idx="34207">
                  <c:v>397.89</c:v>
                </c:pt>
                <c:pt idx="34208">
                  <c:v>397.89</c:v>
                </c:pt>
                <c:pt idx="34209">
                  <c:v>397.49</c:v>
                </c:pt>
                <c:pt idx="34210">
                  <c:v>397.89</c:v>
                </c:pt>
                <c:pt idx="34211">
                  <c:v>397.89</c:v>
                </c:pt>
                <c:pt idx="34212">
                  <c:v>397.49</c:v>
                </c:pt>
                <c:pt idx="34213">
                  <c:v>397.49</c:v>
                </c:pt>
                <c:pt idx="34214">
                  <c:v>397.89</c:v>
                </c:pt>
                <c:pt idx="34215">
                  <c:v>397.89</c:v>
                </c:pt>
                <c:pt idx="34216">
                  <c:v>397.49</c:v>
                </c:pt>
                <c:pt idx="34217">
                  <c:v>397.89</c:v>
                </c:pt>
                <c:pt idx="34218">
                  <c:v>397.89</c:v>
                </c:pt>
                <c:pt idx="34219">
                  <c:v>397.89</c:v>
                </c:pt>
                <c:pt idx="34220">
                  <c:v>397.89</c:v>
                </c:pt>
                <c:pt idx="34221">
                  <c:v>397.49</c:v>
                </c:pt>
                <c:pt idx="34222">
                  <c:v>397.89</c:v>
                </c:pt>
                <c:pt idx="34223">
                  <c:v>397.89</c:v>
                </c:pt>
                <c:pt idx="34224">
                  <c:v>397.89</c:v>
                </c:pt>
                <c:pt idx="34225">
                  <c:v>397.49</c:v>
                </c:pt>
                <c:pt idx="34226">
                  <c:v>397.89</c:v>
                </c:pt>
                <c:pt idx="34227">
                  <c:v>397.89</c:v>
                </c:pt>
                <c:pt idx="34228">
                  <c:v>397.49</c:v>
                </c:pt>
                <c:pt idx="34229">
                  <c:v>397.89</c:v>
                </c:pt>
                <c:pt idx="34230">
                  <c:v>397.89</c:v>
                </c:pt>
                <c:pt idx="34231">
                  <c:v>397.89</c:v>
                </c:pt>
                <c:pt idx="34232">
                  <c:v>397.89</c:v>
                </c:pt>
                <c:pt idx="34233">
                  <c:v>397.89</c:v>
                </c:pt>
                <c:pt idx="34234">
                  <c:v>397.89</c:v>
                </c:pt>
                <c:pt idx="34235">
                  <c:v>397.89</c:v>
                </c:pt>
                <c:pt idx="34236">
                  <c:v>397.89</c:v>
                </c:pt>
                <c:pt idx="34237">
                  <c:v>397.89</c:v>
                </c:pt>
                <c:pt idx="34238">
                  <c:v>397.49</c:v>
                </c:pt>
                <c:pt idx="34239">
                  <c:v>397.89</c:v>
                </c:pt>
                <c:pt idx="34240">
                  <c:v>397.89</c:v>
                </c:pt>
                <c:pt idx="34241">
                  <c:v>397.89</c:v>
                </c:pt>
                <c:pt idx="34242">
                  <c:v>397.89</c:v>
                </c:pt>
                <c:pt idx="34243">
                  <c:v>397.89</c:v>
                </c:pt>
                <c:pt idx="34244">
                  <c:v>397.89</c:v>
                </c:pt>
                <c:pt idx="34245">
                  <c:v>397.89</c:v>
                </c:pt>
                <c:pt idx="34246">
                  <c:v>397.89</c:v>
                </c:pt>
                <c:pt idx="34247">
                  <c:v>397.49</c:v>
                </c:pt>
                <c:pt idx="34248">
                  <c:v>397.89</c:v>
                </c:pt>
                <c:pt idx="34249">
                  <c:v>397.49</c:v>
                </c:pt>
                <c:pt idx="34250">
                  <c:v>397.89</c:v>
                </c:pt>
                <c:pt idx="34251">
                  <c:v>397.49</c:v>
                </c:pt>
                <c:pt idx="34252">
                  <c:v>397.49</c:v>
                </c:pt>
                <c:pt idx="34253">
                  <c:v>397.89</c:v>
                </c:pt>
                <c:pt idx="34254">
                  <c:v>397.89</c:v>
                </c:pt>
                <c:pt idx="34255">
                  <c:v>397.89</c:v>
                </c:pt>
                <c:pt idx="34256">
                  <c:v>397.49</c:v>
                </c:pt>
                <c:pt idx="34257">
                  <c:v>397.89</c:v>
                </c:pt>
                <c:pt idx="34258">
                  <c:v>397.89</c:v>
                </c:pt>
                <c:pt idx="34259">
                  <c:v>397.89</c:v>
                </c:pt>
                <c:pt idx="34260">
                  <c:v>397.49</c:v>
                </c:pt>
                <c:pt idx="34261">
                  <c:v>397.89</c:v>
                </c:pt>
                <c:pt idx="34262">
                  <c:v>397.89</c:v>
                </c:pt>
                <c:pt idx="34263">
                  <c:v>397.89</c:v>
                </c:pt>
                <c:pt idx="34264">
                  <c:v>397.49</c:v>
                </c:pt>
                <c:pt idx="34265">
                  <c:v>397.89</c:v>
                </c:pt>
                <c:pt idx="34266">
                  <c:v>397.49</c:v>
                </c:pt>
                <c:pt idx="34267">
                  <c:v>397.89</c:v>
                </c:pt>
                <c:pt idx="34268">
                  <c:v>397.89</c:v>
                </c:pt>
                <c:pt idx="34269">
                  <c:v>397.49</c:v>
                </c:pt>
                <c:pt idx="34270">
                  <c:v>397.89</c:v>
                </c:pt>
                <c:pt idx="34271">
                  <c:v>397.49</c:v>
                </c:pt>
                <c:pt idx="34272">
                  <c:v>397.49</c:v>
                </c:pt>
                <c:pt idx="34273">
                  <c:v>397.89</c:v>
                </c:pt>
                <c:pt idx="34274">
                  <c:v>397.49</c:v>
                </c:pt>
                <c:pt idx="34275">
                  <c:v>397.89</c:v>
                </c:pt>
                <c:pt idx="34276">
                  <c:v>397.49</c:v>
                </c:pt>
                <c:pt idx="34277">
                  <c:v>397.89</c:v>
                </c:pt>
                <c:pt idx="34278">
                  <c:v>397.89</c:v>
                </c:pt>
                <c:pt idx="34279">
                  <c:v>397.89</c:v>
                </c:pt>
                <c:pt idx="34280">
                  <c:v>397.49</c:v>
                </c:pt>
                <c:pt idx="34281">
                  <c:v>397.89</c:v>
                </c:pt>
                <c:pt idx="34282">
                  <c:v>397.89</c:v>
                </c:pt>
                <c:pt idx="34283">
                  <c:v>397.49</c:v>
                </c:pt>
                <c:pt idx="34284">
                  <c:v>397.89</c:v>
                </c:pt>
                <c:pt idx="34285">
                  <c:v>397.49</c:v>
                </c:pt>
                <c:pt idx="34286">
                  <c:v>397.89</c:v>
                </c:pt>
                <c:pt idx="34287">
                  <c:v>397.49</c:v>
                </c:pt>
                <c:pt idx="34288">
                  <c:v>397.89</c:v>
                </c:pt>
                <c:pt idx="34289">
                  <c:v>397.89</c:v>
                </c:pt>
                <c:pt idx="34290">
                  <c:v>397.49</c:v>
                </c:pt>
                <c:pt idx="34291">
                  <c:v>397.89</c:v>
                </c:pt>
                <c:pt idx="34292">
                  <c:v>397.89</c:v>
                </c:pt>
                <c:pt idx="34293">
                  <c:v>397.89</c:v>
                </c:pt>
                <c:pt idx="34294">
                  <c:v>397.89</c:v>
                </c:pt>
                <c:pt idx="34295">
                  <c:v>397.49</c:v>
                </c:pt>
                <c:pt idx="34296">
                  <c:v>397.89</c:v>
                </c:pt>
                <c:pt idx="34297">
                  <c:v>397.49</c:v>
                </c:pt>
                <c:pt idx="34298">
                  <c:v>397.89</c:v>
                </c:pt>
                <c:pt idx="34299">
                  <c:v>397.49</c:v>
                </c:pt>
                <c:pt idx="34300">
                  <c:v>397.89</c:v>
                </c:pt>
                <c:pt idx="34301">
                  <c:v>397.89</c:v>
                </c:pt>
                <c:pt idx="34302">
                  <c:v>397.89</c:v>
                </c:pt>
                <c:pt idx="34303">
                  <c:v>397.89</c:v>
                </c:pt>
                <c:pt idx="34304">
                  <c:v>397.89</c:v>
                </c:pt>
                <c:pt idx="34305">
                  <c:v>397.89</c:v>
                </c:pt>
                <c:pt idx="34306">
                  <c:v>397.89</c:v>
                </c:pt>
                <c:pt idx="34307">
                  <c:v>397.89</c:v>
                </c:pt>
                <c:pt idx="34308">
                  <c:v>397.89</c:v>
                </c:pt>
                <c:pt idx="34309">
                  <c:v>397.89</c:v>
                </c:pt>
                <c:pt idx="34310">
                  <c:v>397.49</c:v>
                </c:pt>
                <c:pt idx="34311">
                  <c:v>397.89</c:v>
                </c:pt>
                <c:pt idx="34312">
                  <c:v>397.89</c:v>
                </c:pt>
                <c:pt idx="34313">
                  <c:v>397.89</c:v>
                </c:pt>
                <c:pt idx="34314">
                  <c:v>397.89</c:v>
                </c:pt>
                <c:pt idx="34315">
                  <c:v>397.49</c:v>
                </c:pt>
                <c:pt idx="34316">
                  <c:v>397.89</c:v>
                </c:pt>
                <c:pt idx="34317">
                  <c:v>397.89</c:v>
                </c:pt>
                <c:pt idx="34318">
                  <c:v>397.49</c:v>
                </c:pt>
                <c:pt idx="34319">
                  <c:v>397.49</c:v>
                </c:pt>
                <c:pt idx="34320">
                  <c:v>397.49</c:v>
                </c:pt>
                <c:pt idx="34321">
                  <c:v>397.89</c:v>
                </c:pt>
                <c:pt idx="34322">
                  <c:v>397.89</c:v>
                </c:pt>
                <c:pt idx="34323">
                  <c:v>397.49</c:v>
                </c:pt>
                <c:pt idx="34324">
                  <c:v>397.89</c:v>
                </c:pt>
                <c:pt idx="34325">
                  <c:v>397.89</c:v>
                </c:pt>
                <c:pt idx="34326">
                  <c:v>397.49</c:v>
                </c:pt>
                <c:pt idx="34327">
                  <c:v>397.89</c:v>
                </c:pt>
                <c:pt idx="34328">
                  <c:v>397.89</c:v>
                </c:pt>
                <c:pt idx="34329">
                  <c:v>397.89</c:v>
                </c:pt>
                <c:pt idx="34330">
                  <c:v>397.49</c:v>
                </c:pt>
                <c:pt idx="34331">
                  <c:v>397.89</c:v>
                </c:pt>
                <c:pt idx="34332">
                  <c:v>397.49</c:v>
                </c:pt>
                <c:pt idx="34333">
                  <c:v>397.89</c:v>
                </c:pt>
                <c:pt idx="34334">
                  <c:v>397.89</c:v>
                </c:pt>
                <c:pt idx="34335">
                  <c:v>397.49</c:v>
                </c:pt>
                <c:pt idx="34336">
                  <c:v>397.89</c:v>
                </c:pt>
                <c:pt idx="34337">
                  <c:v>397.49</c:v>
                </c:pt>
                <c:pt idx="34338">
                  <c:v>397.89</c:v>
                </c:pt>
                <c:pt idx="34339">
                  <c:v>397.49</c:v>
                </c:pt>
                <c:pt idx="34340">
                  <c:v>397.89</c:v>
                </c:pt>
                <c:pt idx="34341">
                  <c:v>397.89</c:v>
                </c:pt>
                <c:pt idx="34342">
                  <c:v>397.89</c:v>
                </c:pt>
                <c:pt idx="34343">
                  <c:v>397.49</c:v>
                </c:pt>
                <c:pt idx="34344">
                  <c:v>397.89</c:v>
                </c:pt>
                <c:pt idx="34345">
                  <c:v>397.89</c:v>
                </c:pt>
                <c:pt idx="34346">
                  <c:v>397.89</c:v>
                </c:pt>
                <c:pt idx="34347">
                  <c:v>397.89</c:v>
                </c:pt>
                <c:pt idx="34348">
                  <c:v>397.89</c:v>
                </c:pt>
                <c:pt idx="34349">
                  <c:v>397.49</c:v>
                </c:pt>
                <c:pt idx="34350">
                  <c:v>397.49</c:v>
                </c:pt>
                <c:pt idx="34351">
                  <c:v>397.89</c:v>
                </c:pt>
                <c:pt idx="34352">
                  <c:v>397.89</c:v>
                </c:pt>
                <c:pt idx="34353">
                  <c:v>397.49</c:v>
                </c:pt>
                <c:pt idx="34354">
                  <c:v>397.89</c:v>
                </c:pt>
                <c:pt idx="34355">
                  <c:v>397.49</c:v>
                </c:pt>
                <c:pt idx="34356">
                  <c:v>397.89</c:v>
                </c:pt>
                <c:pt idx="34357">
                  <c:v>397.89</c:v>
                </c:pt>
                <c:pt idx="34358">
                  <c:v>397.89</c:v>
                </c:pt>
                <c:pt idx="34359">
                  <c:v>397.89</c:v>
                </c:pt>
                <c:pt idx="34360">
                  <c:v>397.49</c:v>
                </c:pt>
                <c:pt idx="34361">
                  <c:v>397.89</c:v>
                </c:pt>
                <c:pt idx="34362">
                  <c:v>397.89</c:v>
                </c:pt>
                <c:pt idx="34363">
                  <c:v>397.89</c:v>
                </c:pt>
                <c:pt idx="34364">
                  <c:v>397.89</c:v>
                </c:pt>
                <c:pt idx="34365">
                  <c:v>397.89</c:v>
                </c:pt>
                <c:pt idx="34366">
                  <c:v>397.49</c:v>
                </c:pt>
                <c:pt idx="34367">
                  <c:v>397.49</c:v>
                </c:pt>
                <c:pt idx="34368">
                  <c:v>397.89</c:v>
                </c:pt>
                <c:pt idx="34369">
                  <c:v>397.49</c:v>
                </c:pt>
                <c:pt idx="34370">
                  <c:v>397.49</c:v>
                </c:pt>
                <c:pt idx="34371">
                  <c:v>397.49</c:v>
                </c:pt>
                <c:pt idx="34372">
                  <c:v>397.89</c:v>
                </c:pt>
                <c:pt idx="34373">
                  <c:v>397.89</c:v>
                </c:pt>
                <c:pt idx="34374">
                  <c:v>397.49</c:v>
                </c:pt>
                <c:pt idx="34375">
                  <c:v>397.49</c:v>
                </c:pt>
                <c:pt idx="34376">
                  <c:v>397.89</c:v>
                </c:pt>
                <c:pt idx="34377">
                  <c:v>397.89</c:v>
                </c:pt>
                <c:pt idx="34378">
                  <c:v>397.89</c:v>
                </c:pt>
                <c:pt idx="34379">
                  <c:v>397.49</c:v>
                </c:pt>
                <c:pt idx="34380">
                  <c:v>397.89</c:v>
                </c:pt>
                <c:pt idx="34381">
                  <c:v>397.49</c:v>
                </c:pt>
                <c:pt idx="34382">
                  <c:v>397.89</c:v>
                </c:pt>
                <c:pt idx="34383">
                  <c:v>397.49</c:v>
                </c:pt>
                <c:pt idx="34384">
                  <c:v>397.89</c:v>
                </c:pt>
                <c:pt idx="34385">
                  <c:v>397.89</c:v>
                </c:pt>
                <c:pt idx="34386">
                  <c:v>397.89</c:v>
                </c:pt>
                <c:pt idx="34387">
                  <c:v>397.89</c:v>
                </c:pt>
                <c:pt idx="34388">
                  <c:v>397.49</c:v>
                </c:pt>
                <c:pt idx="34389">
                  <c:v>397.89</c:v>
                </c:pt>
                <c:pt idx="34390">
                  <c:v>397.89</c:v>
                </c:pt>
                <c:pt idx="34391">
                  <c:v>397.89</c:v>
                </c:pt>
                <c:pt idx="34392">
                  <c:v>397.49</c:v>
                </c:pt>
                <c:pt idx="34393">
                  <c:v>397.89</c:v>
                </c:pt>
                <c:pt idx="34394">
                  <c:v>397.89</c:v>
                </c:pt>
                <c:pt idx="34395">
                  <c:v>397.49</c:v>
                </c:pt>
                <c:pt idx="34396">
                  <c:v>397.89</c:v>
                </c:pt>
                <c:pt idx="34397">
                  <c:v>397.49</c:v>
                </c:pt>
                <c:pt idx="34398">
                  <c:v>397.89</c:v>
                </c:pt>
                <c:pt idx="34399">
                  <c:v>397.89</c:v>
                </c:pt>
                <c:pt idx="34400">
                  <c:v>397.89</c:v>
                </c:pt>
                <c:pt idx="34401">
                  <c:v>397.89</c:v>
                </c:pt>
                <c:pt idx="34402">
                  <c:v>397.49</c:v>
                </c:pt>
                <c:pt idx="34403">
                  <c:v>397.89</c:v>
                </c:pt>
                <c:pt idx="34404">
                  <c:v>397.49</c:v>
                </c:pt>
                <c:pt idx="34405">
                  <c:v>397.89</c:v>
                </c:pt>
                <c:pt idx="34406">
                  <c:v>397.89</c:v>
                </c:pt>
                <c:pt idx="34407">
                  <c:v>397.49</c:v>
                </c:pt>
                <c:pt idx="34408">
                  <c:v>397.89</c:v>
                </c:pt>
                <c:pt idx="34409">
                  <c:v>397.49</c:v>
                </c:pt>
                <c:pt idx="34410">
                  <c:v>397.89</c:v>
                </c:pt>
                <c:pt idx="34411">
                  <c:v>397.89</c:v>
                </c:pt>
                <c:pt idx="34412">
                  <c:v>397.89</c:v>
                </c:pt>
                <c:pt idx="34413">
                  <c:v>397.89</c:v>
                </c:pt>
                <c:pt idx="34414">
                  <c:v>397.49</c:v>
                </c:pt>
                <c:pt idx="34415">
                  <c:v>397.89</c:v>
                </c:pt>
                <c:pt idx="34416">
                  <c:v>397.49</c:v>
                </c:pt>
                <c:pt idx="34417">
                  <c:v>397.89</c:v>
                </c:pt>
                <c:pt idx="34418">
                  <c:v>397.89</c:v>
                </c:pt>
                <c:pt idx="34419">
                  <c:v>397.89</c:v>
                </c:pt>
                <c:pt idx="34420">
                  <c:v>397.89</c:v>
                </c:pt>
                <c:pt idx="34421">
                  <c:v>397.49</c:v>
                </c:pt>
                <c:pt idx="34422">
                  <c:v>397.49</c:v>
                </c:pt>
                <c:pt idx="34423">
                  <c:v>397.89</c:v>
                </c:pt>
                <c:pt idx="34424">
                  <c:v>397.89</c:v>
                </c:pt>
                <c:pt idx="34425">
                  <c:v>397.49</c:v>
                </c:pt>
                <c:pt idx="34426">
                  <c:v>397.89</c:v>
                </c:pt>
                <c:pt idx="34427">
                  <c:v>397.49</c:v>
                </c:pt>
                <c:pt idx="34428">
                  <c:v>397.49</c:v>
                </c:pt>
                <c:pt idx="34429">
                  <c:v>397.89</c:v>
                </c:pt>
                <c:pt idx="34430">
                  <c:v>397.49</c:v>
                </c:pt>
                <c:pt idx="34431">
                  <c:v>397.89</c:v>
                </c:pt>
                <c:pt idx="34432">
                  <c:v>397.89</c:v>
                </c:pt>
                <c:pt idx="34433">
                  <c:v>397.89</c:v>
                </c:pt>
                <c:pt idx="34434">
                  <c:v>397.49</c:v>
                </c:pt>
                <c:pt idx="34435">
                  <c:v>397.49</c:v>
                </c:pt>
                <c:pt idx="34436">
                  <c:v>397.89</c:v>
                </c:pt>
                <c:pt idx="34437">
                  <c:v>397.49</c:v>
                </c:pt>
                <c:pt idx="34438">
                  <c:v>397.49</c:v>
                </c:pt>
                <c:pt idx="34439">
                  <c:v>397.89</c:v>
                </c:pt>
                <c:pt idx="34440">
                  <c:v>397.49</c:v>
                </c:pt>
                <c:pt idx="34441">
                  <c:v>397.49</c:v>
                </c:pt>
                <c:pt idx="34442">
                  <c:v>397.89</c:v>
                </c:pt>
                <c:pt idx="34443">
                  <c:v>397.89</c:v>
                </c:pt>
                <c:pt idx="34444">
                  <c:v>397.49</c:v>
                </c:pt>
                <c:pt idx="34445">
                  <c:v>397.89</c:v>
                </c:pt>
                <c:pt idx="34446">
                  <c:v>397.89</c:v>
                </c:pt>
                <c:pt idx="34447">
                  <c:v>397.49</c:v>
                </c:pt>
                <c:pt idx="34448">
                  <c:v>397.49</c:v>
                </c:pt>
                <c:pt idx="34449">
                  <c:v>397.89</c:v>
                </c:pt>
                <c:pt idx="34450">
                  <c:v>397.89</c:v>
                </c:pt>
                <c:pt idx="34451">
                  <c:v>397.89</c:v>
                </c:pt>
                <c:pt idx="34452">
                  <c:v>397.89</c:v>
                </c:pt>
                <c:pt idx="34453">
                  <c:v>397.89</c:v>
                </c:pt>
                <c:pt idx="34454">
                  <c:v>397.49</c:v>
                </c:pt>
                <c:pt idx="34455">
                  <c:v>397.49</c:v>
                </c:pt>
                <c:pt idx="34456">
                  <c:v>397.89</c:v>
                </c:pt>
                <c:pt idx="34457">
                  <c:v>397.89</c:v>
                </c:pt>
                <c:pt idx="34458">
                  <c:v>397.89</c:v>
                </c:pt>
                <c:pt idx="34459">
                  <c:v>397.89</c:v>
                </c:pt>
                <c:pt idx="34460">
                  <c:v>397.89</c:v>
                </c:pt>
                <c:pt idx="34461">
                  <c:v>397.89</c:v>
                </c:pt>
                <c:pt idx="34462">
                  <c:v>397.89</c:v>
                </c:pt>
                <c:pt idx="34463">
                  <c:v>397.49</c:v>
                </c:pt>
                <c:pt idx="34464">
                  <c:v>397.89</c:v>
                </c:pt>
                <c:pt idx="34465">
                  <c:v>397.89</c:v>
                </c:pt>
                <c:pt idx="34466">
                  <c:v>397.49</c:v>
                </c:pt>
                <c:pt idx="34467">
                  <c:v>397.49</c:v>
                </c:pt>
                <c:pt idx="34468">
                  <c:v>397.49</c:v>
                </c:pt>
                <c:pt idx="34469">
                  <c:v>397.89</c:v>
                </c:pt>
                <c:pt idx="34470">
                  <c:v>397.89</c:v>
                </c:pt>
                <c:pt idx="34471">
                  <c:v>397.89</c:v>
                </c:pt>
                <c:pt idx="34472">
                  <c:v>397.89</c:v>
                </c:pt>
                <c:pt idx="34473">
                  <c:v>397.89</c:v>
                </c:pt>
                <c:pt idx="34474">
                  <c:v>397.49</c:v>
                </c:pt>
                <c:pt idx="34475">
                  <c:v>397.89</c:v>
                </c:pt>
                <c:pt idx="34476">
                  <c:v>397.89</c:v>
                </c:pt>
                <c:pt idx="34477">
                  <c:v>397.89</c:v>
                </c:pt>
                <c:pt idx="34478">
                  <c:v>397.89</c:v>
                </c:pt>
                <c:pt idx="34479">
                  <c:v>397.89</c:v>
                </c:pt>
                <c:pt idx="34480">
                  <c:v>397.49</c:v>
                </c:pt>
                <c:pt idx="34481">
                  <c:v>397.89</c:v>
                </c:pt>
                <c:pt idx="34482">
                  <c:v>397.49</c:v>
                </c:pt>
                <c:pt idx="34483">
                  <c:v>397.89</c:v>
                </c:pt>
                <c:pt idx="34484">
                  <c:v>397.89</c:v>
                </c:pt>
                <c:pt idx="34485">
                  <c:v>397.89</c:v>
                </c:pt>
                <c:pt idx="34486">
                  <c:v>397.49</c:v>
                </c:pt>
                <c:pt idx="34487">
                  <c:v>397.89</c:v>
                </c:pt>
                <c:pt idx="34488">
                  <c:v>397.89</c:v>
                </c:pt>
                <c:pt idx="34489">
                  <c:v>397.89</c:v>
                </c:pt>
                <c:pt idx="34490">
                  <c:v>397.89</c:v>
                </c:pt>
                <c:pt idx="34491">
                  <c:v>397.89</c:v>
                </c:pt>
                <c:pt idx="34492">
                  <c:v>397.89</c:v>
                </c:pt>
                <c:pt idx="34493">
                  <c:v>397.49</c:v>
                </c:pt>
                <c:pt idx="34494">
                  <c:v>397.89</c:v>
                </c:pt>
                <c:pt idx="34495">
                  <c:v>397.89</c:v>
                </c:pt>
                <c:pt idx="34496">
                  <c:v>397.89</c:v>
                </c:pt>
                <c:pt idx="34497">
                  <c:v>397.89</c:v>
                </c:pt>
                <c:pt idx="34498">
                  <c:v>397.89</c:v>
                </c:pt>
                <c:pt idx="34499">
                  <c:v>397.89</c:v>
                </c:pt>
                <c:pt idx="34500">
                  <c:v>397.49</c:v>
                </c:pt>
                <c:pt idx="34501">
                  <c:v>397.89</c:v>
                </c:pt>
                <c:pt idx="34502">
                  <c:v>397.49</c:v>
                </c:pt>
                <c:pt idx="34503">
                  <c:v>397.89</c:v>
                </c:pt>
                <c:pt idx="34504">
                  <c:v>397.89</c:v>
                </c:pt>
                <c:pt idx="34505">
                  <c:v>397.89</c:v>
                </c:pt>
                <c:pt idx="34506">
                  <c:v>397.89</c:v>
                </c:pt>
                <c:pt idx="34507">
                  <c:v>397.49</c:v>
                </c:pt>
                <c:pt idx="34508">
                  <c:v>397.89</c:v>
                </c:pt>
                <c:pt idx="34509">
                  <c:v>397.89</c:v>
                </c:pt>
                <c:pt idx="34510">
                  <c:v>397.89</c:v>
                </c:pt>
                <c:pt idx="34511">
                  <c:v>397.89</c:v>
                </c:pt>
                <c:pt idx="34512">
                  <c:v>397.89</c:v>
                </c:pt>
                <c:pt idx="34513">
                  <c:v>397.49</c:v>
                </c:pt>
                <c:pt idx="34514">
                  <c:v>397.89</c:v>
                </c:pt>
                <c:pt idx="34515">
                  <c:v>397.49</c:v>
                </c:pt>
                <c:pt idx="34516">
                  <c:v>397.89</c:v>
                </c:pt>
                <c:pt idx="34517">
                  <c:v>397.89</c:v>
                </c:pt>
                <c:pt idx="34518">
                  <c:v>397.49</c:v>
                </c:pt>
                <c:pt idx="34519">
                  <c:v>397.49</c:v>
                </c:pt>
                <c:pt idx="34520">
                  <c:v>397.89</c:v>
                </c:pt>
                <c:pt idx="34521">
                  <c:v>397.49</c:v>
                </c:pt>
                <c:pt idx="34522">
                  <c:v>397.89</c:v>
                </c:pt>
                <c:pt idx="34523">
                  <c:v>397.89</c:v>
                </c:pt>
                <c:pt idx="34524">
                  <c:v>397.89</c:v>
                </c:pt>
                <c:pt idx="34525">
                  <c:v>397.89</c:v>
                </c:pt>
                <c:pt idx="34526">
                  <c:v>397.89</c:v>
                </c:pt>
                <c:pt idx="34527">
                  <c:v>397.89</c:v>
                </c:pt>
                <c:pt idx="34528">
                  <c:v>397.49</c:v>
                </c:pt>
                <c:pt idx="34529">
                  <c:v>397.89</c:v>
                </c:pt>
                <c:pt idx="34530">
                  <c:v>397.49</c:v>
                </c:pt>
                <c:pt idx="34531">
                  <c:v>397.89</c:v>
                </c:pt>
                <c:pt idx="34532">
                  <c:v>397.49</c:v>
                </c:pt>
                <c:pt idx="34533">
                  <c:v>397.89</c:v>
                </c:pt>
                <c:pt idx="34534">
                  <c:v>397.89</c:v>
                </c:pt>
                <c:pt idx="34535">
                  <c:v>397.49</c:v>
                </c:pt>
                <c:pt idx="34536">
                  <c:v>397.49</c:v>
                </c:pt>
                <c:pt idx="34537">
                  <c:v>397.49</c:v>
                </c:pt>
                <c:pt idx="34538">
                  <c:v>397.89</c:v>
                </c:pt>
                <c:pt idx="34539">
                  <c:v>397.89</c:v>
                </c:pt>
                <c:pt idx="34540">
                  <c:v>397.89</c:v>
                </c:pt>
                <c:pt idx="34541">
                  <c:v>397.89</c:v>
                </c:pt>
                <c:pt idx="34542">
                  <c:v>397.49</c:v>
                </c:pt>
                <c:pt idx="34543">
                  <c:v>397.89</c:v>
                </c:pt>
                <c:pt idx="34544">
                  <c:v>397.49</c:v>
                </c:pt>
                <c:pt idx="34545">
                  <c:v>397.89</c:v>
                </c:pt>
                <c:pt idx="34546">
                  <c:v>397.89</c:v>
                </c:pt>
                <c:pt idx="34547">
                  <c:v>397.89</c:v>
                </c:pt>
                <c:pt idx="34548">
                  <c:v>397.49</c:v>
                </c:pt>
                <c:pt idx="34549">
                  <c:v>397.89</c:v>
                </c:pt>
                <c:pt idx="34550">
                  <c:v>397.89</c:v>
                </c:pt>
                <c:pt idx="34551">
                  <c:v>397.89</c:v>
                </c:pt>
                <c:pt idx="34552">
                  <c:v>397.89</c:v>
                </c:pt>
                <c:pt idx="34553">
                  <c:v>397.89</c:v>
                </c:pt>
                <c:pt idx="34554">
                  <c:v>397.89</c:v>
                </c:pt>
                <c:pt idx="34555">
                  <c:v>397.89</c:v>
                </c:pt>
                <c:pt idx="34556">
                  <c:v>397.49</c:v>
                </c:pt>
                <c:pt idx="34557">
                  <c:v>397.89</c:v>
                </c:pt>
                <c:pt idx="34558">
                  <c:v>397.49</c:v>
                </c:pt>
                <c:pt idx="34559">
                  <c:v>397.89</c:v>
                </c:pt>
                <c:pt idx="34560">
                  <c:v>397.89</c:v>
                </c:pt>
                <c:pt idx="34561">
                  <c:v>397.89</c:v>
                </c:pt>
                <c:pt idx="34562">
                  <c:v>397.49</c:v>
                </c:pt>
                <c:pt idx="34563">
                  <c:v>397.89</c:v>
                </c:pt>
                <c:pt idx="34564">
                  <c:v>397.89</c:v>
                </c:pt>
                <c:pt idx="34565">
                  <c:v>397.49</c:v>
                </c:pt>
                <c:pt idx="34566">
                  <c:v>397.89</c:v>
                </c:pt>
                <c:pt idx="34567">
                  <c:v>397.49</c:v>
                </c:pt>
                <c:pt idx="34568">
                  <c:v>397.49</c:v>
                </c:pt>
                <c:pt idx="34569">
                  <c:v>397.89</c:v>
                </c:pt>
                <c:pt idx="34570">
                  <c:v>397.89</c:v>
                </c:pt>
                <c:pt idx="34571">
                  <c:v>397.49</c:v>
                </c:pt>
                <c:pt idx="34572">
                  <c:v>397.89</c:v>
                </c:pt>
                <c:pt idx="34573">
                  <c:v>397.89</c:v>
                </c:pt>
                <c:pt idx="34574">
                  <c:v>397.49</c:v>
                </c:pt>
                <c:pt idx="34575">
                  <c:v>397.49</c:v>
                </c:pt>
                <c:pt idx="34576">
                  <c:v>397.89</c:v>
                </c:pt>
                <c:pt idx="34577">
                  <c:v>397.89</c:v>
                </c:pt>
                <c:pt idx="34578">
                  <c:v>397.49</c:v>
                </c:pt>
                <c:pt idx="34579">
                  <c:v>397.89</c:v>
                </c:pt>
                <c:pt idx="34580">
                  <c:v>397.89</c:v>
                </c:pt>
                <c:pt idx="34581">
                  <c:v>397.89</c:v>
                </c:pt>
                <c:pt idx="34582">
                  <c:v>397.49</c:v>
                </c:pt>
                <c:pt idx="34583">
                  <c:v>397.89</c:v>
                </c:pt>
                <c:pt idx="34584">
                  <c:v>397.89</c:v>
                </c:pt>
                <c:pt idx="34585">
                  <c:v>397.89</c:v>
                </c:pt>
                <c:pt idx="34586">
                  <c:v>397.49</c:v>
                </c:pt>
                <c:pt idx="34587">
                  <c:v>397.49</c:v>
                </c:pt>
                <c:pt idx="34588">
                  <c:v>397.49</c:v>
                </c:pt>
                <c:pt idx="34589">
                  <c:v>397.49</c:v>
                </c:pt>
                <c:pt idx="34590">
                  <c:v>397.89</c:v>
                </c:pt>
                <c:pt idx="34591">
                  <c:v>397.89</c:v>
                </c:pt>
                <c:pt idx="34592">
                  <c:v>397.89</c:v>
                </c:pt>
                <c:pt idx="34593">
                  <c:v>397.49</c:v>
                </c:pt>
                <c:pt idx="34594">
                  <c:v>397.89</c:v>
                </c:pt>
                <c:pt idx="34595">
                  <c:v>397.49</c:v>
                </c:pt>
                <c:pt idx="34596">
                  <c:v>397.89</c:v>
                </c:pt>
                <c:pt idx="34597">
                  <c:v>397.49</c:v>
                </c:pt>
                <c:pt idx="34598">
                  <c:v>397.89</c:v>
                </c:pt>
                <c:pt idx="34599">
                  <c:v>397.49</c:v>
                </c:pt>
                <c:pt idx="34600">
                  <c:v>397.49</c:v>
                </c:pt>
                <c:pt idx="34601">
                  <c:v>397.49</c:v>
                </c:pt>
                <c:pt idx="34602">
                  <c:v>397.89</c:v>
                </c:pt>
                <c:pt idx="34603">
                  <c:v>397.89</c:v>
                </c:pt>
                <c:pt idx="34604">
                  <c:v>397.89</c:v>
                </c:pt>
                <c:pt idx="34605">
                  <c:v>397.89</c:v>
                </c:pt>
                <c:pt idx="34606">
                  <c:v>397.49</c:v>
                </c:pt>
                <c:pt idx="34607">
                  <c:v>397.49</c:v>
                </c:pt>
                <c:pt idx="34608">
                  <c:v>397.89</c:v>
                </c:pt>
                <c:pt idx="34609">
                  <c:v>397.89</c:v>
                </c:pt>
                <c:pt idx="34610">
                  <c:v>397.49</c:v>
                </c:pt>
                <c:pt idx="34611">
                  <c:v>397.49</c:v>
                </c:pt>
                <c:pt idx="34612">
                  <c:v>397.89</c:v>
                </c:pt>
                <c:pt idx="34613">
                  <c:v>397.89</c:v>
                </c:pt>
                <c:pt idx="34614">
                  <c:v>397.89</c:v>
                </c:pt>
                <c:pt idx="34615">
                  <c:v>397.89</c:v>
                </c:pt>
                <c:pt idx="34616">
                  <c:v>397.89</c:v>
                </c:pt>
                <c:pt idx="34617">
                  <c:v>397.89</c:v>
                </c:pt>
                <c:pt idx="34618">
                  <c:v>397.89</c:v>
                </c:pt>
                <c:pt idx="34619">
                  <c:v>397.89</c:v>
                </c:pt>
                <c:pt idx="34620">
                  <c:v>397.89</c:v>
                </c:pt>
                <c:pt idx="34621">
                  <c:v>397.89</c:v>
                </c:pt>
                <c:pt idx="34622">
                  <c:v>397.89</c:v>
                </c:pt>
                <c:pt idx="34623">
                  <c:v>397.89</c:v>
                </c:pt>
                <c:pt idx="34624">
                  <c:v>397.89</c:v>
                </c:pt>
                <c:pt idx="34625">
                  <c:v>397.89</c:v>
                </c:pt>
                <c:pt idx="34626">
                  <c:v>397.89</c:v>
                </c:pt>
                <c:pt idx="34627">
                  <c:v>397.89</c:v>
                </c:pt>
                <c:pt idx="34628">
                  <c:v>397.89</c:v>
                </c:pt>
                <c:pt idx="34629">
                  <c:v>397.49</c:v>
                </c:pt>
                <c:pt idx="34630">
                  <c:v>397.89</c:v>
                </c:pt>
                <c:pt idx="34631">
                  <c:v>397.49</c:v>
                </c:pt>
                <c:pt idx="34632">
                  <c:v>397.89</c:v>
                </c:pt>
                <c:pt idx="34633">
                  <c:v>397.49</c:v>
                </c:pt>
                <c:pt idx="34634">
                  <c:v>397.49</c:v>
                </c:pt>
                <c:pt idx="34635">
                  <c:v>397.49</c:v>
                </c:pt>
                <c:pt idx="34636">
                  <c:v>397.89</c:v>
                </c:pt>
                <c:pt idx="34637">
                  <c:v>397.89</c:v>
                </c:pt>
                <c:pt idx="34638">
                  <c:v>397.89</c:v>
                </c:pt>
                <c:pt idx="34639">
                  <c:v>397.49</c:v>
                </c:pt>
                <c:pt idx="34640">
                  <c:v>397.49</c:v>
                </c:pt>
                <c:pt idx="34641">
                  <c:v>397.49</c:v>
                </c:pt>
                <c:pt idx="34642">
                  <c:v>397.89</c:v>
                </c:pt>
                <c:pt idx="34643">
                  <c:v>397.49</c:v>
                </c:pt>
                <c:pt idx="34644">
                  <c:v>397.49</c:v>
                </c:pt>
                <c:pt idx="34645">
                  <c:v>397.49</c:v>
                </c:pt>
                <c:pt idx="34646">
                  <c:v>397.89</c:v>
                </c:pt>
                <c:pt idx="34647">
                  <c:v>397.89</c:v>
                </c:pt>
                <c:pt idx="34648">
                  <c:v>397.89</c:v>
                </c:pt>
                <c:pt idx="34649">
                  <c:v>397.49</c:v>
                </c:pt>
                <c:pt idx="34650">
                  <c:v>397.89</c:v>
                </c:pt>
                <c:pt idx="34651">
                  <c:v>397.49</c:v>
                </c:pt>
                <c:pt idx="34652">
                  <c:v>397.89</c:v>
                </c:pt>
                <c:pt idx="34653">
                  <c:v>397.89</c:v>
                </c:pt>
                <c:pt idx="34654">
                  <c:v>397.89</c:v>
                </c:pt>
                <c:pt idx="34655">
                  <c:v>397.49</c:v>
                </c:pt>
                <c:pt idx="34656">
                  <c:v>397.89</c:v>
                </c:pt>
                <c:pt idx="34657">
                  <c:v>397.49</c:v>
                </c:pt>
                <c:pt idx="34658">
                  <c:v>397.49</c:v>
                </c:pt>
                <c:pt idx="34659">
                  <c:v>397.49</c:v>
                </c:pt>
                <c:pt idx="34660">
                  <c:v>397.89</c:v>
                </c:pt>
                <c:pt idx="34661">
                  <c:v>397.89</c:v>
                </c:pt>
                <c:pt idx="34662">
                  <c:v>397.49</c:v>
                </c:pt>
                <c:pt idx="34663">
                  <c:v>397.89</c:v>
                </c:pt>
                <c:pt idx="34664">
                  <c:v>397.89</c:v>
                </c:pt>
                <c:pt idx="34665">
                  <c:v>397.49</c:v>
                </c:pt>
                <c:pt idx="34666">
                  <c:v>397.89</c:v>
                </c:pt>
                <c:pt idx="34667">
                  <c:v>397.89</c:v>
                </c:pt>
                <c:pt idx="34668">
                  <c:v>397.49</c:v>
                </c:pt>
                <c:pt idx="34669">
                  <c:v>397.89</c:v>
                </c:pt>
                <c:pt idx="34670">
                  <c:v>397.89</c:v>
                </c:pt>
                <c:pt idx="34671">
                  <c:v>397.49</c:v>
                </c:pt>
                <c:pt idx="34672">
                  <c:v>397.89</c:v>
                </c:pt>
                <c:pt idx="34673">
                  <c:v>397.49</c:v>
                </c:pt>
                <c:pt idx="34674">
                  <c:v>397.89</c:v>
                </c:pt>
                <c:pt idx="34675">
                  <c:v>397.89</c:v>
                </c:pt>
                <c:pt idx="34676">
                  <c:v>397.89</c:v>
                </c:pt>
                <c:pt idx="34677">
                  <c:v>397.49</c:v>
                </c:pt>
                <c:pt idx="34678">
                  <c:v>397.89</c:v>
                </c:pt>
                <c:pt idx="34679">
                  <c:v>397.89</c:v>
                </c:pt>
                <c:pt idx="34680">
                  <c:v>397.89</c:v>
                </c:pt>
                <c:pt idx="34681">
                  <c:v>397.89</c:v>
                </c:pt>
                <c:pt idx="34682">
                  <c:v>397.89</c:v>
                </c:pt>
                <c:pt idx="34683">
                  <c:v>397.49</c:v>
                </c:pt>
                <c:pt idx="34684">
                  <c:v>397.89</c:v>
                </c:pt>
                <c:pt idx="34685">
                  <c:v>397.49</c:v>
                </c:pt>
                <c:pt idx="34686">
                  <c:v>397.89</c:v>
                </c:pt>
                <c:pt idx="34687">
                  <c:v>397.89</c:v>
                </c:pt>
                <c:pt idx="34688">
                  <c:v>397.89</c:v>
                </c:pt>
                <c:pt idx="34689">
                  <c:v>397.49</c:v>
                </c:pt>
                <c:pt idx="34690">
                  <c:v>397.89</c:v>
                </c:pt>
                <c:pt idx="34691">
                  <c:v>397.49</c:v>
                </c:pt>
                <c:pt idx="34692">
                  <c:v>397.89</c:v>
                </c:pt>
                <c:pt idx="34693">
                  <c:v>397.49</c:v>
                </c:pt>
                <c:pt idx="34694">
                  <c:v>397.89</c:v>
                </c:pt>
                <c:pt idx="34695">
                  <c:v>397.89</c:v>
                </c:pt>
                <c:pt idx="34696">
                  <c:v>397.89</c:v>
                </c:pt>
                <c:pt idx="34697">
                  <c:v>397.89</c:v>
                </c:pt>
                <c:pt idx="34698">
                  <c:v>397.89</c:v>
                </c:pt>
                <c:pt idx="34699">
                  <c:v>397.49</c:v>
                </c:pt>
                <c:pt idx="34700">
                  <c:v>397.49</c:v>
                </c:pt>
                <c:pt idx="34701">
                  <c:v>397.89</c:v>
                </c:pt>
                <c:pt idx="34702">
                  <c:v>397.89</c:v>
                </c:pt>
                <c:pt idx="34703">
                  <c:v>397.49</c:v>
                </c:pt>
                <c:pt idx="34704">
                  <c:v>397.89</c:v>
                </c:pt>
                <c:pt idx="34705">
                  <c:v>397.89</c:v>
                </c:pt>
                <c:pt idx="34706">
                  <c:v>397.89</c:v>
                </c:pt>
                <c:pt idx="34707">
                  <c:v>397.89</c:v>
                </c:pt>
                <c:pt idx="34708">
                  <c:v>397.89</c:v>
                </c:pt>
                <c:pt idx="34709">
                  <c:v>397.49</c:v>
                </c:pt>
                <c:pt idx="34710">
                  <c:v>397.89</c:v>
                </c:pt>
                <c:pt idx="34711">
                  <c:v>397.49</c:v>
                </c:pt>
                <c:pt idx="34712">
                  <c:v>397.89</c:v>
                </c:pt>
                <c:pt idx="34713">
                  <c:v>397.89</c:v>
                </c:pt>
                <c:pt idx="34714">
                  <c:v>397.89</c:v>
                </c:pt>
                <c:pt idx="34715">
                  <c:v>397.49</c:v>
                </c:pt>
                <c:pt idx="34716">
                  <c:v>397.89</c:v>
                </c:pt>
                <c:pt idx="34717">
                  <c:v>397.49</c:v>
                </c:pt>
                <c:pt idx="34718">
                  <c:v>397.89</c:v>
                </c:pt>
                <c:pt idx="34719">
                  <c:v>397.49</c:v>
                </c:pt>
                <c:pt idx="34720">
                  <c:v>397.89</c:v>
                </c:pt>
                <c:pt idx="34721">
                  <c:v>397.49</c:v>
                </c:pt>
                <c:pt idx="34722">
                  <c:v>397.89</c:v>
                </c:pt>
                <c:pt idx="34723">
                  <c:v>397.49</c:v>
                </c:pt>
                <c:pt idx="34724">
                  <c:v>397.89</c:v>
                </c:pt>
                <c:pt idx="34725">
                  <c:v>397.89</c:v>
                </c:pt>
                <c:pt idx="34726">
                  <c:v>397.89</c:v>
                </c:pt>
                <c:pt idx="34727">
                  <c:v>397.89</c:v>
                </c:pt>
                <c:pt idx="34728">
                  <c:v>397.89</c:v>
                </c:pt>
                <c:pt idx="34729">
                  <c:v>397.89</c:v>
                </c:pt>
                <c:pt idx="34730">
                  <c:v>397.89</c:v>
                </c:pt>
                <c:pt idx="34731">
                  <c:v>397.89</c:v>
                </c:pt>
                <c:pt idx="34732">
                  <c:v>397.49</c:v>
                </c:pt>
                <c:pt idx="34733">
                  <c:v>397.89</c:v>
                </c:pt>
                <c:pt idx="34734">
                  <c:v>397.89</c:v>
                </c:pt>
                <c:pt idx="34735">
                  <c:v>397.49</c:v>
                </c:pt>
                <c:pt idx="34736">
                  <c:v>397.49</c:v>
                </c:pt>
                <c:pt idx="34737">
                  <c:v>397.89</c:v>
                </c:pt>
                <c:pt idx="34738">
                  <c:v>397.49</c:v>
                </c:pt>
                <c:pt idx="34739">
                  <c:v>397.49</c:v>
                </c:pt>
                <c:pt idx="34740">
                  <c:v>397.89</c:v>
                </c:pt>
                <c:pt idx="34741">
                  <c:v>397.49</c:v>
                </c:pt>
                <c:pt idx="34742">
                  <c:v>397.89</c:v>
                </c:pt>
                <c:pt idx="34743">
                  <c:v>397.89</c:v>
                </c:pt>
                <c:pt idx="34744">
                  <c:v>397.89</c:v>
                </c:pt>
                <c:pt idx="34745">
                  <c:v>397.49</c:v>
                </c:pt>
                <c:pt idx="34746">
                  <c:v>397.89</c:v>
                </c:pt>
                <c:pt idx="34747">
                  <c:v>397.49</c:v>
                </c:pt>
                <c:pt idx="34748">
                  <c:v>397.89</c:v>
                </c:pt>
                <c:pt idx="34749">
                  <c:v>397.89</c:v>
                </c:pt>
                <c:pt idx="34750">
                  <c:v>397.89</c:v>
                </c:pt>
                <c:pt idx="34751">
                  <c:v>397.89</c:v>
                </c:pt>
                <c:pt idx="34752">
                  <c:v>397.89</c:v>
                </c:pt>
                <c:pt idx="34753">
                  <c:v>397.89</c:v>
                </c:pt>
                <c:pt idx="34754">
                  <c:v>397.89</c:v>
                </c:pt>
                <c:pt idx="34755">
                  <c:v>397.49</c:v>
                </c:pt>
                <c:pt idx="34756">
                  <c:v>397.89</c:v>
                </c:pt>
                <c:pt idx="34757">
                  <c:v>397.49</c:v>
                </c:pt>
                <c:pt idx="34758">
                  <c:v>397.49</c:v>
                </c:pt>
                <c:pt idx="34759">
                  <c:v>397.49</c:v>
                </c:pt>
                <c:pt idx="34760">
                  <c:v>397.89</c:v>
                </c:pt>
                <c:pt idx="34761">
                  <c:v>397.49</c:v>
                </c:pt>
                <c:pt idx="34762">
                  <c:v>397.89</c:v>
                </c:pt>
                <c:pt idx="34763">
                  <c:v>397.89</c:v>
                </c:pt>
                <c:pt idx="34764">
                  <c:v>397.89</c:v>
                </c:pt>
                <c:pt idx="34765">
                  <c:v>397.89</c:v>
                </c:pt>
                <c:pt idx="34766">
                  <c:v>397.89</c:v>
                </c:pt>
                <c:pt idx="34767">
                  <c:v>397.89</c:v>
                </c:pt>
                <c:pt idx="34768">
                  <c:v>397.49</c:v>
                </c:pt>
                <c:pt idx="34769">
                  <c:v>397.89</c:v>
                </c:pt>
                <c:pt idx="34770">
                  <c:v>397.89</c:v>
                </c:pt>
                <c:pt idx="34771">
                  <c:v>397.89</c:v>
                </c:pt>
                <c:pt idx="34772">
                  <c:v>397.89</c:v>
                </c:pt>
                <c:pt idx="34773">
                  <c:v>397.89</c:v>
                </c:pt>
                <c:pt idx="34774">
                  <c:v>397.49</c:v>
                </c:pt>
                <c:pt idx="34775">
                  <c:v>397.49</c:v>
                </c:pt>
                <c:pt idx="34776">
                  <c:v>397.49</c:v>
                </c:pt>
                <c:pt idx="34777">
                  <c:v>397.49</c:v>
                </c:pt>
                <c:pt idx="34778">
                  <c:v>397.89</c:v>
                </c:pt>
                <c:pt idx="34779">
                  <c:v>397.49</c:v>
                </c:pt>
                <c:pt idx="34780">
                  <c:v>397.49</c:v>
                </c:pt>
                <c:pt idx="34781">
                  <c:v>397.89</c:v>
                </c:pt>
                <c:pt idx="34782">
                  <c:v>397.49</c:v>
                </c:pt>
                <c:pt idx="34783">
                  <c:v>397.89</c:v>
                </c:pt>
                <c:pt idx="34784">
                  <c:v>397.89</c:v>
                </c:pt>
                <c:pt idx="34785">
                  <c:v>397.89</c:v>
                </c:pt>
                <c:pt idx="34786">
                  <c:v>397.89</c:v>
                </c:pt>
                <c:pt idx="34787">
                  <c:v>397.89</c:v>
                </c:pt>
                <c:pt idx="34788">
                  <c:v>397.49</c:v>
                </c:pt>
                <c:pt idx="34789">
                  <c:v>397.89</c:v>
                </c:pt>
                <c:pt idx="34790">
                  <c:v>397.89</c:v>
                </c:pt>
                <c:pt idx="34791">
                  <c:v>397.49</c:v>
                </c:pt>
                <c:pt idx="34792">
                  <c:v>397.89</c:v>
                </c:pt>
                <c:pt idx="34793">
                  <c:v>397.89</c:v>
                </c:pt>
                <c:pt idx="34794">
                  <c:v>397.89</c:v>
                </c:pt>
                <c:pt idx="34795">
                  <c:v>397.89</c:v>
                </c:pt>
                <c:pt idx="34796">
                  <c:v>397.89</c:v>
                </c:pt>
                <c:pt idx="34797">
                  <c:v>397.89</c:v>
                </c:pt>
                <c:pt idx="34798">
                  <c:v>397.49</c:v>
                </c:pt>
                <c:pt idx="34799">
                  <c:v>397.89</c:v>
                </c:pt>
                <c:pt idx="34800">
                  <c:v>397.89</c:v>
                </c:pt>
                <c:pt idx="34801">
                  <c:v>397.49</c:v>
                </c:pt>
                <c:pt idx="34802">
                  <c:v>397.89</c:v>
                </c:pt>
                <c:pt idx="34803">
                  <c:v>397.89</c:v>
                </c:pt>
                <c:pt idx="34804">
                  <c:v>397.89</c:v>
                </c:pt>
                <c:pt idx="34805">
                  <c:v>397.89</c:v>
                </c:pt>
                <c:pt idx="34806">
                  <c:v>397.49</c:v>
                </c:pt>
                <c:pt idx="34807">
                  <c:v>397.89</c:v>
                </c:pt>
                <c:pt idx="34808">
                  <c:v>397.89</c:v>
                </c:pt>
                <c:pt idx="34809">
                  <c:v>397.89</c:v>
                </c:pt>
                <c:pt idx="34810">
                  <c:v>397.89</c:v>
                </c:pt>
                <c:pt idx="34811">
                  <c:v>397.89</c:v>
                </c:pt>
                <c:pt idx="34812">
                  <c:v>397.89</c:v>
                </c:pt>
                <c:pt idx="34813">
                  <c:v>397.49</c:v>
                </c:pt>
                <c:pt idx="34814">
                  <c:v>397.89</c:v>
                </c:pt>
                <c:pt idx="34815">
                  <c:v>397.49</c:v>
                </c:pt>
                <c:pt idx="34816">
                  <c:v>397.49</c:v>
                </c:pt>
                <c:pt idx="34817">
                  <c:v>397.49</c:v>
                </c:pt>
                <c:pt idx="34818">
                  <c:v>397.89</c:v>
                </c:pt>
                <c:pt idx="34819">
                  <c:v>397.49</c:v>
                </c:pt>
                <c:pt idx="34820">
                  <c:v>397.89</c:v>
                </c:pt>
                <c:pt idx="34821">
                  <c:v>397.89</c:v>
                </c:pt>
                <c:pt idx="34822">
                  <c:v>397.89</c:v>
                </c:pt>
                <c:pt idx="34823">
                  <c:v>397.89</c:v>
                </c:pt>
                <c:pt idx="34824">
                  <c:v>397.89</c:v>
                </c:pt>
                <c:pt idx="34825">
                  <c:v>397.49</c:v>
                </c:pt>
                <c:pt idx="34826">
                  <c:v>397.89</c:v>
                </c:pt>
                <c:pt idx="34827">
                  <c:v>397.49</c:v>
                </c:pt>
                <c:pt idx="34828">
                  <c:v>397.49</c:v>
                </c:pt>
                <c:pt idx="34829">
                  <c:v>397.89</c:v>
                </c:pt>
                <c:pt idx="34830">
                  <c:v>397.49</c:v>
                </c:pt>
                <c:pt idx="34831">
                  <c:v>397.49</c:v>
                </c:pt>
                <c:pt idx="34832">
                  <c:v>397.49</c:v>
                </c:pt>
                <c:pt idx="34833">
                  <c:v>397.89</c:v>
                </c:pt>
                <c:pt idx="34834">
                  <c:v>397.49</c:v>
                </c:pt>
                <c:pt idx="34835">
                  <c:v>397.89</c:v>
                </c:pt>
                <c:pt idx="34836">
                  <c:v>397.49</c:v>
                </c:pt>
                <c:pt idx="34837">
                  <c:v>397.49</c:v>
                </c:pt>
                <c:pt idx="34838">
                  <c:v>397.89</c:v>
                </c:pt>
                <c:pt idx="34839">
                  <c:v>397.49</c:v>
                </c:pt>
                <c:pt idx="34840">
                  <c:v>397.49</c:v>
                </c:pt>
                <c:pt idx="34841">
                  <c:v>397.89</c:v>
                </c:pt>
                <c:pt idx="34842">
                  <c:v>397.49</c:v>
                </c:pt>
                <c:pt idx="34843">
                  <c:v>397.89</c:v>
                </c:pt>
                <c:pt idx="34844">
                  <c:v>397.89</c:v>
                </c:pt>
                <c:pt idx="34845">
                  <c:v>397.89</c:v>
                </c:pt>
                <c:pt idx="34846">
                  <c:v>397.49</c:v>
                </c:pt>
                <c:pt idx="34847">
                  <c:v>397.89</c:v>
                </c:pt>
                <c:pt idx="34848">
                  <c:v>397.89</c:v>
                </c:pt>
                <c:pt idx="34849">
                  <c:v>397.89</c:v>
                </c:pt>
                <c:pt idx="34850">
                  <c:v>397.49</c:v>
                </c:pt>
                <c:pt idx="34851">
                  <c:v>397.89</c:v>
                </c:pt>
                <c:pt idx="34852">
                  <c:v>397.89</c:v>
                </c:pt>
                <c:pt idx="34853">
                  <c:v>397.89</c:v>
                </c:pt>
                <c:pt idx="34854">
                  <c:v>397.89</c:v>
                </c:pt>
                <c:pt idx="34855">
                  <c:v>397.89</c:v>
                </c:pt>
                <c:pt idx="34856">
                  <c:v>397.89</c:v>
                </c:pt>
                <c:pt idx="34857">
                  <c:v>397.89</c:v>
                </c:pt>
                <c:pt idx="34858">
                  <c:v>397.89</c:v>
                </c:pt>
                <c:pt idx="34859">
                  <c:v>397.49</c:v>
                </c:pt>
                <c:pt idx="34860">
                  <c:v>397.89</c:v>
                </c:pt>
                <c:pt idx="34861">
                  <c:v>397.89</c:v>
                </c:pt>
                <c:pt idx="34862">
                  <c:v>397.89</c:v>
                </c:pt>
                <c:pt idx="34863">
                  <c:v>397.89</c:v>
                </c:pt>
                <c:pt idx="34864">
                  <c:v>397.89</c:v>
                </c:pt>
                <c:pt idx="34865">
                  <c:v>397.89</c:v>
                </c:pt>
                <c:pt idx="34866">
                  <c:v>397.89</c:v>
                </c:pt>
                <c:pt idx="34867">
                  <c:v>397.89</c:v>
                </c:pt>
                <c:pt idx="34868">
                  <c:v>397.49</c:v>
                </c:pt>
                <c:pt idx="34869">
                  <c:v>397.89</c:v>
                </c:pt>
                <c:pt idx="34870">
                  <c:v>397.89</c:v>
                </c:pt>
                <c:pt idx="34871">
                  <c:v>397.89</c:v>
                </c:pt>
                <c:pt idx="34872">
                  <c:v>397.49</c:v>
                </c:pt>
                <c:pt idx="34873">
                  <c:v>397.89</c:v>
                </c:pt>
                <c:pt idx="34874">
                  <c:v>397.89</c:v>
                </c:pt>
                <c:pt idx="34875">
                  <c:v>397.89</c:v>
                </c:pt>
                <c:pt idx="34876">
                  <c:v>397.89</c:v>
                </c:pt>
                <c:pt idx="34877">
                  <c:v>397.89</c:v>
                </c:pt>
                <c:pt idx="34878">
                  <c:v>397.89</c:v>
                </c:pt>
                <c:pt idx="34879">
                  <c:v>397.49</c:v>
                </c:pt>
                <c:pt idx="34880">
                  <c:v>397.49</c:v>
                </c:pt>
                <c:pt idx="34881">
                  <c:v>397.89</c:v>
                </c:pt>
                <c:pt idx="34882">
                  <c:v>397.89</c:v>
                </c:pt>
                <c:pt idx="34883">
                  <c:v>397.89</c:v>
                </c:pt>
                <c:pt idx="34884">
                  <c:v>397.89</c:v>
                </c:pt>
                <c:pt idx="34885">
                  <c:v>397.89</c:v>
                </c:pt>
                <c:pt idx="34886">
                  <c:v>397.49</c:v>
                </c:pt>
                <c:pt idx="34887">
                  <c:v>397.49</c:v>
                </c:pt>
                <c:pt idx="34888">
                  <c:v>397.49</c:v>
                </c:pt>
                <c:pt idx="34889">
                  <c:v>397.89</c:v>
                </c:pt>
                <c:pt idx="34890">
                  <c:v>397.89</c:v>
                </c:pt>
                <c:pt idx="34891">
                  <c:v>397.89</c:v>
                </c:pt>
                <c:pt idx="34892">
                  <c:v>397.89</c:v>
                </c:pt>
                <c:pt idx="34893">
                  <c:v>397.89</c:v>
                </c:pt>
                <c:pt idx="34894">
                  <c:v>397.89</c:v>
                </c:pt>
                <c:pt idx="34895">
                  <c:v>397.89</c:v>
                </c:pt>
                <c:pt idx="34896">
                  <c:v>397.89</c:v>
                </c:pt>
                <c:pt idx="34897">
                  <c:v>397.89</c:v>
                </c:pt>
                <c:pt idx="34898">
                  <c:v>397.49</c:v>
                </c:pt>
                <c:pt idx="34899">
                  <c:v>397.89</c:v>
                </c:pt>
                <c:pt idx="34900">
                  <c:v>397.49</c:v>
                </c:pt>
                <c:pt idx="34901">
                  <c:v>397.89</c:v>
                </c:pt>
                <c:pt idx="34902">
                  <c:v>397.49</c:v>
                </c:pt>
                <c:pt idx="34903">
                  <c:v>397.49</c:v>
                </c:pt>
                <c:pt idx="34904">
                  <c:v>397.89</c:v>
                </c:pt>
                <c:pt idx="34905">
                  <c:v>397.89</c:v>
                </c:pt>
                <c:pt idx="34906">
                  <c:v>397.89</c:v>
                </c:pt>
                <c:pt idx="34907">
                  <c:v>397.89</c:v>
                </c:pt>
                <c:pt idx="34908">
                  <c:v>397.89</c:v>
                </c:pt>
                <c:pt idx="34909">
                  <c:v>397.89</c:v>
                </c:pt>
                <c:pt idx="34910">
                  <c:v>397.89</c:v>
                </c:pt>
                <c:pt idx="34911">
                  <c:v>397.49</c:v>
                </c:pt>
                <c:pt idx="34912">
                  <c:v>397.49</c:v>
                </c:pt>
                <c:pt idx="34913">
                  <c:v>397.49</c:v>
                </c:pt>
                <c:pt idx="34914">
                  <c:v>397.89</c:v>
                </c:pt>
                <c:pt idx="34915">
                  <c:v>397.89</c:v>
                </c:pt>
                <c:pt idx="34916">
                  <c:v>397.49</c:v>
                </c:pt>
                <c:pt idx="34917">
                  <c:v>397.49</c:v>
                </c:pt>
                <c:pt idx="34918">
                  <c:v>397.89</c:v>
                </c:pt>
                <c:pt idx="34919">
                  <c:v>397.49</c:v>
                </c:pt>
                <c:pt idx="34920">
                  <c:v>397.89</c:v>
                </c:pt>
                <c:pt idx="34921">
                  <c:v>397.89</c:v>
                </c:pt>
                <c:pt idx="34922">
                  <c:v>397.89</c:v>
                </c:pt>
                <c:pt idx="34923">
                  <c:v>397.89</c:v>
                </c:pt>
                <c:pt idx="34924">
                  <c:v>397.89</c:v>
                </c:pt>
                <c:pt idx="34925">
                  <c:v>397.89</c:v>
                </c:pt>
                <c:pt idx="34926">
                  <c:v>397.49</c:v>
                </c:pt>
                <c:pt idx="34927">
                  <c:v>397.49</c:v>
                </c:pt>
                <c:pt idx="34928">
                  <c:v>397.49</c:v>
                </c:pt>
                <c:pt idx="34929">
                  <c:v>397.49</c:v>
                </c:pt>
                <c:pt idx="34930">
                  <c:v>397.89</c:v>
                </c:pt>
                <c:pt idx="34931">
                  <c:v>397.89</c:v>
                </c:pt>
                <c:pt idx="34932">
                  <c:v>397.49</c:v>
                </c:pt>
                <c:pt idx="34933">
                  <c:v>397.89</c:v>
                </c:pt>
                <c:pt idx="34934">
                  <c:v>397.89</c:v>
                </c:pt>
                <c:pt idx="34935">
                  <c:v>397.89</c:v>
                </c:pt>
                <c:pt idx="34936">
                  <c:v>397.89</c:v>
                </c:pt>
                <c:pt idx="34937">
                  <c:v>397.49</c:v>
                </c:pt>
                <c:pt idx="34938">
                  <c:v>397.89</c:v>
                </c:pt>
                <c:pt idx="34939">
                  <c:v>397.89</c:v>
                </c:pt>
                <c:pt idx="34940">
                  <c:v>397.89</c:v>
                </c:pt>
                <c:pt idx="34941">
                  <c:v>397.89</c:v>
                </c:pt>
                <c:pt idx="34942">
                  <c:v>397.49</c:v>
                </c:pt>
                <c:pt idx="34943">
                  <c:v>397.49</c:v>
                </c:pt>
                <c:pt idx="34944">
                  <c:v>397.49</c:v>
                </c:pt>
                <c:pt idx="34945">
                  <c:v>397.49</c:v>
                </c:pt>
                <c:pt idx="34946">
                  <c:v>397.89</c:v>
                </c:pt>
                <c:pt idx="34947">
                  <c:v>397.89</c:v>
                </c:pt>
                <c:pt idx="34948">
                  <c:v>397.89</c:v>
                </c:pt>
                <c:pt idx="34949">
                  <c:v>397.89</c:v>
                </c:pt>
                <c:pt idx="34950">
                  <c:v>397.89</c:v>
                </c:pt>
                <c:pt idx="34951">
                  <c:v>397.89</c:v>
                </c:pt>
                <c:pt idx="34952">
                  <c:v>397.89</c:v>
                </c:pt>
                <c:pt idx="34953">
                  <c:v>397.89</c:v>
                </c:pt>
                <c:pt idx="34954">
                  <c:v>397.89</c:v>
                </c:pt>
                <c:pt idx="34955">
                  <c:v>397.89</c:v>
                </c:pt>
                <c:pt idx="34956">
                  <c:v>397.49</c:v>
                </c:pt>
                <c:pt idx="34957">
                  <c:v>397.89</c:v>
                </c:pt>
                <c:pt idx="34958">
                  <c:v>397.49</c:v>
                </c:pt>
                <c:pt idx="34959">
                  <c:v>397.89</c:v>
                </c:pt>
                <c:pt idx="34960">
                  <c:v>397.89</c:v>
                </c:pt>
                <c:pt idx="34961">
                  <c:v>397.49</c:v>
                </c:pt>
                <c:pt idx="34962">
                  <c:v>397.89</c:v>
                </c:pt>
                <c:pt idx="34963">
                  <c:v>397.89</c:v>
                </c:pt>
                <c:pt idx="34964">
                  <c:v>397.49</c:v>
                </c:pt>
                <c:pt idx="34965">
                  <c:v>397.89</c:v>
                </c:pt>
                <c:pt idx="34966">
                  <c:v>397.89</c:v>
                </c:pt>
                <c:pt idx="34967">
                  <c:v>397.49</c:v>
                </c:pt>
                <c:pt idx="34968">
                  <c:v>397.89</c:v>
                </c:pt>
                <c:pt idx="34969">
                  <c:v>397.89</c:v>
                </c:pt>
                <c:pt idx="34970">
                  <c:v>397.49</c:v>
                </c:pt>
                <c:pt idx="34971">
                  <c:v>397.49</c:v>
                </c:pt>
                <c:pt idx="34972">
                  <c:v>397.89</c:v>
                </c:pt>
                <c:pt idx="34973">
                  <c:v>397.89</c:v>
                </c:pt>
                <c:pt idx="34974">
                  <c:v>397.49</c:v>
                </c:pt>
                <c:pt idx="34975">
                  <c:v>397.89</c:v>
                </c:pt>
                <c:pt idx="34976">
                  <c:v>397.89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1-4261-B6B6-F416A3B70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713184"/>
        <c:axId val="1247718176"/>
      </c:scatterChart>
      <c:valAx>
        <c:axId val="124771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718176"/>
        <c:crosses val="autoZero"/>
        <c:crossBetween val="midCat"/>
      </c:valAx>
      <c:valAx>
        <c:axId val="12477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771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Лист1!$G$1:$G$339</c:f>
              <c:numCache>
                <c:formatCode>General</c:formatCode>
                <c:ptCount val="3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</c:numCache>
            </c:numRef>
          </c:xVal>
          <c:yVal>
            <c:numRef>
              <c:f>Лист1!$H$1:$H$339</c:f>
              <c:numCache>
                <c:formatCode>General</c:formatCode>
                <c:ptCount val="339"/>
                <c:pt idx="0">
                  <c:v>118.64</c:v>
                </c:pt>
                <c:pt idx="1">
                  <c:v>118.64</c:v>
                </c:pt>
                <c:pt idx="2">
                  <c:v>118.64</c:v>
                </c:pt>
                <c:pt idx="3">
                  <c:v>118.64</c:v>
                </c:pt>
                <c:pt idx="4">
                  <c:v>118.64</c:v>
                </c:pt>
                <c:pt idx="5">
                  <c:v>118.64</c:v>
                </c:pt>
                <c:pt idx="6">
                  <c:v>118.64</c:v>
                </c:pt>
                <c:pt idx="7">
                  <c:v>118.64</c:v>
                </c:pt>
                <c:pt idx="8">
                  <c:v>118.64</c:v>
                </c:pt>
                <c:pt idx="9">
                  <c:v>118.64</c:v>
                </c:pt>
                <c:pt idx="10">
                  <c:v>118.64</c:v>
                </c:pt>
                <c:pt idx="11">
                  <c:v>118.64</c:v>
                </c:pt>
                <c:pt idx="12">
                  <c:v>118.64</c:v>
                </c:pt>
                <c:pt idx="13">
                  <c:v>118.64</c:v>
                </c:pt>
                <c:pt idx="14">
                  <c:v>118.64</c:v>
                </c:pt>
                <c:pt idx="15">
                  <c:v>118.64</c:v>
                </c:pt>
                <c:pt idx="16">
                  <c:v>118.64</c:v>
                </c:pt>
                <c:pt idx="17">
                  <c:v>118.64</c:v>
                </c:pt>
                <c:pt idx="18">
                  <c:v>118.64</c:v>
                </c:pt>
                <c:pt idx="19">
                  <c:v>118.64</c:v>
                </c:pt>
                <c:pt idx="20">
                  <c:v>118.64</c:v>
                </c:pt>
                <c:pt idx="21">
                  <c:v>118.64</c:v>
                </c:pt>
                <c:pt idx="22">
                  <c:v>118.64</c:v>
                </c:pt>
                <c:pt idx="23">
                  <c:v>118.64</c:v>
                </c:pt>
                <c:pt idx="24">
                  <c:v>118.64</c:v>
                </c:pt>
                <c:pt idx="25">
                  <c:v>118.64</c:v>
                </c:pt>
                <c:pt idx="26">
                  <c:v>118.64</c:v>
                </c:pt>
                <c:pt idx="27">
                  <c:v>119.04</c:v>
                </c:pt>
                <c:pt idx="28">
                  <c:v>119.04</c:v>
                </c:pt>
                <c:pt idx="29">
                  <c:v>119.04</c:v>
                </c:pt>
                <c:pt idx="30">
                  <c:v>119.04</c:v>
                </c:pt>
                <c:pt idx="31">
                  <c:v>119.45</c:v>
                </c:pt>
                <c:pt idx="32">
                  <c:v>119.45</c:v>
                </c:pt>
                <c:pt idx="33">
                  <c:v>119.45</c:v>
                </c:pt>
                <c:pt idx="34">
                  <c:v>119.45</c:v>
                </c:pt>
                <c:pt idx="35">
                  <c:v>119.45</c:v>
                </c:pt>
                <c:pt idx="36">
                  <c:v>119.45</c:v>
                </c:pt>
                <c:pt idx="37">
                  <c:v>119.85</c:v>
                </c:pt>
                <c:pt idx="38">
                  <c:v>120.25</c:v>
                </c:pt>
                <c:pt idx="39">
                  <c:v>120.25</c:v>
                </c:pt>
                <c:pt idx="40">
                  <c:v>120.25</c:v>
                </c:pt>
                <c:pt idx="41">
                  <c:v>120.25</c:v>
                </c:pt>
                <c:pt idx="42">
                  <c:v>121.47</c:v>
                </c:pt>
                <c:pt idx="43">
                  <c:v>120.66</c:v>
                </c:pt>
                <c:pt idx="44">
                  <c:v>120.66</c:v>
                </c:pt>
                <c:pt idx="45">
                  <c:v>120.66</c:v>
                </c:pt>
                <c:pt idx="46">
                  <c:v>120.66</c:v>
                </c:pt>
                <c:pt idx="47">
                  <c:v>120.66</c:v>
                </c:pt>
                <c:pt idx="48">
                  <c:v>120.66</c:v>
                </c:pt>
                <c:pt idx="49">
                  <c:v>121.06</c:v>
                </c:pt>
                <c:pt idx="50">
                  <c:v>121.06</c:v>
                </c:pt>
                <c:pt idx="51">
                  <c:v>121.06</c:v>
                </c:pt>
                <c:pt idx="52">
                  <c:v>121.06</c:v>
                </c:pt>
                <c:pt idx="53">
                  <c:v>121.06</c:v>
                </c:pt>
                <c:pt idx="54">
                  <c:v>121.06</c:v>
                </c:pt>
                <c:pt idx="55">
                  <c:v>121.06</c:v>
                </c:pt>
                <c:pt idx="56">
                  <c:v>121.47</c:v>
                </c:pt>
                <c:pt idx="57">
                  <c:v>121.47</c:v>
                </c:pt>
                <c:pt idx="58">
                  <c:v>121.47</c:v>
                </c:pt>
                <c:pt idx="59">
                  <c:v>121.47</c:v>
                </c:pt>
                <c:pt idx="60">
                  <c:v>121.47</c:v>
                </c:pt>
                <c:pt idx="61">
                  <c:v>121.47</c:v>
                </c:pt>
                <c:pt idx="62">
                  <c:v>121.47</c:v>
                </c:pt>
                <c:pt idx="63">
                  <c:v>121.47</c:v>
                </c:pt>
                <c:pt idx="64">
                  <c:v>121.87</c:v>
                </c:pt>
                <c:pt idx="65">
                  <c:v>121.87</c:v>
                </c:pt>
                <c:pt idx="66">
                  <c:v>121.87</c:v>
                </c:pt>
                <c:pt idx="67">
                  <c:v>121.87</c:v>
                </c:pt>
                <c:pt idx="68">
                  <c:v>121.87</c:v>
                </c:pt>
                <c:pt idx="69">
                  <c:v>121.87</c:v>
                </c:pt>
                <c:pt idx="70">
                  <c:v>121.87</c:v>
                </c:pt>
                <c:pt idx="71">
                  <c:v>121.87</c:v>
                </c:pt>
                <c:pt idx="72">
                  <c:v>121.87</c:v>
                </c:pt>
                <c:pt idx="73">
                  <c:v>121.87</c:v>
                </c:pt>
                <c:pt idx="74">
                  <c:v>122.27</c:v>
                </c:pt>
                <c:pt idx="75">
                  <c:v>122.27</c:v>
                </c:pt>
                <c:pt idx="76">
                  <c:v>122.27</c:v>
                </c:pt>
                <c:pt idx="77">
                  <c:v>122.27</c:v>
                </c:pt>
                <c:pt idx="78">
                  <c:v>122.27</c:v>
                </c:pt>
                <c:pt idx="79">
                  <c:v>122.27</c:v>
                </c:pt>
                <c:pt idx="80">
                  <c:v>122.27</c:v>
                </c:pt>
                <c:pt idx="81">
                  <c:v>122.27</c:v>
                </c:pt>
                <c:pt idx="82">
                  <c:v>122.27</c:v>
                </c:pt>
                <c:pt idx="83">
                  <c:v>122.27</c:v>
                </c:pt>
                <c:pt idx="84">
                  <c:v>122.27</c:v>
                </c:pt>
                <c:pt idx="85">
                  <c:v>122.27</c:v>
                </c:pt>
                <c:pt idx="86">
                  <c:v>122.68</c:v>
                </c:pt>
                <c:pt idx="87">
                  <c:v>122.68</c:v>
                </c:pt>
                <c:pt idx="88">
                  <c:v>122.68</c:v>
                </c:pt>
                <c:pt idx="89">
                  <c:v>122.68</c:v>
                </c:pt>
                <c:pt idx="90">
                  <c:v>122.68</c:v>
                </c:pt>
                <c:pt idx="91">
                  <c:v>122.68</c:v>
                </c:pt>
                <c:pt idx="92">
                  <c:v>122.68</c:v>
                </c:pt>
                <c:pt idx="93">
                  <c:v>123.08</c:v>
                </c:pt>
                <c:pt idx="94">
                  <c:v>123.08</c:v>
                </c:pt>
                <c:pt idx="95">
                  <c:v>123.08</c:v>
                </c:pt>
                <c:pt idx="96">
                  <c:v>123.08</c:v>
                </c:pt>
                <c:pt idx="97">
                  <c:v>123.08</c:v>
                </c:pt>
                <c:pt idx="98">
                  <c:v>123.08</c:v>
                </c:pt>
                <c:pt idx="99">
                  <c:v>123.48</c:v>
                </c:pt>
                <c:pt idx="100">
                  <c:v>123.48</c:v>
                </c:pt>
                <c:pt idx="101">
                  <c:v>123.89</c:v>
                </c:pt>
                <c:pt idx="102">
                  <c:v>123.89</c:v>
                </c:pt>
                <c:pt idx="103">
                  <c:v>123.89</c:v>
                </c:pt>
                <c:pt idx="104">
                  <c:v>124.29</c:v>
                </c:pt>
                <c:pt idx="105">
                  <c:v>124.29</c:v>
                </c:pt>
                <c:pt idx="106">
                  <c:v>124.29</c:v>
                </c:pt>
                <c:pt idx="107">
                  <c:v>124.69</c:v>
                </c:pt>
                <c:pt idx="108">
                  <c:v>124.69</c:v>
                </c:pt>
                <c:pt idx="109">
                  <c:v>124.69</c:v>
                </c:pt>
                <c:pt idx="110">
                  <c:v>125.1</c:v>
                </c:pt>
                <c:pt idx="111">
                  <c:v>125.1</c:v>
                </c:pt>
                <c:pt idx="112">
                  <c:v>125.1</c:v>
                </c:pt>
                <c:pt idx="113">
                  <c:v>125.5</c:v>
                </c:pt>
                <c:pt idx="114">
                  <c:v>125.5</c:v>
                </c:pt>
                <c:pt idx="115">
                  <c:v>125.5</c:v>
                </c:pt>
                <c:pt idx="116">
                  <c:v>125.9</c:v>
                </c:pt>
                <c:pt idx="117">
                  <c:v>125.9</c:v>
                </c:pt>
                <c:pt idx="118">
                  <c:v>125.9</c:v>
                </c:pt>
                <c:pt idx="119">
                  <c:v>126.31</c:v>
                </c:pt>
                <c:pt idx="120">
                  <c:v>126.31</c:v>
                </c:pt>
                <c:pt idx="121">
                  <c:v>126.71</c:v>
                </c:pt>
                <c:pt idx="122">
                  <c:v>126.71</c:v>
                </c:pt>
                <c:pt idx="123">
                  <c:v>126.71</c:v>
                </c:pt>
                <c:pt idx="124">
                  <c:v>127.11</c:v>
                </c:pt>
                <c:pt idx="125">
                  <c:v>127.11</c:v>
                </c:pt>
                <c:pt idx="126">
                  <c:v>127.52</c:v>
                </c:pt>
                <c:pt idx="127">
                  <c:v>127.52</c:v>
                </c:pt>
                <c:pt idx="128">
                  <c:v>127.52</c:v>
                </c:pt>
                <c:pt idx="129">
                  <c:v>127.92</c:v>
                </c:pt>
                <c:pt idx="130">
                  <c:v>127.92</c:v>
                </c:pt>
                <c:pt idx="131">
                  <c:v>127.92</c:v>
                </c:pt>
                <c:pt idx="132">
                  <c:v>128.33000000000001</c:v>
                </c:pt>
                <c:pt idx="133">
                  <c:v>128.33000000000001</c:v>
                </c:pt>
                <c:pt idx="134">
                  <c:v>128.33000000000001</c:v>
                </c:pt>
                <c:pt idx="135">
                  <c:v>128.72999999999999</c:v>
                </c:pt>
                <c:pt idx="136">
                  <c:v>128.72999999999999</c:v>
                </c:pt>
                <c:pt idx="137">
                  <c:v>128.72999999999999</c:v>
                </c:pt>
                <c:pt idx="138">
                  <c:v>128.72999999999999</c:v>
                </c:pt>
                <c:pt idx="139">
                  <c:v>129.13</c:v>
                </c:pt>
                <c:pt idx="140">
                  <c:v>129.13</c:v>
                </c:pt>
                <c:pt idx="141">
                  <c:v>129.13</c:v>
                </c:pt>
                <c:pt idx="142">
                  <c:v>129.54</c:v>
                </c:pt>
                <c:pt idx="143">
                  <c:v>129.54</c:v>
                </c:pt>
                <c:pt idx="144">
                  <c:v>129.54</c:v>
                </c:pt>
                <c:pt idx="145">
                  <c:v>129.94</c:v>
                </c:pt>
                <c:pt idx="146">
                  <c:v>129.94</c:v>
                </c:pt>
                <c:pt idx="147">
                  <c:v>129.94</c:v>
                </c:pt>
                <c:pt idx="148">
                  <c:v>129.94</c:v>
                </c:pt>
                <c:pt idx="149">
                  <c:v>129.94</c:v>
                </c:pt>
                <c:pt idx="150">
                  <c:v>130.34</c:v>
                </c:pt>
                <c:pt idx="151">
                  <c:v>130.34</c:v>
                </c:pt>
                <c:pt idx="152">
                  <c:v>130.34</c:v>
                </c:pt>
                <c:pt idx="153">
                  <c:v>130.75</c:v>
                </c:pt>
                <c:pt idx="154">
                  <c:v>130.75</c:v>
                </c:pt>
                <c:pt idx="155">
                  <c:v>130.75</c:v>
                </c:pt>
                <c:pt idx="156">
                  <c:v>130.75</c:v>
                </c:pt>
                <c:pt idx="157">
                  <c:v>131.15</c:v>
                </c:pt>
                <c:pt idx="158">
                  <c:v>131.15</c:v>
                </c:pt>
                <c:pt idx="159">
                  <c:v>131.15</c:v>
                </c:pt>
                <c:pt idx="160">
                  <c:v>131.15</c:v>
                </c:pt>
                <c:pt idx="161">
                  <c:v>131.15</c:v>
                </c:pt>
                <c:pt idx="162">
                  <c:v>131.55000000000001</c:v>
                </c:pt>
                <c:pt idx="163">
                  <c:v>131.55000000000001</c:v>
                </c:pt>
                <c:pt idx="164">
                  <c:v>131.55000000000001</c:v>
                </c:pt>
                <c:pt idx="165">
                  <c:v>131.55000000000001</c:v>
                </c:pt>
                <c:pt idx="166">
                  <c:v>131.96</c:v>
                </c:pt>
                <c:pt idx="167">
                  <c:v>131.96</c:v>
                </c:pt>
                <c:pt idx="168">
                  <c:v>131.96</c:v>
                </c:pt>
                <c:pt idx="169">
                  <c:v>131.96</c:v>
                </c:pt>
                <c:pt idx="170">
                  <c:v>131.96</c:v>
                </c:pt>
                <c:pt idx="171">
                  <c:v>132.36000000000001</c:v>
                </c:pt>
                <c:pt idx="172">
                  <c:v>132.36000000000001</c:v>
                </c:pt>
                <c:pt idx="173">
                  <c:v>132.36000000000001</c:v>
                </c:pt>
                <c:pt idx="174">
                  <c:v>132.36000000000001</c:v>
                </c:pt>
                <c:pt idx="175">
                  <c:v>132.76</c:v>
                </c:pt>
                <c:pt idx="176">
                  <c:v>132.76</c:v>
                </c:pt>
                <c:pt idx="177">
                  <c:v>132.76</c:v>
                </c:pt>
                <c:pt idx="178">
                  <c:v>132.76</c:v>
                </c:pt>
                <c:pt idx="179">
                  <c:v>132.76</c:v>
                </c:pt>
                <c:pt idx="180">
                  <c:v>133.16999999999999</c:v>
                </c:pt>
                <c:pt idx="181">
                  <c:v>133.16999999999999</c:v>
                </c:pt>
                <c:pt idx="182">
                  <c:v>133.16999999999999</c:v>
                </c:pt>
                <c:pt idx="183">
                  <c:v>133.16999999999999</c:v>
                </c:pt>
                <c:pt idx="184">
                  <c:v>133.57</c:v>
                </c:pt>
                <c:pt idx="185">
                  <c:v>133.57</c:v>
                </c:pt>
                <c:pt idx="186">
                  <c:v>133.57</c:v>
                </c:pt>
                <c:pt idx="187">
                  <c:v>133.57</c:v>
                </c:pt>
                <c:pt idx="188">
                  <c:v>133.57</c:v>
                </c:pt>
                <c:pt idx="189">
                  <c:v>133.57</c:v>
                </c:pt>
                <c:pt idx="190">
                  <c:v>133.97</c:v>
                </c:pt>
                <c:pt idx="191">
                  <c:v>133.97</c:v>
                </c:pt>
                <c:pt idx="192">
                  <c:v>133.97</c:v>
                </c:pt>
                <c:pt idx="193">
                  <c:v>133.97</c:v>
                </c:pt>
                <c:pt idx="194">
                  <c:v>134.38</c:v>
                </c:pt>
                <c:pt idx="195">
                  <c:v>134.38</c:v>
                </c:pt>
                <c:pt idx="196">
                  <c:v>134.38</c:v>
                </c:pt>
                <c:pt idx="197">
                  <c:v>134.38</c:v>
                </c:pt>
                <c:pt idx="198">
                  <c:v>134.38</c:v>
                </c:pt>
                <c:pt idx="199">
                  <c:v>134.78</c:v>
                </c:pt>
                <c:pt idx="200">
                  <c:v>134.78</c:v>
                </c:pt>
                <c:pt idx="201">
                  <c:v>134.78</c:v>
                </c:pt>
                <c:pt idx="202">
                  <c:v>134.78</c:v>
                </c:pt>
                <c:pt idx="203">
                  <c:v>134.78</c:v>
                </c:pt>
                <c:pt idx="204">
                  <c:v>135.19</c:v>
                </c:pt>
                <c:pt idx="205">
                  <c:v>135.19</c:v>
                </c:pt>
                <c:pt idx="206">
                  <c:v>135.19</c:v>
                </c:pt>
                <c:pt idx="207">
                  <c:v>135.19</c:v>
                </c:pt>
                <c:pt idx="208">
                  <c:v>135.19</c:v>
                </c:pt>
                <c:pt idx="209">
                  <c:v>135.59</c:v>
                </c:pt>
                <c:pt idx="210">
                  <c:v>135.59</c:v>
                </c:pt>
                <c:pt idx="211">
                  <c:v>135.59</c:v>
                </c:pt>
                <c:pt idx="212">
                  <c:v>135.59</c:v>
                </c:pt>
                <c:pt idx="213">
                  <c:v>135.59</c:v>
                </c:pt>
                <c:pt idx="214">
                  <c:v>135.99</c:v>
                </c:pt>
                <c:pt idx="215">
                  <c:v>135.99</c:v>
                </c:pt>
                <c:pt idx="216">
                  <c:v>135.99</c:v>
                </c:pt>
                <c:pt idx="217">
                  <c:v>135.99</c:v>
                </c:pt>
                <c:pt idx="218">
                  <c:v>136.4</c:v>
                </c:pt>
                <c:pt idx="219">
                  <c:v>136.4</c:v>
                </c:pt>
                <c:pt idx="220">
                  <c:v>136.4</c:v>
                </c:pt>
                <c:pt idx="221">
                  <c:v>136.4</c:v>
                </c:pt>
                <c:pt idx="222">
                  <c:v>136.80000000000001</c:v>
                </c:pt>
                <c:pt idx="223">
                  <c:v>136.80000000000001</c:v>
                </c:pt>
                <c:pt idx="224">
                  <c:v>136.80000000000001</c:v>
                </c:pt>
                <c:pt idx="225">
                  <c:v>137.19999999999999</c:v>
                </c:pt>
                <c:pt idx="226">
                  <c:v>137.19999999999999</c:v>
                </c:pt>
                <c:pt idx="227">
                  <c:v>137.19999999999999</c:v>
                </c:pt>
                <c:pt idx="228">
                  <c:v>137.19999999999999</c:v>
                </c:pt>
                <c:pt idx="229">
                  <c:v>137.61000000000001</c:v>
                </c:pt>
                <c:pt idx="230">
                  <c:v>137.61000000000001</c:v>
                </c:pt>
                <c:pt idx="231">
                  <c:v>137.61000000000001</c:v>
                </c:pt>
                <c:pt idx="232">
                  <c:v>138.01</c:v>
                </c:pt>
                <c:pt idx="233">
                  <c:v>146.88999999999999</c:v>
                </c:pt>
                <c:pt idx="234">
                  <c:v>165.05</c:v>
                </c:pt>
                <c:pt idx="235">
                  <c:v>128.72999999999999</c:v>
                </c:pt>
                <c:pt idx="236">
                  <c:v>138.41</c:v>
                </c:pt>
                <c:pt idx="237">
                  <c:v>138.41</c:v>
                </c:pt>
                <c:pt idx="238">
                  <c:v>138.41</c:v>
                </c:pt>
                <c:pt idx="239">
                  <c:v>138.41</c:v>
                </c:pt>
                <c:pt idx="240">
                  <c:v>138.41</c:v>
                </c:pt>
                <c:pt idx="241">
                  <c:v>138.82</c:v>
                </c:pt>
                <c:pt idx="242">
                  <c:v>138.82</c:v>
                </c:pt>
                <c:pt idx="243">
                  <c:v>138.82</c:v>
                </c:pt>
                <c:pt idx="244">
                  <c:v>138.82</c:v>
                </c:pt>
                <c:pt idx="245">
                  <c:v>139.22</c:v>
                </c:pt>
                <c:pt idx="246">
                  <c:v>139.22</c:v>
                </c:pt>
                <c:pt idx="247">
                  <c:v>139.22</c:v>
                </c:pt>
                <c:pt idx="248">
                  <c:v>139.22</c:v>
                </c:pt>
                <c:pt idx="249">
                  <c:v>139.62</c:v>
                </c:pt>
                <c:pt idx="250">
                  <c:v>139.62</c:v>
                </c:pt>
                <c:pt idx="251">
                  <c:v>139.62</c:v>
                </c:pt>
                <c:pt idx="252">
                  <c:v>139.62</c:v>
                </c:pt>
                <c:pt idx="253">
                  <c:v>139.62</c:v>
                </c:pt>
                <c:pt idx="254">
                  <c:v>139.62</c:v>
                </c:pt>
                <c:pt idx="255">
                  <c:v>140.03</c:v>
                </c:pt>
                <c:pt idx="256">
                  <c:v>140.03</c:v>
                </c:pt>
                <c:pt idx="257">
                  <c:v>140.03</c:v>
                </c:pt>
                <c:pt idx="258">
                  <c:v>140.03</c:v>
                </c:pt>
                <c:pt idx="259">
                  <c:v>140.43</c:v>
                </c:pt>
                <c:pt idx="260">
                  <c:v>140.43</c:v>
                </c:pt>
                <c:pt idx="261">
                  <c:v>140.43</c:v>
                </c:pt>
                <c:pt idx="262">
                  <c:v>140.43</c:v>
                </c:pt>
                <c:pt idx="263">
                  <c:v>140.83000000000001</c:v>
                </c:pt>
                <c:pt idx="264">
                  <c:v>140.83000000000001</c:v>
                </c:pt>
                <c:pt idx="265">
                  <c:v>140.83000000000001</c:v>
                </c:pt>
                <c:pt idx="266">
                  <c:v>140.83000000000001</c:v>
                </c:pt>
                <c:pt idx="267">
                  <c:v>140.83000000000001</c:v>
                </c:pt>
                <c:pt idx="268">
                  <c:v>141.24</c:v>
                </c:pt>
                <c:pt idx="269">
                  <c:v>141.24</c:v>
                </c:pt>
                <c:pt idx="270">
                  <c:v>141.24</c:v>
                </c:pt>
                <c:pt idx="271">
                  <c:v>141.24</c:v>
                </c:pt>
                <c:pt idx="272">
                  <c:v>141.24</c:v>
                </c:pt>
                <c:pt idx="273">
                  <c:v>141.63999999999999</c:v>
                </c:pt>
                <c:pt idx="274">
                  <c:v>141.63999999999999</c:v>
                </c:pt>
                <c:pt idx="275">
                  <c:v>141.63999999999999</c:v>
                </c:pt>
                <c:pt idx="276">
                  <c:v>141.63999999999999</c:v>
                </c:pt>
                <c:pt idx="277">
                  <c:v>142.05000000000001</c:v>
                </c:pt>
                <c:pt idx="278">
                  <c:v>142.05000000000001</c:v>
                </c:pt>
                <c:pt idx="279">
                  <c:v>142.05000000000001</c:v>
                </c:pt>
                <c:pt idx="280">
                  <c:v>142.05000000000001</c:v>
                </c:pt>
                <c:pt idx="281">
                  <c:v>142.44999999999999</c:v>
                </c:pt>
                <c:pt idx="282">
                  <c:v>142.44999999999999</c:v>
                </c:pt>
                <c:pt idx="283">
                  <c:v>142.44999999999999</c:v>
                </c:pt>
                <c:pt idx="284">
                  <c:v>142.44999999999999</c:v>
                </c:pt>
                <c:pt idx="285">
                  <c:v>142.44999999999999</c:v>
                </c:pt>
                <c:pt idx="286">
                  <c:v>142.85</c:v>
                </c:pt>
                <c:pt idx="287">
                  <c:v>142.85</c:v>
                </c:pt>
                <c:pt idx="288">
                  <c:v>142.85</c:v>
                </c:pt>
                <c:pt idx="289">
                  <c:v>142.85</c:v>
                </c:pt>
                <c:pt idx="290">
                  <c:v>143.26</c:v>
                </c:pt>
                <c:pt idx="291">
                  <c:v>143.26</c:v>
                </c:pt>
                <c:pt idx="292">
                  <c:v>143.26</c:v>
                </c:pt>
                <c:pt idx="293">
                  <c:v>143.66</c:v>
                </c:pt>
                <c:pt idx="294">
                  <c:v>143.66</c:v>
                </c:pt>
                <c:pt idx="295">
                  <c:v>143.66</c:v>
                </c:pt>
                <c:pt idx="296">
                  <c:v>143.66</c:v>
                </c:pt>
                <c:pt idx="297">
                  <c:v>144.06</c:v>
                </c:pt>
                <c:pt idx="298">
                  <c:v>144.06</c:v>
                </c:pt>
                <c:pt idx="299">
                  <c:v>144.06</c:v>
                </c:pt>
                <c:pt idx="300">
                  <c:v>144.06</c:v>
                </c:pt>
                <c:pt idx="301">
                  <c:v>144.47</c:v>
                </c:pt>
                <c:pt idx="302">
                  <c:v>144.47</c:v>
                </c:pt>
                <c:pt idx="303">
                  <c:v>144.47</c:v>
                </c:pt>
                <c:pt idx="304">
                  <c:v>144.87</c:v>
                </c:pt>
                <c:pt idx="305">
                  <c:v>144.87</c:v>
                </c:pt>
                <c:pt idx="306">
                  <c:v>144.87</c:v>
                </c:pt>
                <c:pt idx="307">
                  <c:v>144.87</c:v>
                </c:pt>
                <c:pt idx="308">
                  <c:v>145.27000000000001</c:v>
                </c:pt>
                <c:pt idx="309">
                  <c:v>145.27000000000001</c:v>
                </c:pt>
                <c:pt idx="310">
                  <c:v>145.27000000000001</c:v>
                </c:pt>
                <c:pt idx="311">
                  <c:v>145.68</c:v>
                </c:pt>
                <c:pt idx="312">
                  <c:v>145.68</c:v>
                </c:pt>
                <c:pt idx="313">
                  <c:v>145.68</c:v>
                </c:pt>
                <c:pt idx="314">
                  <c:v>145.68</c:v>
                </c:pt>
                <c:pt idx="315">
                  <c:v>146.08000000000001</c:v>
                </c:pt>
                <c:pt idx="316">
                  <c:v>146.08000000000001</c:v>
                </c:pt>
                <c:pt idx="317">
                  <c:v>146.08000000000001</c:v>
                </c:pt>
                <c:pt idx="318">
                  <c:v>146.47999999999999</c:v>
                </c:pt>
                <c:pt idx="319">
                  <c:v>146.47999999999999</c:v>
                </c:pt>
                <c:pt idx="320">
                  <c:v>146.47999999999999</c:v>
                </c:pt>
                <c:pt idx="321">
                  <c:v>146.88999999999999</c:v>
                </c:pt>
                <c:pt idx="322">
                  <c:v>146.88999999999999</c:v>
                </c:pt>
                <c:pt idx="323">
                  <c:v>146.88999999999999</c:v>
                </c:pt>
                <c:pt idx="324">
                  <c:v>146.88999999999999</c:v>
                </c:pt>
                <c:pt idx="325">
                  <c:v>147.29</c:v>
                </c:pt>
                <c:pt idx="326">
                  <c:v>147.29</c:v>
                </c:pt>
                <c:pt idx="327">
                  <c:v>147.29</c:v>
                </c:pt>
                <c:pt idx="328">
                  <c:v>147.69</c:v>
                </c:pt>
                <c:pt idx="329">
                  <c:v>147.69</c:v>
                </c:pt>
                <c:pt idx="330">
                  <c:v>147.69</c:v>
                </c:pt>
                <c:pt idx="331">
                  <c:v>147.69</c:v>
                </c:pt>
                <c:pt idx="332">
                  <c:v>148.1</c:v>
                </c:pt>
                <c:pt idx="333">
                  <c:v>148.1</c:v>
                </c:pt>
                <c:pt idx="334">
                  <c:v>148.1</c:v>
                </c:pt>
                <c:pt idx="335">
                  <c:v>148.5</c:v>
                </c:pt>
                <c:pt idx="336">
                  <c:v>148.5</c:v>
                </c:pt>
                <c:pt idx="337">
                  <c:v>148.5</c:v>
                </c:pt>
                <c:pt idx="338">
                  <c:v>148.5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67-4E24-8089-E6FDCF2C5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448000"/>
        <c:axId val="1386450080"/>
      </c:scatterChart>
      <c:valAx>
        <c:axId val="138644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450080"/>
        <c:crosses val="autoZero"/>
        <c:crossBetween val="midCat"/>
      </c:valAx>
      <c:valAx>
        <c:axId val="13864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44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0</xdr:rowOff>
    </xdr:from>
    <xdr:to>
      <xdr:col>18</xdr:col>
      <xdr:colOff>290513</xdr:colOff>
      <xdr:row>32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600076</xdr:colOff>
      <xdr:row>9</xdr:row>
      <xdr:rowOff>173830</xdr:rowOff>
    </xdr:from>
    <xdr:to>
      <xdr:col>26</xdr:col>
      <xdr:colOff>638176</xdr:colOff>
      <xdr:row>25</xdr:row>
      <xdr:rowOff>21430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34977"/>
  <sheetViews>
    <sheetView tabSelected="1" topLeftCell="B1" workbookViewId="0">
      <selection activeCell="M1" sqref="M1"/>
    </sheetView>
  </sheetViews>
  <sheetFormatPr defaultRowHeight="14.25" x14ac:dyDescent="0.45"/>
  <sheetData>
    <row r="1" spans="7:11" x14ac:dyDescent="0.45">
      <c r="G1">
        <v>0</v>
      </c>
      <c r="H1">
        <v>118.64</v>
      </c>
      <c r="J1">
        <v>0</v>
      </c>
      <c r="K1">
        <v>158.19</v>
      </c>
    </row>
    <row r="2" spans="7:11" x14ac:dyDescent="0.45">
      <c r="G2">
        <v>1</v>
      </c>
      <c r="H2">
        <v>118.64</v>
      </c>
      <c r="J2">
        <v>1</v>
      </c>
      <c r="K2">
        <v>158.19</v>
      </c>
    </row>
    <row r="3" spans="7:11" x14ac:dyDescent="0.45">
      <c r="G3">
        <v>2</v>
      </c>
      <c r="H3">
        <v>118.64</v>
      </c>
      <c r="J3">
        <v>2</v>
      </c>
      <c r="K3">
        <v>158.59</v>
      </c>
    </row>
    <row r="4" spans="7:11" x14ac:dyDescent="0.45">
      <c r="G4">
        <v>3</v>
      </c>
      <c r="H4">
        <v>118.64</v>
      </c>
      <c r="J4">
        <v>3</v>
      </c>
      <c r="K4">
        <v>158.59</v>
      </c>
    </row>
    <row r="5" spans="7:11" x14ac:dyDescent="0.45">
      <c r="G5">
        <v>4</v>
      </c>
      <c r="H5">
        <v>118.64</v>
      </c>
      <c r="J5">
        <v>4</v>
      </c>
      <c r="K5">
        <v>158.59</v>
      </c>
    </row>
    <row r="6" spans="7:11" x14ac:dyDescent="0.45">
      <c r="G6">
        <v>5</v>
      </c>
      <c r="H6">
        <v>118.64</v>
      </c>
      <c r="J6">
        <v>5</v>
      </c>
      <c r="K6">
        <v>158.99</v>
      </c>
    </row>
    <row r="7" spans="7:11" x14ac:dyDescent="0.45">
      <c r="G7">
        <v>6</v>
      </c>
      <c r="H7">
        <v>118.64</v>
      </c>
      <c r="J7">
        <v>6</v>
      </c>
      <c r="K7">
        <v>158.99</v>
      </c>
    </row>
    <row r="8" spans="7:11" x14ac:dyDescent="0.45">
      <c r="G8">
        <v>7</v>
      </c>
      <c r="H8">
        <v>118.64</v>
      </c>
      <c r="J8">
        <v>7</v>
      </c>
      <c r="K8">
        <v>158.99</v>
      </c>
    </row>
    <row r="9" spans="7:11" x14ac:dyDescent="0.45">
      <c r="G9">
        <v>8</v>
      </c>
      <c r="H9">
        <v>118.64</v>
      </c>
      <c r="J9">
        <v>8</v>
      </c>
      <c r="K9">
        <v>159.4</v>
      </c>
    </row>
    <row r="10" spans="7:11" x14ac:dyDescent="0.45">
      <c r="G10">
        <v>9</v>
      </c>
      <c r="H10">
        <v>118.64</v>
      </c>
      <c r="J10">
        <v>9</v>
      </c>
      <c r="K10">
        <v>159.4</v>
      </c>
    </row>
    <row r="11" spans="7:11" x14ac:dyDescent="0.45">
      <c r="G11">
        <v>10</v>
      </c>
      <c r="H11">
        <v>118.64</v>
      </c>
      <c r="J11">
        <v>10</v>
      </c>
      <c r="K11">
        <v>159.4</v>
      </c>
    </row>
    <row r="12" spans="7:11" x14ac:dyDescent="0.45">
      <c r="G12">
        <v>11</v>
      </c>
      <c r="H12">
        <v>118.64</v>
      </c>
      <c r="J12">
        <v>11</v>
      </c>
      <c r="K12">
        <v>159.80000000000001</v>
      </c>
    </row>
    <row r="13" spans="7:11" x14ac:dyDescent="0.45">
      <c r="G13">
        <v>12</v>
      </c>
      <c r="H13">
        <v>118.64</v>
      </c>
      <c r="J13">
        <v>12</v>
      </c>
      <c r="K13">
        <v>159.80000000000001</v>
      </c>
    </row>
    <row r="14" spans="7:11" x14ac:dyDescent="0.45">
      <c r="G14">
        <v>13</v>
      </c>
      <c r="H14">
        <v>118.64</v>
      </c>
      <c r="J14">
        <v>13</v>
      </c>
      <c r="K14">
        <v>159.80000000000001</v>
      </c>
    </row>
    <row r="15" spans="7:11" x14ac:dyDescent="0.45">
      <c r="G15">
        <v>14</v>
      </c>
      <c r="H15">
        <v>118.64</v>
      </c>
      <c r="J15">
        <v>14</v>
      </c>
      <c r="K15">
        <v>160.19999999999999</v>
      </c>
    </row>
    <row r="16" spans="7:11" x14ac:dyDescent="0.45">
      <c r="G16">
        <v>15</v>
      </c>
      <c r="H16">
        <v>118.64</v>
      </c>
      <c r="J16">
        <v>15</v>
      </c>
      <c r="K16">
        <v>160.19999999999999</v>
      </c>
    </row>
    <row r="17" spans="7:11" x14ac:dyDescent="0.45">
      <c r="G17">
        <v>16</v>
      </c>
      <c r="H17">
        <v>118.64</v>
      </c>
      <c r="J17">
        <v>16</v>
      </c>
      <c r="K17">
        <v>160.61000000000001</v>
      </c>
    </row>
    <row r="18" spans="7:11" x14ac:dyDescent="0.45">
      <c r="G18">
        <v>17</v>
      </c>
      <c r="H18">
        <v>118.64</v>
      </c>
      <c r="J18">
        <v>17</v>
      </c>
      <c r="K18">
        <v>160.61000000000001</v>
      </c>
    </row>
    <row r="19" spans="7:11" x14ac:dyDescent="0.45">
      <c r="G19">
        <v>18</v>
      </c>
      <c r="H19">
        <v>118.64</v>
      </c>
      <c r="J19">
        <v>18</v>
      </c>
      <c r="K19">
        <v>160.61000000000001</v>
      </c>
    </row>
    <row r="20" spans="7:11" x14ac:dyDescent="0.45">
      <c r="G20">
        <v>19</v>
      </c>
      <c r="H20">
        <v>118.64</v>
      </c>
      <c r="J20">
        <v>19</v>
      </c>
      <c r="K20">
        <v>160.61000000000001</v>
      </c>
    </row>
    <row r="21" spans="7:11" x14ac:dyDescent="0.45">
      <c r="G21">
        <v>20</v>
      </c>
      <c r="H21">
        <v>118.64</v>
      </c>
      <c r="J21">
        <v>20</v>
      </c>
      <c r="K21">
        <v>161.01</v>
      </c>
    </row>
    <row r="22" spans="7:11" x14ac:dyDescent="0.45">
      <c r="G22">
        <v>21</v>
      </c>
      <c r="H22">
        <v>118.64</v>
      </c>
      <c r="J22">
        <v>21</v>
      </c>
      <c r="K22">
        <v>161.01</v>
      </c>
    </row>
    <row r="23" spans="7:11" x14ac:dyDescent="0.45">
      <c r="G23">
        <v>22</v>
      </c>
      <c r="H23">
        <v>118.64</v>
      </c>
      <c r="J23">
        <v>22</v>
      </c>
      <c r="K23">
        <v>161.41999999999999</v>
      </c>
    </row>
    <row r="24" spans="7:11" x14ac:dyDescent="0.45">
      <c r="G24">
        <v>23</v>
      </c>
      <c r="H24">
        <v>118.64</v>
      </c>
      <c r="J24">
        <v>23</v>
      </c>
      <c r="K24">
        <v>161.41999999999999</v>
      </c>
    </row>
    <row r="25" spans="7:11" x14ac:dyDescent="0.45">
      <c r="G25">
        <v>24</v>
      </c>
      <c r="H25">
        <v>118.64</v>
      </c>
      <c r="J25">
        <v>24</v>
      </c>
      <c r="K25">
        <v>161.41999999999999</v>
      </c>
    </row>
    <row r="26" spans="7:11" x14ac:dyDescent="0.45">
      <c r="G26">
        <v>25</v>
      </c>
      <c r="H26">
        <v>118.64</v>
      </c>
      <c r="J26">
        <v>25</v>
      </c>
      <c r="K26">
        <v>161.82</v>
      </c>
    </row>
    <row r="27" spans="7:11" x14ac:dyDescent="0.45">
      <c r="G27">
        <v>26</v>
      </c>
      <c r="H27">
        <v>118.64</v>
      </c>
      <c r="J27">
        <v>26</v>
      </c>
      <c r="K27">
        <v>161.82</v>
      </c>
    </row>
    <row r="28" spans="7:11" x14ac:dyDescent="0.45">
      <c r="G28">
        <v>27</v>
      </c>
      <c r="H28">
        <v>119.04</v>
      </c>
      <c r="J28">
        <v>27</v>
      </c>
      <c r="K28">
        <v>161.82</v>
      </c>
    </row>
    <row r="29" spans="7:11" x14ac:dyDescent="0.45">
      <c r="G29">
        <v>28</v>
      </c>
      <c r="H29">
        <v>119.04</v>
      </c>
      <c r="J29">
        <v>28</v>
      </c>
      <c r="K29">
        <v>162.22</v>
      </c>
    </row>
    <row r="30" spans="7:11" x14ac:dyDescent="0.45">
      <c r="G30">
        <v>29</v>
      </c>
      <c r="H30">
        <v>119.04</v>
      </c>
      <c r="J30">
        <v>29</v>
      </c>
      <c r="K30">
        <v>162.22</v>
      </c>
    </row>
    <row r="31" spans="7:11" x14ac:dyDescent="0.45">
      <c r="G31">
        <v>30</v>
      </c>
      <c r="H31">
        <v>119.04</v>
      </c>
      <c r="J31">
        <v>30</v>
      </c>
      <c r="K31">
        <v>162.22</v>
      </c>
    </row>
    <row r="32" spans="7:11" x14ac:dyDescent="0.45">
      <c r="G32">
        <v>31</v>
      </c>
      <c r="H32">
        <v>119.45</v>
      </c>
      <c r="J32">
        <v>31</v>
      </c>
      <c r="K32">
        <v>162.63</v>
      </c>
    </row>
    <row r="33" spans="7:11" x14ac:dyDescent="0.45">
      <c r="G33">
        <v>32</v>
      </c>
      <c r="H33">
        <v>119.45</v>
      </c>
      <c r="J33">
        <v>32</v>
      </c>
      <c r="K33">
        <v>162.63</v>
      </c>
    </row>
    <row r="34" spans="7:11" x14ac:dyDescent="0.45">
      <c r="G34">
        <v>33</v>
      </c>
      <c r="H34">
        <v>119.45</v>
      </c>
      <c r="J34">
        <v>33</v>
      </c>
      <c r="K34">
        <v>162.63</v>
      </c>
    </row>
    <row r="35" spans="7:11" x14ac:dyDescent="0.45">
      <c r="G35">
        <v>34</v>
      </c>
      <c r="H35">
        <v>119.45</v>
      </c>
      <c r="J35">
        <v>34</v>
      </c>
      <c r="K35">
        <v>163.03</v>
      </c>
    </row>
    <row r="36" spans="7:11" x14ac:dyDescent="0.45">
      <c r="G36">
        <v>35</v>
      </c>
      <c r="H36">
        <v>119.45</v>
      </c>
      <c r="J36">
        <v>35</v>
      </c>
      <c r="K36">
        <v>163.03</v>
      </c>
    </row>
    <row r="37" spans="7:11" x14ac:dyDescent="0.45">
      <c r="G37">
        <v>36</v>
      </c>
      <c r="H37">
        <v>119.45</v>
      </c>
      <c r="J37">
        <v>36</v>
      </c>
      <c r="K37">
        <v>163.03</v>
      </c>
    </row>
    <row r="38" spans="7:11" x14ac:dyDescent="0.45">
      <c r="G38">
        <v>37</v>
      </c>
      <c r="H38">
        <v>119.85</v>
      </c>
      <c r="J38">
        <v>37</v>
      </c>
      <c r="K38">
        <v>163.43</v>
      </c>
    </row>
    <row r="39" spans="7:11" x14ac:dyDescent="0.45">
      <c r="G39">
        <v>38</v>
      </c>
      <c r="H39">
        <v>120.25</v>
      </c>
      <c r="J39">
        <v>38</v>
      </c>
      <c r="K39">
        <v>163.43</v>
      </c>
    </row>
    <row r="40" spans="7:11" x14ac:dyDescent="0.45">
      <c r="G40">
        <v>39</v>
      </c>
      <c r="H40">
        <v>120.25</v>
      </c>
      <c r="J40">
        <v>39</v>
      </c>
      <c r="K40">
        <v>163.84</v>
      </c>
    </row>
    <row r="41" spans="7:11" x14ac:dyDescent="0.45">
      <c r="G41">
        <v>40</v>
      </c>
      <c r="H41">
        <v>120.25</v>
      </c>
      <c r="J41">
        <v>40</v>
      </c>
      <c r="K41">
        <v>163.84</v>
      </c>
    </row>
    <row r="42" spans="7:11" x14ac:dyDescent="0.45">
      <c r="G42">
        <v>41</v>
      </c>
      <c r="H42">
        <v>120.25</v>
      </c>
      <c r="J42">
        <v>41</v>
      </c>
      <c r="K42">
        <v>163.84</v>
      </c>
    </row>
    <row r="43" spans="7:11" x14ac:dyDescent="0.45">
      <c r="G43">
        <v>42</v>
      </c>
      <c r="H43">
        <v>121.47</v>
      </c>
      <c r="J43">
        <v>42</v>
      </c>
      <c r="K43">
        <v>164.24</v>
      </c>
    </row>
    <row r="44" spans="7:11" x14ac:dyDescent="0.45">
      <c r="G44">
        <v>43</v>
      </c>
      <c r="H44">
        <v>120.66</v>
      </c>
      <c r="J44">
        <v>43</v>
      </c>
      <c r="K44">
        <v>164.24</v>
      </c>
    </row>
    <row r="45" spans="7:11" x14ac:dyDescent="0.45">
      <c r="G45">
        <v>44</v>
      </c>
      <c r="H45">
        <v>120.66</v>
      </c>
      <c r="J45">
        <v>44</v>
      </c>
      <c r="K45">
        <v>164.64</v>
      </c>
    </row>
    <row r="46" spans="7:11" x14ac:dyDescent="0.45">
      <c r="G46">
        <v>45</v>
      </c>
      <c r="H46">
        <v>120.66</v>
      </c>
      <c r="J46">
        <v>45</v>
      </c>
      <c r="K46">
        <v>164.64</v>
      </c>
    </row>
    <row r="47" spans="7:11" x14ac:dyDescent="0.45">
      <c r="G47">
        <v>46</v>
      </c>
      <c r="H47">
        <v>120.66</v>
      </c>
      <c r="J47">
        <v>46</v>
      </c>
      <c r="K47">
        <v>164.64</v>
      </c>
    </row>
    <row r="48" spans="7:11" x14ac:dyDescent="0.45">
      <c r="G48">
        <v>47</v>
      </c>
      <c r="H48">
        <v>120.66</v>
      </c>
      <c r="J48">
        <v>47</v>
      </c>
      <c r="K48">
        <v>164.64</v>
      </c>
    </row>
    <row r="49" spans="7:11" x14ac:dyDescent="0.45">
      <c r="G49">
        <v>48</v>
      </c>
      <c r="H49">
        <v>120.66</v>
      </c>
      <c r="J49">
        <v>48</v>
      </c>
      <c r="K49">
        <v>164.64</v>
      </c>
    </row>
    <row r="50" spans="7:11" x14ac:dyDescent="0.45">
      <c r="G50">
        <v>49</v>
      </c>
      <c r="H50">
        <v>121.06</v>
      </c>
      <c r="J50">
        <v>49</v>
      </c>
      <c r="K50">
        <v>165.05</v>
      </c>
    </row>
    <row r="51" spans="7:11" x14ac:dyDescent="0.45">
      <c r="G51">
        <v>50</v>
      </c>
      <c r="H51">
        <v>121.06</v>
      </c>
      <c r="J51">
        <v>50</v>
      </c>
      <c r="K51">
        <v>165.05</v>
      </c>
    </row>
    <row r="52" spans="7:11" x14ac:dyDescent="0.45">
      <c r="G52">
        <v>51</v>
      </c>
      <c r="H52">
        <v>121.06</v>
      </c>
      <c r="J52">
        <v>51</v>
      </c>
      <c r="K52">
        <v>165.45</v>
      </c>
    </row>
    <row r="53" spans="7:11" x14ac:dyDescent="0.45">
      <c r="G53">
        <v>52</v>
      </c>
      <c r="H53">
        <v>121.06</v>
      </c>
      <c r="J53">
        <v>52</v>
      </c>
      <c r="K53">
        <v>165.45</v>
      </c>
    </row>
    <row r="54" spans="7:11" x14ac:dyDescent="0.45">
      <c r="G54">
        <v>53</v>
      </c>
      <c r="H54">
        <v>121.06</v>
      </c>
      <c r="J54">
        <v>53</v>
      </c>
      <c r="K54">
        <v>165.85</v>
      </c>
    </row>
    <row r="55" spans="7:11" x14ac:dyDescent="0.45">
      <c r="G55">
        <v>54</v>
      </c>
      <c r="H55">
        <v>121.06</v>
      </c>
      <c r="J55">
        <v>54</v>
      </c>
      <c r="K55">
        <v>165.85</v>
      </c>
    </row>
    <row r="56" spans="7:11" x14ac:dyDescent="0.45">
      <c r="G56">
        <v>55</v>
      </c>
      <c r="H56">
        <v>121.06</v>
      </c>
      <c r="J56">
        <v>55</v>
      </c>
      <c r="K56">
        <v>165.85</v>
      </c>
    </row>
    <row r="57" spans="7:11" x14ac:dyDescent="0.45">
      <c r="G57">
        <v>56</v>
      </c>
      <c r="H57">
        <v>121.47</v>
      </c>
      <c r="J57">
        <v>56</v>
      </c>
      <c r="K57">
        <v>166.26</v>
      </c>
    </row>
    <row r="58" spans="7:11" x14ac:dyDescent="0.45">
      <c r="G58">
        <v>57</v>
      </c>
      <c r="H58">
        <v>121.47</v>
      </c>
      <c r="J58">
        <v>57</v>
      </c>
      <c r="K58">
        <v>166.26</v>
      </c>
    </row>
    <row r="59" spans="7:11" x14ac:dyDescent="0.45">
      <c r="G59">
        <v>58</v>
      </c>
      <c r="H59">
        <v>121.47</v>
      </c>
      <c r="J59">
        <v>58</v>
      </c>
      <c r="K59">
        <v>166.26</v>
      </c>
    </row>
    <row r="60" spans="7:11" x14ac:dyDescent="0.45">
      <c r="G60">
        <v>59</v>
      </c>
      <c r="H60">
        <v>121.47</v>
      </c>
      <c r="J60">
        <v>59</v>
      </c>
      <c r="K60">
        <v>166.66</v>
      </c>
    </row>
    <row r="61" spans="7:11" x14ac:dyDescent="0.45">
      <c r="G61">
        <v>60</v>
      </c>
      <c r="H61">
        <v>121.47</v>
      </c>
      <c r="J61">
        <v>60</v>
      </c>
      <c r="K61">
        <v>166.66</v>
      </c>
    </row>
    <row r="62" spans="7:11" x14ac:dyDescent="0.45">
      <c r="G62">
        <v>61</v>
      </c>
      <c r="H62">
        <v>121.47</v>
      </c>
      <c r="J62">
        <v>61</v>
      </c>
      <c r="K62">
        <v>167.06</v>
      </c>
    </row>
    <row r="63" spans="7:11" x14ac:dyDescent="0.45">
      <c r="G63">
        <v>62</v>
      </c>
      <c r="H63">
        <v>121.47</v>
      </c>
      <c r="J63">
        <v>62</v>
      </c>
      <c r="K63">
        <v>167.06</v>
      </c>
    </row>
    <row r="64" spans="7:11" x14ac:dyDescent="0.45">
      <c r="G64">
        <v>63</v>
      </c>
      <c r="H64">
        <v>121.47</v>
      </c>
      <c r="J64">
        <v>63</v>
      </c>
      <c r="K64">
        <v>167.06</v>
      </c>
    </row>
    <row r="65" spans="7:11" x14ac:dyDescent="0.45">
      <c r="G65">
        <v>64</v>
      </c>
      <c r="H65">
        <v>121.87</v>
      </c>
      <c r="J65">
        <v>64</v>
      </c>
      <c r="K65">
        <v>167.47</v>
      </c>
    </row>
    <row r="66" spans="7:11" x14ac:dyDescent="0.45">
      <c r="G66">
        <v>65</v>
      </c>
      <c r="H66">
        <v>121.87</v>
      </c>
      <c r="J66">
        <v>65</v>
      </c>
      <c r="K66">
        <v>167.47</v>
      </c>
    </row>
    <row r="67" spans="7:11" x14ac:dyDescent="0.45">
      <c r="G67">
        <v>66</v>
      </c>
      <c r="H67">
        <v>121.87</v>
      </c>
      <c r="J67">
        <v>66</v>
      </c>
      <c r="K67">
        <v>167.47</v>
      </c>
    </row>
    <row r="68" spans="7:11" x14ac:dyDescent="0.45">
      <c r="G68">
        <v>67</v>
      </c>
      <c r="H68">
        <v>121.87</v>
      </c>
      <c r="J68">
        <v>67</v>
      </c>
      <c r="K68">
        <v>167.87</v>
      </c>
    </row>
    <row r="69" spans="7:11" x14ac:dyDescent="0.45">
      <c r="G69">
        <v>68</v>
      </c>
      <c r="H69">
        <v>121.87</v>
      </c>
      <c r="J69">
        <v>68</v>
      </c>
      <c r="K69">
        <v>167.87</v>
      </c>
    </row>
    <row r="70" spans="7:11" x14ac:dyDescent="0.45">
      <c r="G70">
        <v>69</v>
      </c>
      <c r="H70">
        <v>121.87</v>
      </c>
      <c r="J70">
        <v>69</v>
      </c>
      <c r="K70">
        <v>167.87</v>
      </c>
    </row>
    <row r="71" spans="7:11" x14ac:dyDescent="0.45">
      <c r="G71">
        <v>70</v>
      </c>
      <c r="H71">
        <v>121.87</v>
      </c>
      <c r="J71">
        <v>70</v>
      </c>
      <c r="K71">
        <v>168.28</v>
      </c>
    </row>
    <row r="72" spans="7:11" x14ac:dyDescent="0.45">
      <c r="G72">
        <v>71</v>
      </c>
      <c r="H72">
        <v>121.87</v>
      </c>
      <c r="J72">
        <v>71</v>
      </c>
      <c r="K72">
        <v>168.28</v>
      </c>
    </row>
    <row r="73" spans="7:11" x14ac:dyDescent="0.45">
      <c r="G73">
        <v>72</v>
      </c>
      <c r="H73">
        <v>121.87</v>
      </c>
      <c r="J73">
        <v>72</v>
      </c>
      <c r="K73">
        <v>168.68</v>
      </c>
    </row>
    <row r="74" spans="7:11" x14ac:dyDescent="0.45">
      <c r="G74">
        <v>73</v>
      </c>
      <c r="H74">
        <v>121.87</v>
      </c>
      <c r="J74">
        <v>73</v>
      </c>
      <c r="K74">
        <v>168.68</v>
      </c>
    </row>
    <row r="75" spans="7:11" x14ac:dyDescent="0.45">
      <c r="G75">
        <v>74</v>
      </c>
      <c r="H75">
        <v>122.27</v>
      </c>
      <c r="J75">
        <v>74</v>
      </c>
      <c r="K75">
        <v>169.08</v>
      </c>
    </row>
    <row r="76" spans="7:11" x14ac:dyDescent="0.45">
      <c r="G76">
        <v>75</v>
      </c>
      <c r="H76">
        <v>122.27</v>
      </c>
      <c r="J76">
        <v>75</v>
      </c>
      <c r="K76">
        <v>169.08</v>
      </c>
    </row>
    <row r="77" spans="7:11" x14ac:dyDescent="0.45">
      <c r="G77">
        <v>76</v>
      </c>
      <c r="H77">
        <v>122.27</v>
      </c>
      <c r="J77">
        <v>76</v>
      </c>
      <c r="K77">
        <v>169.08</v>
      </c>
    </row>
    <row r="78" spans="7:11" x14ac:dyDescent="0.45">
      <c r="G78">
        <v>77</v>
      </c>
      <c r="H78">
        <v>122.27</v>
      </c>
      <c r="J78">
        <v>77</v>
      </c>
      <c r="K78">
        <v>169.49</v>
      </c>
    </row>
    <row r="79" spans="7:11" x14ac:dyDescent="0.45">
      <c r="G79">
        <v>78</v>
      </c>
      <c r="H79">
        <v>122.27</v>
      </c>
      <c r="J79">
        <v>78</v>
      </c>
      <c r="K79">
        <v>169.49</v>
      </c>
    </row>
    <row r="80" spans="7:11" x14ac:dyDescent="0.45">
      <c r="G80">
        <v>79</v>
      </c>
      <c r="H80">
        <v>122.27</v>
      </c>
      <c r="J80">
        <v>79</v>
      </c>
      <c r="K80">
        <v>169.49</v>
      </c>
    </row>
    <row r="81" spans="7:11" x14ac:dyDescent="0.45">
      <c r="G81">
        <v>80</v>
      </c>
      <c r="H81">
        <v>122.27</v>
      </c>
      <c r="J81">
        <v>80</v>
      </c>
      <c r="K81">
        <v>169.89</v>
      </c>
    </row>
    <row r="82" spans="7:11" x14ac:dyDescent="0.45">
      <c r="G82">
        <v>81</v>
      </c>
      <c r="H82">
        <v>122.27</v>
      </c>
      <c r="J82">
        <v>81</v>
      </c>
      <c r="K82">
        <v>169.89</v>
      </c>
    </row>
    <row r="83" spans="7:11" x14ac:dyDescent="0.45">
      <c r="G83">
        <v>82</v>
      </c>
      <c r="H83">
        <v>122.27</v>
      </c>
      <c r="J83">
        <v>82</v>
      </c>
      <c r="K83">
        <v>170.29</v>
      </c>
    </row>
    <row r="84" spans="7:11" x14ac:dyDescent="0.45">
      <c r="G84">
        <v>83</v>
      </c>
      <c r="H84">
        <v>122.27</v>
      </c>
      <c r="J84">
        <v>83</v>
      </c>
      <c r="K84">
        <v>170.29</v>
      </c>
    </row>
    <row r="85" spans="7:11" x14ac:dyDescent="0.45">
      <c r="G85">
        <v>84</v>
      </c>
      <c r="H85">
        <v>122.27</v>
      </c>
      <c r="J85">
        <v>84</v>
      </c>
      <c r="K85">
        <v>170.29</v>
      </c>
    </row>
    <row r="86" spans="7:11" x14ac:dyDescent="0.45">
      <c r="G86">
        <v>85</v>
      </c>
      <c r="H86">
        <v>122.27</v>
      </c>
      <c r="J86">
        <v>85</v>
      </c>
      <c r="K86">
        <v>170.7</v>
      </c>
    </row>
    <row r="87" spans="7:11" x14ac:dyDescent="0.45">
      <c r="G87">
        <v>86</v>
      </c>
      <c r="H87">
        <v>122.68</v>
      </c>
      <c r="J87">
        <v>86</v>
      </c>
      <c r="K87">
        <v>170.7</v>
      </c>
    </row>
    <row r="88" spans="7:11" x14ac:dyDescent="0.45">
      <c r="G88">
        <v>87</v>
      </c>
      <c r="H88">
        <v>122.68</v>
      </c>
      <c r="J88">
        <v>87</v>
      </c>
      <c r="K88">
        <v>171.1</v>
      </c>
    </row>
    <row r="89" spans="7:11" x14ac:dyDescent="0.45">
      <c r="G89">
        <v>88</v>
      </c>
      <c r="H89">
        <v>122.68</v>
      </c>
      <c r="J89">
        <v>88</v>
      </c>
      <c r="K89">
        <v>171.1</v>
      </c>
    </row>
    <row r="90" spans="7:11" x14ac:dyDescent="0.45">
      <c r="G90">
        <v>89</v>
      </c>
      <c r="H90">
        <v>122.68</v>
      </c>
      <c r="J90">
        <v>89</v>
      </c>
      <c r="K90">
        <v>171.1</v>
      </c>
    </row>
    <row r="91" spans="7:11" x14ac:dyDescent="0.45">
      <c r="G91">
        <v>90</v>
      </c>
      <c r="H91">
        <v>122.68</v>
      </c>
      <c r="J91">
        <v>90</v>
      </c>
      <c r="K91">
        <v>171.5</v>
      </c>
    </row>
    <row r="92" spans="7:11" x14ac:dyDescent="0.45">
      <c r="G92">
        <v>91</v>
      </c>
      <c r="H92">
        <v>122.68</v>
      </c>
      <c r="J92">
        <v>91</v>
      </c>
      <c r="K92">
        <v>171.5</v>
      </c>
    </row>
    <row r="93" spans="7:11" x14ac:dyDescent="0.45">
      <c r="G93">
        <v>92</v>
      </c>
      <c r="H93">
        <v>122.68</v>
      </c>
      <c r="J93">
        <v>92</v>
      </c>
      <c r="K93">
        <v>171.5</v>
      </c>
    </row>
    <row r="94" spans="7:11" x14ac:dyDescent="0.45">
      <c r="G94">
        <v>93</v>
      </c>
      <c r="H94">
        <v>123.08</v>
      </c>
      <c r="J94">
        <v>93</v>
      </c>
      <c r="K94">
        <v>171.91</v>
      </c>
    </row>
    <row r="95" spans="7:11" x14ac:dyDescent="0.45">
      <c r="G95">
        <v>94</v>
      </c>
      <c r="H95">
        <v>123.08</v>
      </c>
      <c r="J95">
        <v>94</v>
      </c>
      <c r="K95">
        <v>171.91</v>
      </c>
    </row>
    <row r="96" spans="7:11" x14ac:dyDescent="0.45">
      <c r="G96">
        <v>95</v>
      </c>
      <c r="H96">
        <v>123.08</v>
      </c>
      <c r="J96">
        <v>95</v>
      </c>
      <c r="K96">
        <v>172.31</v>
      </c>
    </row>
    <row r="97" spans="7:11" x14ac:dyDescent="0.45">
      <c r="G97">
        <v>96</v>
      </c>
      <c r="H97">
        <v>123.08</v>
      </c>
      <c r="J97">
        <v>96</v>
      </c>
      <c r="K97">
        <v>172.31</v>
      </c>
    </row>
    <row r="98" spans="7:11" x14ac:dyDescent="0.45">
      <c r="G98">
        <v>97</v>
      </c>
      <c r="H98">
        <v>123.08</v>
      </c>
      <c r="J98">
        <v>97</v>
      </c>
      <c r="K98">
        <v>172.71</v>
      </c>
    </row>
    <row r="99" spans="7:11" x14ac:dyDescent="0.45">
      <c r="G99">
        <v>98</v>
      </c>
      <c r="H99">
        <v>123.08</v>
      </c>
      <c r="J99">
        <v>98</v>
      </c>
      <c r="K99">
        <v>172.71</v>
      </c>
    </row>
    <row r="100" spans="7:11" x14ac:dyDescent="0.45">
      <c r="G100">
        <v>99</v>
      </c>
      <c r="H100">
        <v>123.48</v>
      </c>
      <c r="J100">
        <v>99</v>
      </c>
      <c r="K100">
        <v>172.71</v>
      </c>
    </row>
    <row r="101" spans="7:11" x14ac:dyDescent="0.45">
      <c r="G101">
        <v>100</v>
      </c>
      <c r="H101">
        <v>123.48</v>
      </c>
      <c r="J101">
        <v>100</v>
      </c>
      <c r="K101">
        <v>172.71</v>
      </c>
    </row>
    <row r="102" spans="7:11" x14ac:dyDescent="0.45">
      <c r="G102">
        <v>101</v>
      </c>
      <c r="H102">
        <v>123.89</v>
      </c>
      <c r="J102">
        <v>101</v>
      </c>
      <c r="K102">
        <v>172.71</v>
      </c>
    </row>
    <row r="103" spans="7:11" x14ac:dyDescent="0.45">
      <c r="G103">
        <v>102</v>
      </c>
      <c r="H103">
        <v>123.89</v>
      </c>
      <c r="J103">
        <v>102</v>
      </c>
      <c r="K103">
        <v>172.71</v>
      </c>
    </row>
    <row r="104" spans="7:11" x14ac:dyDescent="0.45">
      <c r="G104">
        <v>103</v>
      </c>
      <c r="H104">
        <v>123.89</v>
      </c>
      <c r="J104">
        <v>103</v>
      </c>
      <c r="K104">
        <v>173.12</v>
      </c>
    </row>
    <row r="105" spans="7:11" x14ac:dyDescent="0.45">
      <c r="G105">
        <v>104</v>
      </c>
      <c r="H105">
        <v>124.29</v>
      </c>
      <c r="J105">
        <v>104</v>
      </c>
      <c r="K105">
        <v>173.52</v>
      </c>
    </row>
    <row r="106" spans="7:11" x14ac:dyDescent="0.45">
      <c r="G106">
        <v>105</v>
      </c>
      <c r="H106">
        <v>124.29</v>
      </c>
      <c r="J106">
        <v>105</v>
      </c>
      <c r="K106">
        <v>173.52</v>
      </c>
    </row>
    <row r="107" spans="7:11" x14ac:dyDescent="0.45">
      <c r="G107">
        <v>106</v>
      </c>
      <c r="H107">
        <v>124.29</v>
      </c>
      <c r="J107">
        <v>106</v>
      </c>
      <c r="K107">
        <v>173.52</v>
      </c>
    </row>
    <row r="108" spans="7:11" x14ac:dyDescent="0.45">
      <c r="G108">
        <v>107</v>
      </c>
      <c r="H108">
        <v>124.69</v>
      </c>
      <c r="J108">
        <v>107</v>
      </c>
      <c r="K108">
        <v>173.52</v>
      </c>
    </row>
    <row r="109" spans="7:11" x14ac:dyDescent="0.45">
      <c r="G109">
        <v>108</v>
      </c>
      <c r="H109">
        <v>124.69</v>
      </c>
      <c r="J109">
        <v>108</v>
      </c>
      <c r="K109">
        <v>173.52</v>
      </c>
    </row>
    <row r="110" spans="7:11" x14ac:dyDescent="0.45">
      <c r="G110">
        <v>109</v>
      </c>
      <c r="H110">
        <v>124.69</v>
      </c>
      <c r="J110">
        <v>109</v>
      </c>
      <c r="K110">
        <v>173.92</v>
      </c>
    </row>
    <row r="111" spans="7:11" x14ac:dyDescent="0.45">
      <c r="G111">
        <v>110</v>
      </c>
      <c r="H111">
        <v>125.1</v>
      </c>
      <c r="J111">
        <v>110</v>
      </c>
      <c r="K111">
        <v>173.92</v>
      </c>
    </row>
    <row r="112" spans="7:11" x14ac:dyDescent="0.45">
      <c r="G112">
        <v>111</v>
      </c>
      <c r="H112">
        <v>125.1</v>
      </c>
      <c r="J112">
        <v>111</v>
      </c>
      <c r="K112">
        <v>174.33</v>
      </c>
    </row>
    <row r="113" spans="7:11" x14ac:dyDescent="0.45">
      <c r="G113">
        <v>112</v>
      </c>
      <c r="H113">
        <v>125.1</v>
      </c>
      <c r="J113">
        <v>112</v>
      </c>
      <c r="K113">
        <v>174.33</v>
      </c>
    </row>
    <row r="114" spans="7:11" x14ac:dyDescent="0.45">
      <c r="G114">
        <v>113</v>
      </c>
      <c r="H114">
        <v>125.5</v>
      </c>
      <c r="J114">
        <v>113</v>
      </c>
      <c r="K114">
        <v>174.73</v>
      </c>
    </row>
    <row r="115" spans="7:11" x14ac:dyDescent="0.45">
      <c r="G115">
        <v>114</v>
      </c>
      <c r="H115">
        <v>125.5</v>
      </c>
      <c r="J115">
        <v>114</v>
      </c>
      <c r="K115">
        <v>174.73</v>
      </c>
    </row>
    <row r="116" spans="7:11" x14ac:dyDescent="0.45">
      <c r="G116">
        <v>115</v>
      </c>
      <c r="H116">
        <v>125.5</v>
      </c>
      <c r="J116">
        <v>115</v>
      </c>
      <c r="K116">
        <v>175.14</v>
      </c>
    </row>
    <row r="117" spans="7:11" x14ac:dyDescent="0.45">
      <c r="G117">
        <v>116</v>
      </c>
      <c r="H117">
        <v>125.9</v>
      </c>
      <c r="J117">
        <v>116</v>
      </c>
      <c r="K117">
        <v>175.14</v>
      </c>
    </row>
    <row r="118" spans="7:11" x14ac:dyDescent="0.45">
      <c r="G118">
        <v>117</v>
      </c>
      <c r="H118">
        <v>125.9</v>
      </c>
      <c r="J118">
        <v>117</v>
      </c>
      <c r="K118">
        <v>175.14</v>
      </c>
    </row>
    <row r="119" spans="7:11" x14ac:dyDescent="0.45">
      <c r="G119">
        <v>118</v>
      </c>
      <c r="H119">
        <v>125.9</v>
      </c>
      <c r="J119">
        <v>118</v>
      </c>
      <c r="K119">
        <v>175.54</v>
      </c>
    </row>
    <row r="120" spans="7:11" x14ac:dyDescent="0.45">
      <c r="G120">
        <v>119</v>
      </c>
      <c r="H120">
        <v>126.31</v>
      </c>
      <c r="J120">
        <v>119</v>
      </c>
      <c r="K120">
        <v>175.54</v>
      </c>
    </row>
    <row r="121" spans="7:11" x14ac:dyDescent="0.45">
      <c r="G121">
        <v>120</v>
      </c>
      <c r="H121">
        <v>126.31</v>
      </c>
      <c r="J121">
        <v>120</v>
      </c>
      <c r="K121">
        <v>175.54</v>
      </c>
    </row>
    <row r="122" spans="7:11" x14ac:dyDescent="0.45">
      <c r="G122">
        <v>121</v>
      </c>
      <c r="H122">
        <v>126.71</v>
      </c>
      <c r="J122">
        <v>121</v>
      </c>
      <c r="K122">
        <v>175.94</v>
      </c>
    </row>
    <row r="123" spans="7:11" x14ac:dyDescent="0.45">
      <c r="G123">
        <v>122</v>
      </c>
      <c r="H123">
        <v>126.71</v>
      </c>
      <c r="J123">
        <v>122</v>
      </c>
      <c r="K123">
        <v>175.94</v>
      </c>
    </row>
    <row r="124" spans="7:11" x14ac:dyDescent="0.45">
      <c r="G124">
        <v>123</v>
      </c>
      <c r="H124">
        <v>126.71</v>
      </c>
      <c r="J124">
        <v>123</v>
      </c>
      <c r="K124">
        <v>176.35</v>
      </c>
    </row>
    <row r="125" spans="7:11" x14ac:dyDescent="0.45">
      <c r="G125">
        <v>124</v>
      </c>
      <c r="H125">
        <v>127.11</v>
      </c>
      <c r="J125">
        <v>124</v>
      </c>
      <c r="K125">
        <v>176.35</v>
      </c>
    </row>
    <row r="126" spans="7:11" x14ac:dyDescent="0.45">
      <c r="G126">
        <v>125</v>
      </c>
      <c r="H126">
        <v>127.11</v>
      </c>
      <c r="J126">
        <v>125</v>
      </c>
      <c r="K126">
        <v>176.35</v>
      </c>
    </row>
    <row r="127" spans="7:11" x14ac:dyDescent="0.45">
      <c r="G127">
        <v>126</v>
      </c>
      <c r="H127">
        <v>127.52</v>
      </c>
      <c r="J127">
        <v>126</v>
      </c>
      <c r="K127">
        <v>176.75</v>
      </c>
    </row>
    <row r="128" spans="7:11" x14ac:dyDescent="0.45">
      <c r="G128">
        <v>127</v>
      </c>
      <c r="H128">
        <v>127.52</v>
      </c>
      <c r="J128">
        <v>127</v>
      </c>
      <c r="K128">
        <v>176.75</v>
      </c>
    </row>
    <row r="129" spans="7:11" x14ac:dyDescent="0.45">
      <c r="G129">
        <v>128</v>
      </c>
      <c r="H129">
        <v>127.52</v>
      </c>
      <c r="J129">
        <v>128</v>
      </c>
      <c r="K129">
        <v>177.15</v>
      </c>
    </row>
    <row r="130" spans="7:11" x14ac:dyDescent="0.45">
      <c r="G130">
        <v>129</v>
      </c>
      <c r="H130">
        <v>127.92</v>
      </c>
      <c r="J130">
        <v>129</v>
      </c>
      <c r="K130">
        <v>177.15</v>
      </c>
    </row>
    <row r="131" spans="7:11" x14ac:dyDescent="0.45">
      <c r="G131">
        <v>130</v>
      </c>
      <c r="H131">
        <v>127.92</v>
      </c>
      <c r="J131">
        <v>130</v>
      </c>
      <c r="K131">
        <v>177.15</v>
      </c>
    </row>
    <row r="132" spans="7:11" x14ac:dyDescent="0.45">
      <c r="G132">
        <v>131</v>
      </c>
      <c r="H132">
        <v>127.92</v>
      </c>
      <c r="J132">
        <v>131</v>
      </c>
      <c r="K132">
        <v>177.15</v>
      </c>
    </row>
    <row r="133" spans="7:11" x14ac:dyDescent="0.45">
      <c r="G133">
        <v>132</v>
      </c>
      <c r="H133">
        <v>128.33000000000001</v>
      </c>
      <c r="J133">
        <v>132</v>
      </c>
      <c r="K133">
        <v>177.15</v>
      </c>
    </row>
    <row r="134" spans="7:11" x14ac:dyDescent="0.45">
      <c r="G134">
        <v>133</v>
      </c>
      <c r="H134">
        <v>128.33000000000001</v>
      </c>
      <c r="J134">
        <v>133</v>
      </c>
      <c r="K134">
        <v>177.56</v>
      </c>
    </row>
    <row r="135" spans="7:11" x14ac:dyDescent="0.45">
      <c r="G135">
        <v>134</v>
      </c>
      <c r="H135">
        <v>128.33000000000001</v>
      </c>
      <c r="J135">
        <v>134</v>
      </c>
      <c r="K135">
        <v>177.56</v>
      </c>
    </row>
    <row r="136" spans="7:11" x14ac:dyDescent="0.45">
      <c r="G136">
        <v>135</v>
      </c>
      <c r="H136">
        <v>128.72999999999999</v>
      </c>
      <c r="J136">
        <v>135</v>
      </c>
      <c r="K136">
        <v>177.96</v>
      </c>
    </row>
    <row r="137" spans="7:11" x14ac:dyDescent="0.45">
      <c r="G137">
        <v>136</v>
      </c>
      <c r="H137">
        <v>128.72999999999999</v>
      </c>
      <c r="J137">
        <v>136</v>
      </c>
      <c r="K137">
        <v>177.96</v>
      </c>
    </row>
    <row r="138" spans="7:11" x14ac:dyDescent="0.45">
      <c r="G138">
        <v>137</v>
      </c>
      <c r="H138">
        <v>128.72999999999999</v>
      </c>
      <c r="J138">
        <v>137</v>
      </c>
      <c r="K138">
        <v>177.96</v>
      </c>
    </row>
    <row r="139" spans="7:11" x14ac:dyDescent="0.45">
      <c r="G139">
        <v>138</v>
      </c>
      <c r="H139">
        <v>128.72999999999999</v>
      </c>
      <c r="J139">
        <v>138</v>
      </c>
      <c r="K139">
        <v>178.36</v>
      </c>
    </row>
    <row r="140" spans="7:11" x14ac:dyDescent="0.45">
      <c r="G140">
        <v>139</v>
      </c>
      <c r="H140">
        <v>129.13</v>
      </c>
      <c r="J140">
        <v>139</v>
      </c>
      <c r="K140">
        <v>178.36</v>
      </c>
    </row>
    <row r="141" spans="7:11" x14ac:dyDescent="0.45">
      <c r="G141">
        <v>140</v>
      </c>
      <c r="H141">
        <v>129.13</v>
      </c>
      <c r="J141">
        <v>140</v>
      </c>
      <c r="K141">
        <v>178.36</v>
      </c>
    </row>
    <row r="142" spans="7:11" x14ac:dyDescent="0.45">
      <c r="G142">
        <v>141</v>
      </c>
      <c r="H142">
        <v>129.13</v>
      </c>
      <c r="J142">
        <v>141</v>
      </c>
      <c r="K142">
        <v>178.36</v>
      </c>
    </row>
    <row r="143" spans="7:11" x14ac:dyDescent="0.45">
      <c r="G143">
        <v>142</v>
      </c>
      <c r="H143">
        <v>129.54</v>
      </c>
      <c r="J143">
        <v>142</v>
      </c>
      <c r="K143">
        <v>178.77</v>
      </c>
    </row>
    <row r="144" spans="7:11" x14ac:dyDescent="0.45">
      <c r="G144">
        <v>143</v>
      </c>
      <c r="H144">
        <v>129.54</v>
      </c>
      <c r="J144">
        <v>143</v>
      </c>
      <c r="K144">
        <v>178.77</v>
      </c>
    </row>
    <row r="145" spans="7:11" x14ac:dyDescent="0.45">
      <c r="G145">
        <v>144</v>
      </c>
      <c r="H145">
        <v>129.54</v>
      </c>
      <c r="J145">
        <v>144</v>
      </c>
      <c r="K145">
        <v>179.17</v>
      </c>
    </row>
    <row r="146" spans="7:11" x14ac:dyDescent="0.45">
      <c r="G146">
        <v>145</v>
      </c>
      <c r="H146">
        <v>129.94</v>
      </c>
      <c r="J146">
        <v>145</v>
      </c>
      <c r="K146">
        <v>179.57</v>
      </c>
    </row>
    <row r="147" spans="7:11" x14ac:dyDescent="0.45">
      <c r="G147">
        <v>146</v>
      </c>
      <c r="H147">
        <v>129.94</v>
      </c>
      <c r="J147">
        <v>146</v>
      </c>
      <c r="K147">
        <v>179.17</v>
      </c>
    </row>
    <row r="148" spans="7:11" x14ac:dyDescent="0.45">
      <c r="G148">
        <v>147</v>
      </c>
      <c r="H148">
        <v>129.94</v>
      </c>
      <c r="J148">
        <v>147</v>
      </c>
      <c r="K148">
        <v>179.57</v>
      </c>
    </row>
    <row r="149" spans="7:11" x14ac:dyDescent="0.45">
      <c r="G149">
        <v>148</v>
      </c>
      <c r="H149">
        <v>129.94</v>
      </c>
      <c r="J149">
        <v>148</v>
      </c>
      <c r="K149">
        <v>179.57</v>
      </c>
    </row>
    <row r="150" spans="7:11" x14ac:dyDescent="0.45">
      <c r="G150">
        <v>149</v>
      </c>
      <c r="H150">
        <v>129.94</v>
      </c>
      <c r="J150">
        <v>149</v>
      </c>
      <c r="K150">
        <v>179.57</v>
      </c>
    </row>
    <row r="151" spans="7:11" x14ac:dyDescent="0.45">
      <c r="G151">
        <v>150</v>
      </c>
      <c r="H151">
        <v>130.34</v>
      </c>
      <c r="J151">
        <v>150</v>
      </c>
      <c r="K151">
        <v>179.98</v>
      </c>
    </row>
    <row r="152" spans="7:11" x14ac:dyDescent="0.45">
      <c r="G152">
        <v>151</v>
      </c>
      <c r="H152">
        <v>130.34</v>
      </c>
      <c r="J152">
        <v>151</v>
      </c>
      <c r="K152">
        <v>179.98</v>
      </c>
    </row>
    <row r="153" spans="7:11" x14ac:dyDescent="0.45">
      <c r="G153">
        <v>152</v>
      </c>
      <c r="H153">
        <v>130.34</v>
      </c>
      <c r="J153">
        <v>152</v>
      </c>
      <c r="K153">
        <v>180.38</v>
      </c>
    </row>
    <row r="154" spans="7:11" x14ac:dyDescent="0.45">
      <c r="G154">
        <v>153</v>
      </c>
      <c r="H154">
        <v>130.75</v>
      </c>
      <c r="J154">
        <v>153</v>
      </c>
      <c r="K154">
        <v>180.38</v>
      </c>
    </row>
    <row r="155" spans="7:11" x14ac:dyDescent="0.45">
      <c r="G155">
        <v>154</v>
      </c>
      <c r="H155">
        <v>130.75</v>
      </c>
      <c r="J155">
        <v>154</v>
      </c>
      <c r="K155">
        <v>180.38</v>
      </c>
    </row>
    <row r="156" spans="7:11" x14ac:dyDescent="0.45">
      <c r="G156">
        <v>155</v>
      </c>
      <c r="H156">
        <v>130.75</v>
      </c>
      <c r="J156">
        <v>155</v>
      </c>
      <c r="K156">
        <v>180.79</v>
      </c>
    </row>
    <row r="157" spans="7:11" x14ac:dyDescent="0.45">
      <c r="G157">
        <v>156</v>
      </c>
      <c r="H157">
        <v>130.75</v>
      </c>
      <c r="J157">
        <v>156</v>
      </c>
      <c r="K157">
        <v>180.79</v>
      </c>
    </row>
    <row r="158" spans="7:11" x14ac:dyDescent="0.45">
      <c r="G158">
        <v>157</v>
      </c>
      <c r="H158">
        <v>131.15</v>
      </c>
      <c r="J158">
        <v>157</v>
      </c>
      <c r="K158">
        <v>180.79</v>
      </c>
    </row>
    <row r="159" spans="7:11" x14ac:dyDescent="0.45">
      <c r="G159">
        <v>158</v>
      </c>
      <c r="H159">
        <v>131.15</v>
      </c>
      <c r="J159">
        <v>158</v>
      </c>
      <c r="K159">
        <v>181.19</v>
      </c>
    </row>
    <row r="160" spans="7:11" x14ac:dyDescent="0.45">
      <c r="G160">
        <v>159</v>
      </c>
      <c r="H160">
        <v>131.15</v>
      </c>
      <c r="J160">
        <v>159</v>
      </c>
      <c r="K160">
        <v>181.19</v>
      </c>
    </row>
    <row r="161" spans="7:11" x14ac:dyDescent="0.45">
      <c r="G161">
        <v>160</v>
      </c>
      <c r="H161">
        <v>131.15</v>
      </c>
      <c r="J161">
        <v>160</v>
      </c>
      <c r="K161">
        <v>181.59</v>
      </c>
    </row>
    <row r="162" spans="7:11" x14ac:dyDescent="0.45">
      <c r="G162">
        <v>161</v>
      </c>
      <c r="H162">
        <v>131.15</v>
      </c>
      <c r="J162">
        <v>161</v>
      </c>
      <c r="K162">
        <v>181.59</v>
      </c>
    </row>
    <row r="163" spans="7:11" x14ac:dyDescent="0.45">
      <c r="G163">
        <v>162</v>
      </c>
      <c r="H163">
        <v>131.55000000000001</v>
      </c>
      <c r="J163">
        <v>162</v>
      </c>
      <c r="K163">
        <v>181.59</v>
      </c>
    </row>
    <row r="164" spans="7:11" x14ac:dyDescent="0.45">
      <c r="G164">
        <v>163</v>
      </c>
      <c r="H164">
        <v>131.55000000000001</v>
      </c>
      <c r="J164">
        <v>163</v>
      </c>
      <c r="K164">
        <v>182</v>
      </c>
    </row>
    <row r="165" spans="7:11" x14ac:dyDescent="0.45">
      <c r="G165">
        <v>164</v>
      </c>
      <c r="H165">
        <v>131.55000000000001</v>
      </c>
      <c r="J165">
        <v>164</v>
      </c>
      <c r="K165">
        <v>182</v>
      </c>
    </row>
    <row r="166" spans="7:11" x14ac:dyDescent="0.45">
      <c r="G166">
        <v>165</v>
      </c>
      <c r="H166">
        <v>131.55000000000001</v>
      </c>
      <c r="J166">
        <v>165</v>
      </c>
      <c r="K166">
        <v>182</v>
      </c>
    </row>
    <row r="167" spans="7:11" x14ac:dyDescent="0.45">
      <c r="G167">
        <v>166</v>
      </c>
      <c r="H167">
        <v>131.96</v>
      </c>
      <c r="J167">
        <v>166</v>
      </c>
      <c r="K167">
        <v>182.4</v>
      </c>
    </row>
    <row r="168" spans="7:11" x14ac:dyDescent="0.45">
      <c r="G168">
        <v>167</v>
      </c>
      <c r="H168">
        <v>131.96</v>
      </c>
      <c r="J168">
        <v>167</v>
      </c>
      <c r="K168">
        <v>182.4</v>
      </c>
    </row>
    <row r="169" spans="7:11" x14ac:dyDescent="0.45">
      <c r="G169">
        <v>168</v>
      </c>
      <c r="H169">
        <v>131.96</v>
      </c>
      <c r="J169">
        <v>168</v>
      </c>
      <c r="K169">
        <v>182.8</v>
      </c>
    </row>
    <row r="170" spans="7:11" x14ac:dyDescent="0.45">
      <c r="G170">
        <v>169</v>
      </c>
      <c r="H170">
        <v>131.96</v>
      </c>
      <c r="J170">
        <v>169</v>
      </c>
      <c r="K170">
        <v>182.8</v>
      </c>
    </row>
    <row r="171" spans="7:11" x14ac:dyDescent="0.45">
      <c r="G171">
        <v>170</v>
      </c>
      <c r="H171">
        <v>131.96</v>
      </c>
      <c r="J171">
        <v>170</v>
      </c>
      <c r="K171">
        <v>182.8</v>
      </c>
    </row>
    <row r="172" spans="7:11" x14ac:dyDescent="0.45">
      <c r="G172">
        <v>171</v>
      </c>
      <c r="H172">
        <v>132.36000000000001</v>
      </c>
      <c r="J172">
        <v>171</v>
      </c>
      <c r="K172">
        <v>182.8</v>
      </c>
    </row>
    <row r="173" spans="7:11" x14ac:dyDescent="0.45">
      <c r="G173">
        <v>172</v>
      </c>
      <c r="H173">
        <v>132.36000000000001</v>
      </c>
      <c r="J173">
        <v>172</v>
      </c>
      <c r="K173">
        <v>183.21</v>
      </c>
    </row>
    <row r="174" spans="7:11" x14ac:dyDescent="0.45">
      <c r="G174">
        <v>173</v>
      </c>
      <c r="H174">
        <v>132.36000000000001</v>
      </c>
      <c r="J174">
        <v>173</v>
      </c>
      <c r="K174">
        <v>183.61</v>
      </c>
    </row>
    <row r="175" spans="7:11" x14ac:dyDescent="0.45">
      <c r="G175">
        <v>174</v>
      </c>
      <c r="H175">
        <v>132.36000000000001</v>
      </c>
      <c r="J175">
        <v>174</v>
      </c>
      <c r="K175">
        <v>183.21</v>
      </c>
    </row>
    <row r="176" spans="7:11" x14ac:dyDescent="0.45">
      <c r="G176">
        <v>175</v>
      </c>
      <c r="H176">
        <v>132.76</v>
      </c>
      <c r="J176">
        <v>175</v>
      </c>
      <c r="K176">
        <v>183.61</v>
      </c>
    </row>
    <row r="177" spans="7:11" x14ac:dyDescent="0.45">
      <c r="G177">
        <v>176</v>
      </c>
      <c r="H177">
        <v>132.76</v>
      </c>
      <c r="J177">
        <v>176</v>
      </c>
      <c r="K177">
        <v>183.61</v>
      </c>
    </row>
    <row r="178" spans="7:11" x14ac:dyDescent="0.45">
      <c r="G178">
        <v>177</v>
      </c>
      <c r="H178">
        <v>132.76</v>
      </c>
      <c r="J178">
        <v>177</v>
      </c>
      <c r="K178">
        <v>183.61</v>
      </c>
    </row>
    <row r="179" spans="7:11" x14ac:dyDescent="0.45">
      <c r="G179">
        <v>178</v>
      </c>
      <c r="H179">
        <v>132.76</v>
      </c>
      <c r="J179">
        <v>178</v>
      </c>
      <c r="K179">
        <v>184.01</v>
      </c>
    </row>
    <row r="180" spans="7:11" x14ac:dyDescent="0.45">
      <c r="G180">
        <v>179</v>
      </c>
      <c r="H180">
        <v>132.76</v>
      </c>
      <c r="J180">
        <v>179</v>
      </c>
      <c r="K180">
        <v>184.01</v>
      </c>
    </row>
    <row r="181" spans="7:11" x14ac:dyDescent="0.45">
      <c r="G181">
        <v>180</v>
      </c>
      <c r="H181">
        <v>133.16999999999999</v>
      </c>
      <c r="J181">
        <v>180</v>
      </c>
      <c r="K181">
        <v>184.42</v>
      </c>
    </row>
    <row r="182" spans="7:11" x14ac:dyDescent="0.45">
      <c r="G182">
        <v>181</v>
      </c>
      <c r="H182">
        <v>133.16999999999999</v>
      </c>
      <c r="J182">
        <v>181</v>
      </c>
      <c r="K182">
        <v>184.42</v>
      </c>
    </row>
    <row r="183" spans="7:11" x14ac:dyDescent="0.45">
      <c r="G183">
        <v>182</v>
      </c>
      <c r="H183">
        <v>133.16999999999999</v>
      </c>
      <c r="J183">
        <v>182</v>
      </c>
      <c r="K183">
        <v>184.42</v>
      </c>
    </row>
    <row r="184" spans="7:11" x14ac:dyDescent="0.45">
      <c r="G184">
        <v>183</v>
      </c>
      <c r="H184">
        <v>133.16999999999999</v>
      </c>
      <c r="J184">
        <v>183</v>
      </c>
      <c r="K184">
        <v>184.82</v>
      </c>
    </row>
    <row r="185" spans="7:11" x14ac:dyDescent="0.45">
      <c r="G185">
        <v>184</v>
      </c>
      <c r="H185">
        <v>133.57</v>
      </c>
      <c r="J185">
        <v>184</v>
      </c>
      <c r="K185">
        <v>184.82</v>
      </c>
    </row>
    <row r="186" spans="7:11" x14ac:dyDescent="0.45">
      <c r="G186">
        <v>185</v>
      </c>
      <c r="H186">
        <v>133.57</v>
      </c>
      <c r="J186">
        <v>185</v>
      </c>
      <c r="K186">
        <v>185.22</v>
      </c>
    </row>
    <row r="187" spans="7:11" x14ac:dyDescent="0.45">
      <c r="G187">
        <v>186</v>
      </c>
      <c r="H187">
        <v>133.57</v>
      </c>
      <c r="J187">
        <v>186</v>
      </c>
      <c r="K187">
        <v>185.22</v>
      </c>
    </row>
    <row r="188" spans="7:11" x14ac:dyDescent="0.45">
      <c r="G188">
        <v>187</v>
      </c>
      <c r="H188">
        <v>133.57</v>
      </c>
      <c r="J188">
        <v>187</v>
      </c>
      <c r="K188">
        <v>185.22</v>
      </c>
    </row>
    <row r="189" spans="7:11" x14ac:dyDescent="0.45">
      <c r="G189">
        <v>188</v>
      </c>
      <c r="H189">
        <v>133.57</v>
      </c>
      <c r="J189">
        <v>188</v>
      </c>
      <c r="K189">
        <v>185.63</v>
      </c>
    </row>
    <row r="190" spans="7:11" x14ac:dyDescent="0.45">
      <c r="G190">
        <v>189</v>
      </c>
      <c r="H190">
        <v>133.57</v>
      </c>
      <c r="J190">
        <v>189</v>
      </c>
      <c r="K190">
        <v>185.63</v>
      </c>
    </row>
    <row r="191" spans="7:11" x14ac:dyDescent="0.45">
      <c r="G191">
        <v>190</v>
      </c>
      <c r="H191">
        <v>133.97</v>
      </c>
      <c r="J191">
        <v>190</v>
      </c>
      <c r="K191">
        <v>185.63</v>
      </c>
    </row>
    <row r="192" spans="7:11" x14ac:dyDescent="0.45">
      <c r="G192">
        <v>191</v>
      </c>
      <c r="H192">
        <v>133.97</v>
      </c>
      <c r="J192">
        <v>191</v>
      </c>
      <c r="K192">
        <v>186.03</v>
      </c>
    </row>
    <row r="193" spans="7:11" x14ac:dyDescent="0.45">
      <c r="G193">
        <v>192</v>
      </c>
      <c r="H193">
        <v>133.97</v>
      </c>
      <c r="J193">
        <v>192</v>
      </c>
      <c r="K193">
        <v>186.03</v>
      </c>
    </row>
    <row r="194" spans="7:11" x14ac:dyDescent="0.45">
      <c r="G194">
        <v>193</v>
      </c>
      <c r="H194">
        <v>133.97</v>
      </c>
      <c r="J194">
        <v>193</v>
      </c>
      <c r="K194">
        <v>186.03</v>
      </c>
    </row>
    <row r="195" spans="7:11" x14ac:dyDescent="0.45">
      <c r="G195">
        <v>194</v>
      </c>
      <c r="H195">
        <v>134.38</v>
      </c>
      <c r="J195">
        <v>194</v>
      </c>
      <c r="K195">
        <v>186.43</v>
      </c>
    </row>
    <row r="196" spans="7:11" x14ac:dyDescent="0.45">
      <c r="G196">
        <v>195</v>
      </c>
      <c r="H196">
        <v>134.38</v>
      </c>
      <c r="J196">
        <v>195</v>
      </c>
      <c r="K196">
        <v>186.43</v>
      </c>
    </row>
    <row r="197" spans="7:11" x14ac:dyDescent="0.45">
      <c r="G197">
        <v>196</v>
      </c>
      <c r="H197">
        <v>134.38</v>
      </c>
      <c r="J197">
        <v>196</v>
      </c>
      <c r="K197">
        <v>186.43</v>
      </c>
    </row>
    <row r="198" spans="7:11" x14ac:dyDescent="0.45">
      <c r="G198">
        <v>197</v>
      </c>
      <c r="H198">
        <v>134.38</v>
      </c>
      <c r="J198">
        <v>197</v>
      </c>
      <c r="K198">
        <v>186.43</v>
      </c>
    </row>
    <row r="199" spans="7:11" x14ac:dyDescent="0.45">
      <c r="G199">
        <v>198</v>
      </c>
      <c r="H199">
        <v>134.38</v>
      </c>
      <c r="J199">
        <v>198</v>
      </c>
      <c r="K199">
        <v>186.84</v>
      </c>
    </row>
    <row r="200" spans="7:11" x14ac:dyDescent="0.45">
      <c r="G200">
        <v>199</v>
      </c>
      <c r="H200">
        <v>134.78</v>
      </c>
      <c r="J200">
        <v>199</v>
      </c>
      <c r="K200">
        <v>186.84</v>
      </c>
    </row>
    <row r="201" spans="7:11" x14ac:dyDescent="0.45">
      <c r="G201">
        <v>200</v>
      </c>
      <c r="H201">
        <v>134.78</v>
      </c>
      <c r="J201">
        <v>200</v>
      </c>
      <c r="K201">
        <v>186.84</v>
      </c>
    </row>
    <row r="202" spans="7:11" x14ac:dyDescent="0.45">
      <c r="G202">
        <v>201</v>
      </c>
      <c r="H202">
        <v>134.78</v>
      </c>
      <c r="J202">
        <v>201</v>
      </c>
      <c r="K202">
        <v>187.24</v>
      </c>
    </row>
    <row r="203" spans="7:11" x14ac:dyDescent="0.45">
      <c r="G203">
        <v>202</v>
      </c>
      <c r="H203">
        <v>134.78</v>
      </c>
      <c r="J203">
        <v>202</v>
      </c>
      <c r="K203">
        <v>187.24</v>
      </c>
    </row>
    <row r="204" spans="7:11" x14ac:dyDescent="0.45">
      <c r="G204">
        <v>203</v>
      </c>
      <c r="H204">
        <v>134.78</v>
      </c>
      <c r="J204">
        <v>203</v>
      </c>
      <c r="K204">
        <v>187.24</v>
      </c>
    </row>
    <row r="205" spans="7:11" x14ac:dyDescent="0.45">
      <c r="G205">
        <v>204</v>
      </c>
      <c r="H205">
        <v>135.19</v>
      </c>
      <c r="J205">
        <v>204</v>
      </c>
      <c r="K205">
        <v>187.65</v>
      </c>
    </row>
    <row r="206" spans="7:11" x14ac:dyDescent="0.45">
      <c r="G206">
        <v>205</v>
      </c>
      <c r="H206">
        <v>135.19</v>
      </c>
      <c r="J206">
        <v>205</v>
      </c>
      <c r="K206">
        <v>187.65</v>
      </c>
    </row>
    <row r="207" spans="7:11" x14ac:dyDescent="0.45">
      <c r="G207">
        <v>206</v>
      </c>
      <c r="H207">
        <v>135.19</v>
      </c>
      <c r="J207">
        <v>206</v>
      </c>
      <c r="K207">
        <v>188.05</v>
      </c>
    </row>
    <row r="208" spans="7:11" x14ac:dyDescent="0.45">
      <c r="G208">
        <v>207</v>
      </c>
      <c r="H208">
        <v>135.19</v>
      </c>
      <c r="J208">
        <v>207</v>
      </c>
      <c r="K208">
        <v>188.05</v>
      </c>
    </row>
    <row r="209" spans="7:11" x14ac:dyDescent="0.45">
      <c r="G209">
        <v>208</v>
      </c>
      <c r="H209">
        <v>135.19</v>
      </c>
      <c r="J209">
        <v>208</v>
      </c>
      <c r="K209">
        <v>188.45</v>
      </c>
    </row>
    <row r="210" spans="7:11" x14ac:dyDescent="0.45">
      <c r="G210">
        <v>209</v>
      </c>
      <c r="H210">
        <v>135.59</v>
      </c>
      <c r="J210">
        <v>209</v>
      </c>
      <c r="K210">
        <v>188.45</v>
      </c>
    </row>
    <row r="211" spans="7:11" x14ac:dyDescent="0.45">
      <c r="G211">
        <v>210</v>
      </c>
      <c r="H211">
        <v>135.59</v>
      </c>
      <c r="J211">
        <v>210</v>
      </c>
      <c r="K211">
        <v>188.45</v>
      </c>
    </row>
    <row r="212" spans="7:11" x14ac:dyDescent="0.45">
      <c r="G212">
        <v>211</v>
      </c>
      <c r="H212">
        <v>135.59</v>
      </c>
      <c r="J212">
        <v>211</v>
      </c>
      <c r="K212">
        <v>188.86</v>
      </c>
    </row>
    <row r="213" spans="7:11" x14ac:dyDescent="0.45">
      <c r="G213">
        <v>212</v>
      </c>
      <c r="H213">
        <v>135.59</v>
      </c>
      <c r="J213">
        <v>212</v>
      </c>
      <c r="K213">
        <v>188.86</v>
      </c>
    </row>
    <row r="214" spans="7:11" x14ac:dyDescent="0.45">
      <c r="G214">
        <v>213</v>
      </c>
      <c r="H214">
        <v>135.59</v>
      </c>
      <c r="J214">
        <v>213</v>
      </c>
      <c r="K214">
        <v>188.86</v>
      </c>
    </row>
    <row r="215" spans="7:11" x14ac:dyDescent="0.45">
      <c r="G215">
        <v>214</v>
      </c>
      <c r="H215">
        <v>135.99</v>
      </c>
      <c r="J215">
        <v>214</v>
      </c>
      <c r="K215">
        <v>188.86</v>
      </c>
    </row>
    <row r="216" spans="7:11" x14ac:dyDescent="0.45">
      <c r="G216">
        <v>215</v>
      </c>
      <c r="H216">
        <v>135.99</v>
      </c>
      <c r="J216">
        <v>215</v>
      </c>
      <c r="K216">
        <v>188.86</v>
      </c>
    </row>
    <row r="217" spans="7:11" x14ac:dyDescent="0.45">
      <c r="G217">
        <v>216</v>
      </c>
      <c r="H217">
        <v>135.99</v>
      </c>
      <c r="J217">
        <v>216</v>
      </c>
      <c r="K217">
        <v>189.26</v>
      </c>
    </row>
    <row r="218" spans="7:11" x14ac:dyDescent="0.45">
      <c r="G218">
        <v>217</v>
      </c>
      <c r="H218">
        <v>135.99</v>
      </c>
      <c r="J218">
        <v>217</v>
      </c>
      <c r="K218">
        <v>189.26</v>
      </c>
    </row>
    <row r="219" spans="7:11" x14ac:dyDescent="0.45">
      <c r="G219">
        <v>218</v>
      </c>
      <c r="H219">
        <v>136.4</v>
      </c>
      <c r="J219">
        <v>218</v>
      </c>
      <c r="K219">
        <v>189.66</v>
      </c>
    </row>
    <row r="220" spans="7:11" x14ac:dyDescent="0.45">
      <c r="G220">
        <v>219</v>
      </c>
      <c r="H220">
        <v>136.4</v>
      </c>
      <c r="J220">
        <v>219</v>
      </c>
      <c r="K220">
        <v>189.66</v>
      </c>
    </row>
    <row r="221" spans="7:11" x14ac:dyDescent="0.45">
      <c r="G221">
        <v>220</v>
      </c>
      <c r="H221">
        <v>136.4</v>
      </c>
      <c r="J221">
        <v>220</v>
      </c>
      <c r="K221">
        <v>190.07</v>
      </c>
    </row>
    <row r="222" spans="7:11" x14ac:dyDescent="0.45">
      <c r="G222">
        <v>221</v>
      </c>
      <c r="H222">
        <v>136.4</v>
      </c>
      <c r="J222">
        <v>221</v>
      </c>
      <c r="K222">
        <v>190.07</v>
      </c>
    </row>
    <row r="223" spans="7:11" x14ac:dyDescent="0.45">
      <c r="G223">
        <v>222</v>
      </c>
      <c r="H223">
        <v>136.80000000000001</v>
      </c>
      <c r="J223">
        <v>222</v>
      </c>
      <c r="K223">
        <v>190.47</v>
      </c>
    </row>
    <row r="224" spans="7:11" x14ac:dyDescent="0.45">
      <c r="G224">
        <v>223</v>
      </c>
      <c r="H224">
        <v>136.80000000000001</v>
      </c>
      <c r="J224">
        <v>223</v>
      </c>
      <c r="K224">
        <v>190.47</v>
      </c>
    </row>
    <row r="225" spans="7:11" x14ac:dyDescent="0.45">
      <c r="G225">
        <v>224</v>
      </c>
      <c r="H225">
        <v>136.80000000000001</v>
      </c>
      <c r="J225">
        <v>224</v>
      </c>
      <c r="K225">
        <v>190.47</v>
      </c>
    </row>
    <row r="226" spans="7:11" x14ac:dyDescent="0.45">
      <c r="G226">
        <v>225</v>
      </c>
      <c r="H226">
        <v>137.19999999999999</v>
      </c>
      <c r="J226">
        <v>225</v>
      </c>
      <c r="K226">
        <v>190.47</v>
      </c>
    </row>
    <row r="227" spans="7:11" x14ac:dyDescent="0.45">
      <c r="G227">
        <v>226</v>
      </c>
      <c r="H227">
        <v>137.19999999999999</v>
      </c>
      <c r="J227">
        <v>226</v>
      </c>
      <c r="K227">
        <v>190.87</v>
      </c>
    </row>
    <row r="228" spans="7:11" x14ac:dyDescent="0.45">
      <c r="G228">
        <v>227</v>
      </c>
      <c r="H228">
        <v>137.19999999999999</v>
      </c>
      <c r="J228">
        <v>227</v>
      </c>
      <c r="K228">
        <v>190.87</v>
      </c>
    </row>
    <row r="229" spans="7:11" x14ac:dyDescent="0.45">
      <c r="G229">
        <v>228</v>
      </c>
      <c r="H229">
        <v>137.19999999999999</v>
      </c>
      <c r="J229">
        <v>228</v>
      </c>
      <c r="K229">
        <v>191.28</v>
      </c>
    </row>
    <row r="230" spans="7:11" x14ac:dyDescent="0.45">
      <c r="G230">
        <v>229</v>
      </c>
      <c r="H230">
        <v>137.61000000000001</v>
      </c>
      <c r="J230">
        <v>229</v>
      </c>
      <c r="K230">
        <v>191.68</v>
      </c>
    </row>
    <row r="231" spans="7:11" x14ac:dyDescent="0.45">
      <c r="G231">
        <v>230</v>
      </c>
      <c r="H231">
        <v>137.61000000000001</v>
      </c>
      <c r="J231">
        <v>230</v>
      </c>
      <c r="K231">
        <v>191.68</v>
      </c>
    </row>
    <row r="232" spans="7:11" x14ac:dyDescent="0.45">
      <c r="G232">
        <v>231</v>
      </c>
      <c r="H232">
        <v>137.61000000000001</v>
      </c>
      <c r="J232">
        <v>231</v>
      </c>
      <c r="K232">
        <v>191.68</v>
      </c>
    </row>
    <row r="233" spans="7:11" x14ac:dyDescent="0.45">
      <c r="G233">
        <v>232</v>
      </c>
      <c r="H233">
        <v>138.01</v>
      </c>
      <c r="J233">
        <v>232</v>
      </c>
      <c r="K233">
        <v>191.68</v>
      </c>
    </row>
    <row r="234" spans="7:11" x14ac:dyDescent="0.45">
      <c r="G234">
        <v>233</v>
      </c>
      <c r="H234">
        <v>146.88999999999999</v>
      </c>
      <c r="J234">
        <v>233</v>
      </c>
      <c r="K234">
        <v>191.68</v>
      </c>
    </row>
    <row r="235" spans="7:11" x14ac:dyDescent="0.45">
      <c r="G235">
        <v>234</v>
      </c>
      <c r="H235">
        <v>165.05</v>
      </c>
      <c r="J235">
        <v>234</v>
      </c>
      <c r="K235">
        <v>192.08</v>
      </c>
    </row>
    <row r="236" spans="7:11" x14ac:dyDescent="0.45">
      <c r="G236">
        <v>235</v>
      </c>
      <c r="H236">
        <v>128.72999999999999</v>
      </c>
      <c r="J236">
        <v>235</v>
      </c>
      <c r="K236">
        <v>192.08</v>
      </c>
    </row>
    <row r="237" spans="7:11" x14ac:dyDescent="0.45">
      <c r="G237">
        <v>236</v>
      </c>
      <c r="H237">
        <v>138.41</v>
      </c>
      <c r="J237">
        <v>236</v>
      </c>
      <c r="K237">
        <v>192.08</v>
      </c>
    </row>
    <row r="238" spans="7:11" x14ac:dyDescent="0.45">
      <c r="G238">
        <v>237</v>
      </c>
      <c r="H238">
        <v>138.41</v>
      </c>
      <c r="J238">
        <v>237</v>
      </c>
      <c r="K238">
        <v>192.49</v>
      </c>
    </row>
    <row r="239" spans="7:11" x14ac:dyDescent="0.45">
      <c r="G239">
        <v>238</v>
      </c>
      <c r="H239">
        <v>138.41</v>
      </c>
      <c r="J239">
        <v>238</v>
      </c>
      <c r="K239">
        <v>192.49</v>
      </c>
    </row>
    <row r="240" spans="7:11" x14ac:dyDescent="0.45">
      <c r="G240">
        <v>239</v>
      </c>
      <c r="H240">
        <v>138.41</v>
      </c>
      <c r="J240">
        <v>239</v>
      </c>
      <c r="K240">
        <v>192.49</v>
      </c>
    </row>
    <row r="241" spans="7:11" x14ac:dyDescent="0.45">
      <c r="G241">
        <v>240</v>
      </c>
      <c r="H241">
        <v>138.41</v>
      </c>
      <c r="J241">
        <v>240</v>
      </c>
      <c r="K241">
        <v>192.89</v>
      </c>
    </row>
    <row r="242" spans="7:11" x14ac:dyDescent="0.45">
      <c r="G242">
        <v>241</v>
      </c>
      <c r="H242">
        <v>138.82</v>
      </c>
      <c r="J242">
        <v>241</v>
      </c>
      <c r="K242">
        <v>192.89</v>
      </c>
    </row>
    <row r="243" spans="7:11" x14ac:dyDescent="0.45">
      <c r="G243">
        <v>242</v>
      </c>
      <c r="H243">
        <v>138.82</v>
      </c>
      <c r="J243">
        <v>242</v>
      </c>
      <c r="K243">
        <v>192.89</v>
      </c>
    </row>
    <row r="244" spans="7:11" x14ac:dyDescent="0.45">
      <c r="G244">
        <v>243</v>
      </c>
      <c r="H244">
        <v>138.82</v>
      </c>
      <c r="J244">
        <v>243</v>
      </c>
      <c r="K244">
        <v>192.89</v>
      </c>
    </row>
    <row r="245" spans="7:11" x14ac:dyDescent="0.45">
      <c r="G245">
        <v>244</v>
      </c>
      <c r="H245">
        <v>138.82</v>
      </c>
      <c r="J245">
        <v>244</v>
      </c>
      <c r="K245">
        <v>192.89</v>
      </c>
    </row>
    <row r="246" spans="7:11" x14ac:dyDescent="0.45">
      <c r="G246">
        <v>245</v>
      </c>
      <c r="H246">
        <v>139.22</v>
      </c>
      <c r="J246">
        <v>245</v>
      </c>
      <c r="K246">
        <v>193.29</v>
      </c>
    </row>
    <row r="247" spans="7:11" x14ac:dyDescent="0.45">
      <c r="G247">
        <v>246</v>
      </c>
      <c r="H247">
        <v>139.22</v>
      </c>
      <c r="J247">
        <v>246</v>
      </c>
      <c r="K247">
        <v>193.29</v>
      </c>
    </row>
    <row r="248" spans="7:11" x14ac:dyDescent="0.45">
      <c r="G248">
        <v>247</v>
      </c>
      <c r="H248">
        <v>139.22</v>
      </c>
      <c r="J248">
        <v>247</v>
      </c>
      <c r="K248">
        <v>193.7</v>
      </c>
    </row>
    <row r="249" spans="7:11" x14ac:dyDescent="0.45">
      <c r="G249">
        <v>248</v>
      </c>
      <c r="H249">
        <v>139.22</v>
      </c>
      <c r="J249">
        <v>248</v>
      </c>
      <c r="K249">
        <v>193.7</v>
      </c>
    </row>
    <row r="250" spans="7:11" x14ac:dyDescent="0.45">
      <c r="G250">
        <v>249</v>
      </c>
      <c r="H250">
        <v>139.62</v>
      </c>
      <c r="J250">
        <v>249</v>
      </c>
      <c r="K250">
        <v>193.7</v>
      </c>
    </row>
    <row r="251" spans="7:11" x14ac:dyDescent="0.45">
      <c r="G251">
        <v>250</v>
      </c>
      <c r="H251">
        <v>139.62</v>
      </c>
      <c r="J251">
        <v>250</v>
      </c>
      <c r="K251">
        <v>194.1</v>
      </c>
    </row>
    <row r="252" spans="7:11" x14ac:dyDescent="0.45">
      <c r="G252">
        <v>251</v>
      </c>
      <c r="H252">
        <v>139.62</v>
      </c>
      <c r="J252">
        <v>251</v>
      </c>
      <c r="K252">
        <v>194.1</v>
      </c>
    </row>
    <row r="253" spans="7:11" x14ac:dyDescent="0.45">
      <c r="G253">
        <v>252</v>
      </c>
      <c r="H253">
        <v>139.62</v>
      </c>
      <c r="J253">
        <v>252</v>
      </c>
      <c r="K253">
        <v>194.1</v>
      </c>
    </row>
    <row r="254" spans="7:11" x14ac:dyDescent="0.45">
      <c r="G254">
        <v>253</v>
      </c>
      <c r="H254">
        <v>139.62</v>
      </c>
      <c r="J254">
        <v>253</v>
      </c>
      <c r="K254">
        <v>194.1</v>
      </c>
    </row>
    <row r="255" spans="7:11" x14ac:dyDescent="0.45">
      <c r="G255">
        <v>254</v>
      </c>
      <c r="H255">
        <v>139.62</v>
      </c>
      <c r="J255">
        <v>254</v>
      </c>
      <c r="K255">
        <v>194.51</v>
      </c>
    </row>
    <row r="256" spans="7:11" x14ac:dyDescent="0.45">
      <c r="G256">
        <v>255</v>
      </c>
      <c r="H256">
        <v>140.03</v>
      </c>
      <c r="J256">
        <v>255</v>
      </c>
      <c r="K256">
        <v>194.51</v>
      </c>
    </row>
    <row r="257" spans="7:11" x14ac:dyDescent="0.45">
      <c r="G257">
        <v>256</v>
      </c>
      <c r="H257">
        <v>140.03</v>
      </c>
      <c r="J257">
        <v>256</v>
      </c>
      <c r="K257">
        <v>194.51</v>
      </c>
    </row>
    <row r="258" spans="7:11" x14ac:dyDescent="0.45">
      <c r="G258">
        <v>257</v>
      </c>
      <c r="H258">
        <v>140.03</v>
      </c>
      <c r="J258">
        <v>257</v>
      </c>
      <c r="K258">
        <v>194.91</v>
      </c>
    </row>
    <row r="259" spans="7:11" x14ac:dyDescent="0.45">
      <c r="G259">
        <v>258</v>
      </c>
      <c r="H259">
        <v>140.03</v>
      </c>
      <c r="J259">
        <v>258</v>
      </c>
      <c r="K259">
        <v>194.91</v>
      </c>
    </row>
    <row r="260" spans="7:11" x14ac:dyDescent="0.45">
      <c r="G260">
        <v>259</v>
      </c>
      <c r="H260">
        <v>140.43</v>
      </c>
      <c r="J260">
        <v>259</v>
      </c>
      <c r="K260">
        <v>194.91</v>
      </c>
    </row>
    <row r="261" spans="7:11" x14ac:dyDescent="0.45">
      <c r="G261">
        <v>260</v>
      </c>
      <c r="H261">
        <v>140.43</v>
      </c>
      <c r="J261">
        <v>260</v>
      </c>
      <c r="K261">
        <v>195.31</v>
      </c>
    </row>
    <row r="262" spans="7:11" x14ac:dyDescent="0.45">
      <c r="G262">
        <v>261</v>
      </c>
      <c r="H262">
        <v>140.43</v>
      </c>
      <c r="J262">
        <v>261</v>
      </c>
      <c r="K262">
        <v>195.31</v>
      </c>
    </row>
    <row r="263" spans="7:11" x14ac:dyDescent="0.45">
      <c r="G263">
        <v>262</v>
      </c>
      <c r="H263">
        <v>140.43</v>
      </c>
      <c r="J263">
        <v>262</v>
      </c>
      <c r="K263">
        <v>195.72</v>
      </c>
    </row>
    <row r="264" spans="7:11" x14ac:dyDescent="0.45">
      <c r="G264">
        <v>263</v>
      </c>
      <c r="H264">
        <v>140.83000000000001</v>
      </c>
      <c r="J264">
        <v>263</v>
      </c>
      <c r="K264">
        <v>195.72</v>
      </c>
    </row>
    <row r="265" spans="7:11" x14ac:dyDescent="0.45">
      <c r="G265">
        <v>264</v>
      </c>
      <c r="H265">
        <v>140.83000000000001</v>
      </c>
      <c r="J265">
        <v>264</v>
      </c>
      <c r="K265">
        <v>195.72</v>
      </c>
    </row>
    <row r="266" spans="7:11" x14ac:dyDescent="0.45">
      <c r="G266">
        <v>265</v>
      </c>
      <c r="H266">
        <v>140.83000000000001</v>
      </c>
      <c r="J266">
        <v>265</v>
      </c>
      <c r="K266">
        <v>196.12</v>
      </c>
    </row>
    <row r="267" spans="7:11" x14ac:dyDescent="0.45">
      <c r="G267">
        <v>266</v>
      </c>
      <c r="H267">
        <v>140.83000000000001</v>
      </c>
      <c r="J267">
        <v>266</v>
      </c>
      <c r="K267">
        <v>196.12</v>
      </c>
    </row>
    <row r="268" spans="7:11" x14ac:dyDescent="0.45">
      <c r="G268">
        <v>267</v>
      </c>
      <c r="H268">
        <v>140.83000000000001</v>
      </c>
      <c r="J268">
        <v>267</v>
      </c>
      <c r="K268">
        <v>196.52</v>
      </c>
    </row>
    <row r="269" spans="7:11" x14ac:dyDescent="0.45">
      <c r="G269">
        <v>268</v>
      </c>
      <c r="H269">
        <v>141.24</v>
      </c>
      <c r="J269">
        <v>268</v>
      </c>
      <c r="K269">
        <v>196.52</v>
      </c>
    </row>
    <row r="270" spans="7:11" x14ac:dyDescent="0.45">
      <c r="G270">
        <v>269</v>
      </c>
      <c r="H270">
        <v>141.24</v>
      </c>
      <c r="J270">
        <v>269</v>
      </c>
      <c r="K270">
        <v>196.52</v>
      </c>
    </row>
    <row r="271" spans="7:11" x14ac:dyDescent="0.45">
      <c r="G271">
        <v>270</v>
      </c>
      <c r="H271">
        <v>141.24</v>
      </c>
      <c r="J271">
        <v>270</v>
      </c>
      <c r="K271">
        <v>196.52</v>
      </c>
    </row>
    <row r="272" spans="7:11" x14ac:dyDescent="0.45">
      <c r="G272">
        <v>271</v>
      </c>
      <c r="H272">
        <v>141.24</v>
      </c>
      <c r="J272">
        <v>271</v>
      </c>
      <c r="K272">
        <v>196.52</v>
      </c>
    </row>
    <row r="273" spans="7:11" x14ac:dyDescent="0.45">
      <c r="G273">
        <v>272</v>
      </c>
      <c r="H273">
        <v>141.24</v>
      </c>
      <c r="J273">
        <v>272</v>
      </c>
      <c r="K273">
        <v>196.93</v>
      </c>
    </row>
    <row r="274" spans="7:11" x14ac:dyDescent="0.45">
      <c r="G274">
        <v>273</v>
      </c>
      <c r="H274">
        <v>141.63999999999999</v>
      </c>
      <c r="J274">
        <v>273</v>
      </c>
      <c r="K274">
        <v>196.93</v>
      </c>
    </row>
    <row r="275" spans="7:11" x14ac:dyDescent="0.45">
      <c r="G275">
        <v>274</v>
      </c>
      <c r="H275">
        <v>141.63999999999999</v>
      </c>
      <c r="J275">
        <v>274</v>
      </c>
      <c r="K275">
        <v>196.93</v>
      </c>
    </row>
    <row r="276" spans="7:11" x14ac:dyDescent="0.45">
      <c r="G276">
        <v>275</v>
      </c>
      <c r="H276">
        <v>141.63999999999999</v>
      </c>
      <c r="J276">
        <v>275</v>
      </c>
      <c r="K276">
        <v>197.33</v>
      </c>
    </row>
    <row r="277" spans="7:11" x14ac:dyDescent="0.45">
      <c r="G277">
        <v>276</v>
      </c>
      <c r="H277">
        <v>141.63999999999999</v>
      </c>
      <c r="J277">
        <v>276</v>
      </c>
      <c r="K277">
        <v>197.33</v>
      </c>
    </row>
    <row r="278" spans="7:11" x14ac:dyDescent="0.45">
      <c r="G278">
        <v>277</v>
      </c>
      <c r="H278">
        <v>142.05000000000001</v>
      </c>
      <c r="J278">
        <v>277</v>
      </c>
      <c r="K278">
        <v>197.73</v>
      </c>
    </row>
    <row r="279" spans="7:11" x14ac:dyDescent="0.45">
      <c r="G279">
        <v>278</v>
      </c>
      <c r="H279">
        <v>142.05000000000001</v>
      </c>
      <c r="J279">
        <v>278</v>
      </c>
      <c r="K279">
        <v>197.73</v>
      </c>
    </row>
    <row r="280" spans="7:11" x14ac:dyDescent="0.45">
      <c r="G280">
        <v>279</v>
      </c>
      <c r="H280">
        <v>142.05000000000001</v>
      </c>
      <c r="J280">
        <v>279</v>
      </c>
      <c r="K280">
        <v>198.14</v>
      </c>
    </row>
    <row r="281" spans="7:11" x14ac:dyDescent="0.45">
      <c r="G281">
        <v>280</v>
      </c>
      <c r="H281">
        <v>142.05000000000001</v>
      </c>
      <c r="J281">
        <v>280</v>
      </c>
      <c r="K281">
        <v>198.14</v>
      </c>
    </row>
    <row r="282" spans="7:11" x14ac:dyDescent="0.45">
      <c r="G282">
        <v>281</v>
      </c>
      <c r="H282">
        <v>142.44999999999999</v>
      </c>
      <c r="J282">
        <v>281</v>
      </c>
      <c r="K282">
        <v>198.14</v>
      </c>
    </row>
    <row r="283" spans="7:11" x14ac:dyDescent="0.45">
      <c r="G283">
        <v>282</v>
      </c>
      <c r="H283">
        <v>142.44999999999999</v>
      </c>
      <c r="J283">
        <v>282</v>
      </c>
      <c r="K283">
        <v>198.14</v>
      </c>
    </row>
    <row r="284" spans="7:11" x14ac:dyDescent="0.45">
      <c r="G284">
        <v>283</v>
      </c>
      <c r="H284">
        <v>142.44999999999999</v>
      </c>
      <c r="J284">
        <v>283</v>
      </c>
      <c r="K284">
        <v>198.14</v>
      </c>
    </row>
    <row r="285" spans="7:11" x14ac:dyDescent="0.45">
      <c r="G285">
        <v>284</v>
      </c>
      <c r="H285">
        <v>142.44999999999999</v>
      </c>
      <c r="J285">
        <v>284</v>
      </c>
      <c r="K285">
        <v>198.14</v>
      </c>
    </row>
    <row r="286" spans="7:11" x14ac:dyDescent="0.45">
      <c r="G286">
        <v>285</v>
      </c>
      <c r="H286">
        <v>142.44999999999999</v>
      </c>
      <c r="J286">
        <v>285</v>
      </c>
      <c r="K286">
        <v>198.54</v>
      </c>
    </row>
    <row r="287" spans="7:11" x14ac:dyDescent="0.45">
      <c r="G287">
        <v>286</v>
      </c>
      <c r="H287">
        <v>142.85</v>
      </c>
      <c r="J287">
        <v>286</v>
      </c>
      <c r="K287">
        <v>198.54</v>
      </c>
    </row>
    <row r="288" spans="7:11" x14ac:dyDescent="0.45">
      <c r="G288">
        <v>287</v>
      </c>
      <c r="H288">
        <v>142.85</v>
      </c>
      <c r="J288">
        <v>287</v>
      </c>
      <c r="K288">
        <v>198.54</v>
      </c>
    </row>
    <row r="289" spans="7:11" x14ac:dyDescent="0.45">
      <c r="G289">
        <v>288</v>
      </c>
      <c r="H289">
        <v>142.85</v>
      </c>
      <c r="J289">
        <v>288</v>
      </c>
      <c r="K289">
        <v>198.94</v>
      </c>
    </row>
    <row r="290" spans="7:11" x14ac:dyDescent="0.45">
      <c r="G290">
        <v>289</v>
      </c>
      <c r="H290">
        <v>142.85</v>
      </c>
      <c r="J290">
        <v>289</v>
      </c>
      <c r="K290">
        <v>198.94</v>
      </c>
    </row>
    <row r="291" spans="7:11" x14ac:dyDescent="0.45">
      <c r="G291">
        <v>290</v>
      </c>
      <c r="H291">
        <v>143.26</v>
      </c>
      <c r="J291">
        <v>290</v>
      </c>
      <c r="K291">
        <v>199.35</v>
      </c>
    </row>
    <row r="292" spans="7:11" x14ac:dyDescent="0.45">
      <c r="G292">
        <v>291</v>
      </c>
      <c r="H292">
        <v>143.26</v>
      </c>
      <c r="J292">
        <v>291</v>
      </c>
      <c r="K292">
        <v>199.75</v>
      </c>
    </row>
    <row r="293" spans="7:11" x14ac:dyDescent="0.45">
      <c r="G293">
        <v>292</v>
      </c>
      <c r="H293">
        <v>143.26</v>
      </c>
      <c r="J293">
        <v>292</v>
      </c>
      <c r="K293">
        <v>199.75</v>
      </c>
    </row>
    <row r="294" spans="7:11" x14ac:dyDescent="0.45">
      <c r="G294">
        <v>293</v>
      </c>
      <c r="H294">
        <v>143.66</v>
      </c>
      <c r="J294">
        <v>293</v>
      </c>
      <c r="K294">
        <v>199.75</v>
      </c>
    </row>
    <row r="295" spans="7:11" x14ac:dyDescent="0.45">
      <c r="G295">
        <v>294</v>
      </c>
      <c r="H295">
        <v>143.66</v>
      </c>
      <c r="J295">
        <v>294</v>
      </c>
      <c r="K295">
        <v>199.75</v>
      </c>
    </row>
    <row r="296" spans="7:11" x14ac:dyDescent="0.45">
      <c r="G296">
        <v>295</v>
      </c>
      <c r="H296">
        <v>143.66</v>
      </c>
      <c r="J296">
        <v>295</v>
      </c>
      <c r="K296">
        <v>199.75</v>
      </c>
    </row>
    <row r="297" spans="7:11" x14ac:dyDescent="0.45">
      <c r="G297">
        <v>296</v>
      </c>
      <c r="H297">
        <v>143.66</v>
      </c>
      <c r="J297">
        <v>296</v>
      </c>
      <c r="K297">
        <v>199.75</v>
      </c>
    </row>
    <row r="298" spans="7:11" x14ac:dyDescent="0.45">
      <c r="G298">
        <v>297</v>
      </c>
      <c r="H298">
        <v>144.06</v>
      </c>
      <c r="J298">
        <v>297</v>
      </c>
      <c r="K298">
        <v>200.15</v>
      </c>
    </row>
    <row r="299" spans="7:11" x14ac:dyDescent="0.45">
      <c r="G299">
        <v>298</v>
      </c>
      <c r="H299">
        <v>144.06</v>
      </c>
      <c r="J299">
        <v>298</v>
      </c>
      <c r="K299">
        <v>200.15</v>
      </c>
    </row>
    <row r="300" spans="7:11" x14ac:dyDescent="0.45">
      <c r="G300">
        <v>299</v>
      </c>
      <c r="H300">
        <v>144.06</v>
      </c>
      <c r="J300">
        <v>299</v>
      </c>
      <c r="K300">
        <v>200.15</v>
      </c>
    </row>
    <row r="301" spans="7:11" x14ac:dyDescent="0.45">
      <c r="G301">
        <v>300</v>
      </c>
      <c r="H301">
        <v>144.06</v>
      </c>
      <c r="J301">
        <v>300</v>
      </c>
      <c r="K301">
        <v>200.56</v>
      </c>
    </row>
    <row r="302" spans="7:11" x14ac:dyDescent="0.45">
      <c r="G302">
        <v>301</v>
      </c>
      <c r="H302">
        <v>144.47</v>
      </c>
      <c r="J302">
        <v>301</v>
      </c>
      <c r="K302">
        <v>200.56</v>
      </c>
    </row>
    <row r="303" spans="7:11" x14ac:dyDescent="0.45">
      <c r="G303">
        <v>302</v>
      </c>
      <c r="H303">
        <v>144.47</v>
      </c>
      <c r="J303">
        <v>302</v>
      </c>
      <c r="K303">
        <v>200.56</v>
      </c>
    </row>
    <row r="304" spans="7:11" x14ac:dyDescent="0.45">
      <c r="G304">
        <v>303</v>
      </c>
      <c r="H304">
        <v>144.47</v>
      </c>
      <c r="J304">
        <v>303</v>
      </c>
      <c r="K304">
        <v>200.56</v>
      </c>
    </row>
    <row r="305" spans="7:11" x14ac:dyDescent="0.45">
      <c r="G305">
        <v>304</v>
      </c>
      <c r="H305">
        <v>144.87</v>
      </c>
      <c r="J305">
        <v>304</v>
      </c>
      <c r="K305">
        <v>200.56</v>
      </c>
    </row>
    <row r="306" spans="7:11" x14ac:dyDescent="0.45">
      <c r="G306">
        <v>305</v>
      </c>
      <c r="H306">
        <v>144.87</v>
      </c>
      <c r="J306">
        <v>305</v>
      </c>
      <c r="K306">
        <v>200.96</v>
      </c>
    </row>
    <row r="307" spans="7:11" x14ac:dyDescent="0.45">
      <c r="G307">
        <v>306</v>
      </c>
      <c r="H307">
        <v>144.87</v>
      </c>
      <c r="J307">
        <v>306</v>
      </c>
      <c r="K307">
        <v>200.96</v>
      </c>
    </row>
    <row r="308" spans="7:11" x14ac:dyDescent="0.45">
      <c r="G308">
        <v>307</v>
      </c>
      <c r="H308">
        <v>144.87</v>
      </c>
      <c r="J308">
        <v>307</v>
      </c>
      <c r="K308">
        <v>200.96</v>
      </c>
    </row>
    <row r="309" spans="7:11" x14ac:dyDescent="0.45">
      <c r="G309">
        <v>308</v>
      </c>
      <c r="H309">
        <v>145.27000000000001</v>
      </c>
      <c r="J309">
        <v>308</v>
      </c>
      <c r="K309">
        <v>201.37</v>
      </c>
    </row>
    <row r="310" spans="7:11" x14ac:dyDescent="0.45">
      <c r="G310">
        <v>309</v>
      </c>
      <c r="H310">
        <v>145.27000000000001</v>
      </c>
      <c r="J310">
        <v>309</v>
      </c>
      <c r="K310">
        <v>201.37</v>
      </c>
    </row>
    <row r="311" spans="7:11" x14ac:dyDescent="0.45">
      <c r="G311">
        <v>310</v>
      </c>
      <c r="H311">
        <v>145.27000000000001</v>
      </c>
      <c r="J311">
        <v>310</v>
      </c>
      <c r="K311">
        <v>201.37</v>
      </c>
    </row>
    <row r="312" spans="7:11" x14ac:dyDescent="0.45">
      <c r="G312">
        <v>311</v>
      </c>
      <c r="H312">
        <v>145.68</v>
      </c>
      <c r="J312">
        <v>311</v>
      </c>
      <c r="K312">
        <v>201.77</v>
      </c>
    </row>
    <row r="313" spans="7:11" x14ac:dyDescent="0.45">
      <c r="G313">
        <v>312</v>
      </c>
      <c r="H313">
        <v>145.68</v>
      </c>
      <c r="J313">
        <v>312</v>
      </c>
      <c r="K313">
        <v>202.17</v>
      </c>
    </row>
    <row r="314" spans="7:11" x14ac:dyDescent="0.45">
      <c r="G314">
        <v>313</v>
      </c>
      <c r="H314">
        <v>145.68</v>
      </c>
      <c r="J314">
        <v>313</v>
      </c>
      <c r="K314">
        <v>202.17</v>
      </c>
    </row>
    <row r="315" spans="7:11" x14ac:dyDescent="0.45">
      <c r="G315">
        <v>314</v>
      </c>
      <c r="H315">
        <v>145.68</v>
      </c>
      <c r="J315">
        <v>314</v>
      </c>
      <c r="K315">
        <v>202.17</v>
      </c>
    </row>
    <row r="316" spans="7:11" x14ac:dyDescent="0.45">
      <c r="G316">
        <v>315</v>
      </c>
      <c r="H316">
        <v>146.08000000000001</v>
      </c>
      <c r="J316">
        <v>315</v>
      </c>
      <c r="K316">
        <v>202.58</v>
      </c>
    </row>
    <row r="317" spans="7:11" x14ac:dyDescent="0.45">
      <c r="G317">
        <v>316</v>
      </c>
      <c r="H317">
        <v>146.08000000000001</v>
      </c>
      <c r="J317">
        <v>316</v>
      </c>
      <c r="K317">
        <v>202.17</v>
      </c>
    </row>
    <row r="318" spans="7:11" x14ac:dyDescent="0.45">
      <c r="G318">
        <v>317</v>
      </c>
      <c r="H318">
        <v>146.08000000000001</v>
      </c>
      <c r="J318">
        <v>317</v>
      </c>
      <c r="K318">
        <v>202.58</v>
      </c>
    </row>
    <row r="319" spans="7:11" x14ac:dyDescent="0.45">
      <c r="G319">
        <v>318</v>
      </c>
      <c r="H319">
        <v>146.47999999999999</v>
      </c>
      <c r="J319">
        <v>318</v>
      </c>
      <c r="K319">
        <v>202.58</v>
      </c>
    </row>
    <row r="320" spans="7:11" x14ac:dyDescent="0.45">
      <c r="G320">
        <v>319</v>
      </c>
      <c r="H320">
        <v>146.47999999999999</v>
      </c>
      <c r="J320">
        <v>319</v>
      </c>
      <c r="K320">
        <v>202.58</v>
      </c>
    </row>
    <row r="321" spans="7:11" x14ac:dyDescent="0.45">
      <c r="G321">
        <v>320</v>
      </c>
      <c r="H321">
        <v>146.47999999999999</v>
      </c>
      <c r="J321">
        <v>320</v>
      </c>
      <c r="K321">
        <v>202.98</v>
      </c>
    </row>
    <row r="322" spans="7:11" x14ac:dyDescent="0.45">
      <c r="G322">
        <v>321</v>
      </c>
      <c r="H322">
        <v>146.88999999999999</v>
      </c>
      <c r="J322">
        <v>321</v>
      </c>
      <c r="K322">
        <v>202.98</v>
      </c>
    </row>
    <row r="323" spans="7:11" x14ac:dyDescent="0.45">
      <c r="G323">
        <v>322</v>
      </c>
      <c r="H323">
        <v>146.88999999999999</v>
      </c>
      <c r="J323">
        <v>322</v>
      </c>
      <c r="K323">
        <v>202.98</v>
      </c>
    </row>
    <row r="324" spans="7:11" x14ac:dyDescent="0.45">
      <c r="G324">
        <v>323</v>
      </c>
      <c r="H324">
        <v>146.88999999999999</v>
      </c>
      <c r="J324">
        <v>323</v>
      </c>
      <c r="K324">
        <v>203.38</v>
      </c>
    </row>
    <row r="325" spans="7:11" x14ac:dyDescent="0.45">
      <c r="G325">
        <v>324</v>
      </c>
      <c r="H325">
        <v>146.88999999999999</v>
      </c>
      <c r="J325">
        <v>324</v>
      </c>
      <c r="K325">
        <v>203.38</v>
      </c>
    </row>
    <row r="326" spans="7:11" x14ac:dyDescent="0.45">
      <c r="G326">
        <v>325</v>
      </c>
      <c r="H326">
        <v>147.29</v>
      </c>
      <c r="J326">
        <v>325</v>
      </c>
      <c r="K326">
        <v>203.38</v>
      </c>
    </row>
    <row r="327" spans="7:11" x14ac:dyDescent="0.45">
      <c r="G327">
        <v>326</v>
      </c>
      <c r="H327">
        <v>147.29</v>
      </c>
      <c r="J327">
        <v>326</v>
      </c>
      <c r="K327">
        <v>203.38</v>
      </c>
    </row>
    <row r="328" spans="7:11" x14ac:dyDescent="0.45">
      <c r="G328">
        <v>327</v>
      </c>
      <c r="H328">
        <v>147.29</v>
      </c>
      <c r="J328">
        <v>327</v>
      </c>
      <c r="K328">
        <v>203.79</v>
      </c>
    </row>
    <row r="329" spans="7:11" x14ac:dyDescent="0.45">
      <c r="G329">
        <v>328</v>
      </c>
      <c r="H329">
        <v>147.69</v>
      </c>
      <c r="J329">
        <v>328</v>
      </c>
      <c r="K329">
        <v>203.79</v>
      </c>
    </row>
    <row r="330" spans="7:11" x14ac:dyDescent="0.45">
      <c r="G330">
        <v>329</v>
      </c>
      <c r="H330">
        <v>147.69</v>
      </c>
      <c r="J330">
        <v>329</v>
      </c>
      <c r="K330">
        <v>204.19</v>
      </c>
    </row>
    <row r="331" spans="7:11" x14ac:dyDescent="0.45">
      <c r="G331">
        <v>330</v>
      </c>
      <c r="H331">
        <v>147.69</v>
      </c>
      <c r="J331">
        <v>330</v>
      </c>
      <c r="K331">
        <v>204.19</v>
      </c>
    </row>
    <row r="332" spans="7:11" x14ac:dyDescent="0.45">
      <c r="G332">
        <v>331</v>
      </c>
      <c r="H332">
        <v>147.69</v>
      </c>
      <c r="J332">
        <v>331</v>
      </c>
      <c r="K332">
        <v>204.19</v>
      </c>
    </row>
    <row r="333" spans="7:11" x14ac:dyDescent="0.45">
      <c r="G333">
        <v>332</v>
      </c>
      <c r="H333">
        <v>148.1</v>
      </c>
      <c r="J333">
        <v>332</v>
      </c>
      <c r="K333">
        <v>204.59</v>
      </c>
    </row>
    <row r="334" spans="7:11" x14ac:dyDescent="0.45">
      <c r="G334">
        <v>333</v>
      </c>
      <c r="H334">
        <v>148.1</v>
      </c>
      <c r="J334">
        <v>333</v>
      </c>
      <c r="K334">
        <v>204.59</v>
      </c>
    </row>
    <row r="335" spans="7:11" x14ac:dyDescent="0.45">
      <c r="G335">
        <v>334</v>
      </c>
      <c r="H335">
        <v>148.1</v>
      </c>
      <c r="J335">
        <v>334</v>
      </c>
      <c r="K335">
        <v>204.59</v>
      </c>
    </row>
    <row r="336" spans="7:11" x14ac:dyDescent="0.45">
      <c r="G336">
        <v>335</v>
      </c>
      <c r="H336">
        <v>148.5</v>
      </c>
      <c r="J336">
        <v>335</v>
      </c>
      <c r="K336">
        <v>204.59</v>
      </c>
    </row>
    <row r="337" spans="7:11" x14ac:dyDescent="0.45">
      <c r="G337">
        <v>336</v>
      </c>
      <c r="H337">
        <v>148.5</v>
      </c>
      <c r="J337">
        <v>336</v>
      </c>
      <c r="K337">
        <v>205</v>
      </c>
    </row>
    <row r="338" spans="7:11" x14ac:dyDescent="0.45">
      <c r="G338">
        <v>337</v>
      </c>
      <c r="H338">
        <v>148.5</v>
      </c>
      <c r="J338">
        <v>337</v>
      </c>
      <c r="K338">
        <v>205</v>
      </c>
    </row>
    <row r="339" spans="7:11" x14ac:dyDescent="0.45">
      <c r="G339">
        <v>338</v>
      </c>
      <c r="H339">
        <v>148.5</v>
      </c>
      <c r="J339">
        <v>338</v>
      </c>
      <c r="K339">
        <v>205</v>
      </c>
    </row>
    <row r="340" spans="7:11" x14ac:dyDescent="0.45">
      <c r="J340">
        <v>339</v>
      </c>
      <c r="K340">
        <v>205.4</v>
      </c>
    </row>
    <row r="341" spans="7:11" x14ac:dyDescent="0.45">
      <c r="J341">
        <v>340</v>
      </c>
      <c r="K341">
        <v>205.8</v>
      </c>
    </row>
    <row r="342" spans="7:11" x14ac:dyDescent="0.45">
      <c r="J342">
        <v>341</v>
      </c>
      <c r="K342">
        <v>205.8</v>
      </c>
    </row>
    <row r="343" spans="7:11" x14ac:dyDescent="0.45">
      <c r="J343">
        <v>342</v>
      </c>
      <c r="K343">
        <v>205.8</v>
      </c>
    </row>
    <row r="344" spans="7:11" x14ac:dyDescent="0.45">
      <c r="J344">
        <v>343</v>
      </c>
      <c r="K344">
        <v>206.21</v>
      </c>
    </row>
    <row r="345" spans="7:11" x14ac:dyDescent="0.45">
      <c r="J345">
        <v>344</v>
      </c>
      <c r="K345">
        <v>205.8</v>
      </c>
    </row>
    <row r="346" spans="7:11" x14ac:dyDescent="0.45">
      <c r="J346">
        <v>345</v>
      </c>
      <c r="K346">
        <v>205.8</v>
      </c>
    </row>
    <row r="347" spans="7:11" x14ac:dyDescent="0.45">
      <c r="J347">
        <v>346</v>
      </c>
      <c r="K347">
        <v>206.21</v>
      </c>
    </row>
    <row r="348" spans="7:11" x14ac:dyDescent="0.45">
      <c r="J348">
        <v>347</v>
      </c>
      <c r="K348">
        <v>206.21</v>
      </c>
    </row>
    <row r="349" spans="7:11" x14ac:dyDescent="0.45">
      <c r="J349">
        <v>348</v>
      </c>
      <c r="K349">
        <v>206.21</v>
      </c>
    </row>
    <row r="350" spans="7:11" x14ac:dyDescent="0.45">
      <c r="J350">
        <v>349</v>
      </c>
      <c r="K350">
        <v>206.21</v>
      </c>
    </row>
    <row r="351" spans="7:11" x14ac:dyDescent="0.45">
      <c r="J351">
        <v>350</v>
      </c>
      <c r="K351">
        <v>206.21</v>
      </c>
    </row>
    <row r="352" spans="7:11" x14ac:dyDescent="0.45">
      <c r="J352">
        <v>351</v>
      </c>
      <c r="K352">
        <v>206.21</v>
      </c>
    </row>
    <row r="353" spans="10:11" x14ac:dyDescent="0.45">
      <c r="J353">
        <v>352</v>
      </c>
      <c r="K353">
        <v>206.61</v>
      </c>
    </row>
    <row r="354" spans="10:11" x14ac:dyDescent="0.45">
      <c r="J354">
        <v>353</v>
      </c>
      <c r="K354">
        <v>206.61</v>
      </c>
    </row>
    <row r="355" spans="10:11" x14ac:dyDescent="0.45">
      <c r="J355">
        <v>354</v>
      </c>
      <c r="K355">
        <v>206.61</v>
      </c>
    </row>
    <row r="356" spans="10:11" x14ac:dyDescent="0.45">
      <c r="J356">
        <v>355</v>
      </c>
      <c r="K356">
        <v>207.02</v>
      </c>
    </row>
    <row r="357" spans="10:11" x14ac:dyDescent="0.45">
      <c r="J357">
        <v>356</v>
      </c>
      <c r="K357">
        <v>207.02</v>
      </c>
    </row>
    <row r="358" spans="10:11" x14ac:dyDescent="0.45">
      <c r="J358">
        <v>357</v>
      </c>
      <c r="K358">
        <v>207.42</v>
      </c>
    </row>
    <row r="359" spans="10:11" x14ac:dyDescent="0.45">
      <c r="J359">
        <v>358</v>
      </c>
      <c r="K359">
        <v>207.42</v>
      </c>
    </row>
    <row r="360" spans="10:11" x14ac:dyDescent="0.45">
      <c r="J360">
        <v>359</v>
      </c>
      <c r="K360">
        <v>207.82</v>
      </c>
    </row>
    <row r="361" spans="10:11" x14ac:dyDescent="0.45">
      <c r="J361">
        <v>360</v>
      </c>
      <c r="K361">
        <v>207.82</v>
      </c>
    </row>
    <row r="362" spans="10:11" x14ac:dyDescent="0.45">
      <c r="J362">
        <v>361</v>
      </c>
      <c r="K362">
        <v>207.82</v>
      </c>
    </row>
    <row r="363" spans="10:11" x14ac:dyDescent="0.45">
      <c r="J363">
        <v>362</v>
      </c>
      <c r="K363">
        <v>207.82</v>
      </c>
    </row>
    <row r="364" spans="10:11" x14ac:dyDescent="0.45">
      <c r="J364">
        <v>363</v>
      </c>
      <c r="K364">
        <v>208.23</v>
      </c>
    </row>
    <row r="365" spans="10:11" x14ac:dyDescent="0.45">
      <c r="J365">
        <v>364</v>
      </c>
      <c r="K365">
        <v>208.23</v>
      </c>
    </row>
    <row r="366" spans="10:11" x14ac:dyDescent="0.45">
      <c r="J366">
        <v>365</v>
      </c>
      <c r="K366">
        <v>208.63</v>
      </c>
    </row>
    <row r="367" spans="10:11" x14ac:dyDescent="0.45">
      <c r="J367">
        <v>366</v>
      </c>
      <c r="K367">
        <v>208.63</v>
      </c>
    </row>
    <row r="368" spans="10:11" x14ac:dyDescent="0.45">
      <c r="J368">
        <v>367</v>
      </c>
      <c r="K368">
        <v>208.63</v>
      </c>
    </row>
    <row r="369" spans="10:11" x14ac:dyDescent="0.45">
      <c r="J369">
        <v>368</v>
      </c>
      <c r="K369">
        <v>208.63</v>
      </c>
    </row>
    <row r="370" spans="10:11" x14ac:dyDescent="0.45">
      <c r="J370">
        <v>369</v>
      </c>
      <c r="K370">
        <v>208.63</v>
      </c>
    </row>
    <row r="371" spans="10:11" x14ac:dyDescent="0.45">
      <c r="J371">
        <v>370</v>
      </c>
      <c r="K371">
        <v>208.63</v>
      </c>
    </row>
    <row r="372" spans="10:11" x14ac:dyDescent="0.45">
      <c r="J372">
        <v>371</v>
      </c>
      <c r="K372">
        <v>209.03</v>
      </c>
    </row>
    <row r="373" spans="10:11" x14ac:dyDescent="0.45">
      <c r="J373">
        <v>372</v>
      </c>
      <c r="K373">
        <v>209.03</v>
      </c>
    </row>
    <row r="374" spans="10:11" x14ac:dyDescent="0.45">
      <c r="J374">
        <v>373</v>
      </c>
      <c r="K374">
        <v>209.03</v>
      </c>
    </row>
    <row r="375" spans="10:11" x14ac:dyDescent="0.45">
      <c r="J375">
        <v>374</v>
      </c>
      <c r="K375">
        <v>209.44</v>
      </c>
    </row>
    <row r="376" spans="10:11" x14ac:dyDescent="0.45">
      <c r="J376">
        <v>375</v>
      </c>
      <c r="K376">
        <v>209.44</v>
      </c>
    </row>
    <row r="377" spans="10:11" x14ac:dyDescent="0.45">
      <c r="J377">
        <v>376</v>
      </c>
      <c r="K377">
        <v>209.44</v>
      </c>
    </row>
    <row r="378" spans="10:11" x14ac:dyDescent="0.45">
      <c r="J378">
        <v>377</v>
      </c>
      <c r="K378">
        <v>209.44</v>
      </c>
    </row>
    <row r="379" spans="10:11" x14ac:dyDescent="0.45">
      <c r="J379">
        <v>378</v>
      </c>
      <c r="K379">
        <v>209.84</v>
      </c>
    </row>
    <row r="380" spans="10:11" x14ac:dyDescent="0.45">
      <c r="J380">
        <v>379</v>
      </c>
      <c r="K380">
        <v>209.84</v>
      </c>
    </row>
    <row r="381" spans="10:11" x14ac:dyDescent="0.45">
      <c r="J381">
        <v>380</v>
      </c>
      <c r="K381">
        <v>209.84</v>
      </c>
    </row>
    <row r="382" spans="10:11" x14ac:dyDescent="0.45">
      <c r="J382">
        <v>381</v>
      </c>
      <c r="K382">
        <v>209.84</v>
      </c>
    </row>
    <row r="383" spans="10:11" x14ac:dyDescent="0.45">
      <c r="J383">
        <v>382</v>
      </c>
      <c r="K383">
        <v>210.24</v>
      </c>
    </row>
    <row r="384" spans="10:11" x14ac:dyDescent="0.45">
      <c r="J384">
        <v>383</v>
      </c>
      <c r="K384">
        <v>210.24</v>
      </c>
    </row>
    <row r="385" spans="10:11" x14ac:dyDescent="0.45">
      <c r="J385">
        <v>384</v>
      </c>
      <c r="K385">
        <v>210.24</v>
      </c>
    </row>
    <row r="386" spans="10:11" x14ac:dyDescent="0.45">
      <c r="J386">
        <v>385</v>
      </c>
      <c r="K386">
        <v>210.65</v>
      </c>
    </row>
    <row r="387" spans="10:11" x14ac:dyDescent="0.45">
      <c r="J387">
        <v>386</v>
      </c>
      <c r="K387">
        <v>210.65</v>
      </c>
    </row>
    <row r="388" spans="10:11" x14ac:dyDescent="0.45">
      <c r="J388">
        <v>387</v>
      </c>
      <c r="K388">
        <v>211.05</v>
      </c>
    </row>
    <row r="389" spans="10:11" x14ac:dyDescent="0.45">
      <c r="J389">
        <v>388</v>
      </c>
      <c r="K389">
        <v>211.05</v>
      </c>
    </row>
    <row r="390" spans="10:11" x14ac:dyDescent="0.45">
      <c r="J390">
        <v>389</v>
      </c>
      <c r="K390">
        <v>211.05</v>
      </c>
    </row>
    <row r="391" spans="10:11" x14ac:dyDescent="0.45">
      <c r="J391">
        <v>390</v>
      </c>
      <c r="K391">
        <v>211.45</v>
      </c>
    </row>
    <row r="392" spans="10:11" x14ac:dyDescent="0.45">
      <c r="J392">
        <v>391</v>
      </c>
      <c r="K392">
        <v>211.45</v>
      </c>
    </row>
    <row r="393" spans="10:11" x14ac:dyDescent="0.45">
      <c r="J393">
        <v>392</v>
      </c>
      <c r="K393">
        <v>211.45</v>
      </c>
    </row>
    <row r="394" spans="10:11" x14ac:dyDescent="0.45">
      <c r="J394">
        <v>393</v>
      </c>
      <c r="K394">
        <v>211.45</v>
      </c>
    </row>
    <row r="395" spans="10:11" x14ac:dyDescent="0.45">
      <c r="J395">
        <v>394</v>
      </c>
      <c r="K395">
        <v>211.86</v>
      </c>
    </row>
    <row r="396" spans="10:11" x14ac:dyDescent="0.45">
      <c r="J396">
        <v>395</v>
      </c>
      <c r="K396">
        <v>211.86</v>
      </c>
    </row>
    <row r="397" spans="10:11" x14ac:dyDescent="0.45">
      <c r="J397">
        <v>396</v>
      </c>
      <c r="K397">
        <v>211.86</v>
      </c>
    </row>
    <row r="398" spans="10:11" x14ac:dyDescent="0.45">
      <c r="J398">
        <v>397</v>
      </c>
      <c r="K398">
        <v>211.86</v>
      </c>
    </row>
    <row r="399" spans="10:11" x14ac:dyDescent="0.45">
      <c r="J399">
        <v>398</v>
      </c>
      <c r="K399">
        <v>211.86</v>
      </c>
    </row>
    <row r="400" spans="10:11" x14ac:dyDescent="0.45">
      <c r="J400">
        <v>399</v>
      </c>
      <c r="K400">
        <v>212.26</v>
      </c>
    </row>
    <row r="401" spans="10:11" x14ac:dyDescent="0.45">
      <c r="J401">
        <v>400</v>
      </c>
      <c r="K401">
        <v>212.26</v>
      </c>
    </row>
    <row r="402" spans="10:11" x14ac:dyDescent="0.45">
      <c r="J402">
        <v>401</v>
      </c>
      <c r="K402">
        <v>212.66</v>
      </c>
    </row>
    <row r="403" spans="10:11" x14ac:dyDescent="0.45">
      <c r="J403">
        <v>402</v>
      </c>
      <c r="K403">
        <v>212.66</v>
      </c>
    </row>
    <row r="404" spans="10:11" x14ac:dyDescent="0.45">
      <c r="J404">
        <v>403</v>
      </c>
      <c r="K404">
        <v>212.66</v>
      </c>
    </row>
    <row r="405" spans="10:11" x14ac:dyDescent="0.45">
      <c r="J405">
        <v>404</v>
      </c>
      <c r="K405">
        <v>212.66</v>
      </c>
    </row>
    <row r="406" spans="10:11" x14ac:dyDescent="0.45">
      <c r="J406">
        <v>405</v>
      </c>
      <c r="K406">
        <v>212.66</v>
      </c>
    </row>
    <row r="407" spans="10:11" x14ac:dyDescent="0.45">
      <c r="J407">
        <v>406</v>
      </c>
      <c r="K407">
        <v>213.07</v>
      </c>
    </row>
    <row r="408" spans="10:11" x14ac:dyDescent="0.45">
      <c r="J408">
        <v>407</v>
      </c>
      <c r="K408">
        <v>213.47</v>
      </c>
    </row>
    <row r="409" spans="10:11" x14ac:dyDescent="0.45">
      <c r="J409">
        <v>408</v>
      </c>
      <c r="K409">
        <v>213.47</v>
      </c>
    </row>
    <row r="410" spans="10:11" x14ac:dyDescent="0.45">
      <c r="J410">
        <v>409</v>
      </c>
      <c r="K410">
        <v>213.47</v>
      </c>
    </row>
    <row r="411" spans="10:11" x14ac:dyDescent="0.45">
      <c r="J411">
        <v>410</v>
      </c>
      <c r="K411">
        <v>213.88</v>
      </c>
    </row>
    <row r="412" spans="10:11" x14ac:dyDescent="0.45">
      <c r="J412">
        <v>411</v>
      </c>
      <c r="K412">
        <v>213.88</v>
      </c>
    </row>
    <row r="413" spans="10:11" x14ac:dyDescent="0.45">
      <c r="J413">
        <v>412</v>
      </c>
      <c r="K413">
        <v>213.88</v>
      </c>
    </row>
    <row r="414" spans="10:11" x14ac:dyDescent="0.45">
      <c r="J414">
        <v>413</v>
      </c>
      <c r="K414">
        <v>213.88</v>
      </c>
    </row>
    <row r="415" spans="10:11" x14ac:dyDescent="0.45">
      <c r="J415">
        <v>414</v>
      </c>
      <c r="K415">
        <v>214.28</v>
      </c>
    </row>
    <row r="416" spans="10:11" x14ac:dyDescent="0.45">
      <c r="J416">
        <v>415</v>
      </c>
      <c r="K416">
        <v>214.28</v>
      </c>
    </row>
    <row r="417" spans="10:11" x14ac:dyDescent="0.45">
      <c r="J417">
        <v>416</v>
      </c>
      <c r="K417">
        <v>214.28</v>
      </c>
    </row>
    <row r="418" spans="10:11" x14ac:dyDescent="0.45">
      <c r="J418">
        <v>417</v>
      </c>
      <c r="K418">
        <v>214.28</v>
      </c>
    </row>
    <row r="419" spans="10:11" x14ac:dyDescent="0.45">
      <c r="J419">
        <v>418</v>
      </c>
      <c r="K419">
        <v>214.68</v>
      </c>
    </row>
    <row r="420" spans="10:11" x14ac:dyDescent="0.45">
      <c r="J420">
        <v>419</v>
      </c>
      <c r="K420">
        <v>214.68</v>
      </c>
    </row>
    <row r="421" spans="10:11" x14ac:dyDescent="0.45">
      <c r="J421">
        <v>420</v>
      </c>
      <c r="K421">
        <v>214.68</v>
      </c>
    </row>
    <row r="422" spans="10:11" x14ac:dyDescent="0.45">
      <c r="J422">
        <v>421</v>
      </c>
      <c r="K422">
        <v>214.68</v>
      </c>
    </row>
    <row r="423" spans="10:11" x14ac:dyDescent="0.45">
      <c r="J423">
        <v>422</v>
      </c>
      <c r="K423">
        <v>214.68</v>
      </c>
    </row>
    <row r="424" spans="10:11" x14ac:dyDescent="0.45">
      <c r="J424">
        <v>423</v>
      </c>
      <c r="K424">
        <v>214.68</v>
      </c>
    </row>
    <row r="425" spans="10:11" x14ac:dyDescent="0.45">
      <c r="J425">
        <v>424</v>
      </c>
      <c r="K425">
        <v>214.68</v>
      </c>
    </row>
    <row r="426" spans="10:11" x14ac:dyDescent="0.45">
      <c r="J426">
        <v>425</v>
      </c>
      <c r="K426">
        <v>215.09</v>
      </c>
    </row>
    <row r="427" spans="10:11" x14ac:dyDescent="0.45">
      <c r="J427">
        <v>426</v>
      </c>
      <c r="K427">
        <v>215.09</v>
      </c>
    </row>
    <row r="428" spans="10:11" x14ac:dyDescent="0.45">
      <c r="J428">
        <v>427</v>
      </c>
      <c r="K428">
        <v>215.09</v>
      </c>
    </row>
    <row r="429" spans="10:11" x14ac:dyDescent="0.45">
      <c r="J429">
        <v>428</v>
      </c>
      <c r="K429">
        <v>215.49</v>
      </c>
    </row>
    <row r="430" spans="10:11" x14ac:dyDescent="0.45">
      <c r="J430">
        <v>429</v>
      </c>
      <c r="K430">
        <v>215.49</v>
      </c>
    </row>
    <row r="431" spans="10:11" x14ac:dyDescent="0.45">
      <c r="J431">
        <v>430</v>
      </c>
      <c r="K431">
        <v>215.49</v>
      </c>
    </row>
    <row r="432" spans="10:11" x14ac:dyDescent="0.45">
      <c r="J432">
        <v>431</v>
      </c>
      <c r="K432">
        <v>215.49</v>
      </c>
    </row>
    <row r="433" spans="10:11" x14ac:dyDescent="0.45">
      <c r="J433">
        <v>432</v>
      </c>
      <c r="K433">
        <v>215.89</v>
      </c>
    </row>
    <row r="434" spans="10:11" x14ac:dyDescent="0.45">
      <c r="J434">
        <v>433</v>
      </c>
      <c r="K434">
        <v>215.89</v>
      </c>
    </row>
    <row r="435" spans="10:11" x14ac:dyDescent="0.45">
      <c r="J435">
        <v>434</v>
      </c>
      <c r="K435">
        <v>216.3</v>
      </c>
    </row>
    <row r="436" spans="10:11" x14ac:dyDescent="0.45">
      <c r="J436">
        <v>435</v>
      </c>
      <c r="K436">
        <v>216.3</v>
      </c>
    </row>
    <row r="437" spans="10:11" x14ac:dyDescent="0.45">
      <c r="J437">
        <v>436</v>
      </c>
      <c r="K437">
        <v>216.3</v>
      </c>
    </row>
    <row r="438" spans="10:11" x14ac:dyDescent="0.45">
      <c r="J438">
        <v>437</v>
      </c>
      <c r="K438">
        <v>216.3</v>
      </c>
    </row>
    <row r="439" spans="10:11" x14ac:dyDescent="0.45">
      <c r="J439">
        <v>438</v>
      </c>
      <c r="K439">
        <v>216.7</v>
      </c>
    </row>
    <row r="440" spans="10:11" x14ac:dyDescent="0.45">
      <c r="J440">
        <v>439</v>
      </c>
      <c r="K440">
        <v>216.7</v>
      </c>
    </row>
    <row r="441" spans="10:11" x14ac:dyDescent="0.45">
      <c r="J441">
        <v>440</v>
      </c>
      <c r="K441">
        <v>217.1</v>
      </c>
    </row>
    <row r="442" spans="10:11" x14ac:dyDescent="0.45">
      <c r="J442">
        <v>441</v>
      </c>
      <c r="K442">
        <v>217.1</v>
      </c>
    </row>
    <row r="443" spans="10:11" x14ac:dyDescent="0.45">
      <c r="J443">
        <v>442</v>
      </c>
      <c r="K443">
        <v>217.1</v>
      </c>
    </row>
    <row r="444" spans="10:11" x14ac:dyDescent="0.45">
      <c r="J444">
        <v>443</v>
      </c>
      <c r="K444">
        <v>217.1</v>
      </c>
    </row>
    <row r="445" spans="10:11" x14ac:dyDescent="0.45">
      <c r="J445">
        <v>444</v>
      </c>
      <c r="K445">
        <v>217.51</v>
      </c>
    </row>
    <row r="446" spans="10:11" x14ac:dyDescent="0.45">
      <c r="J446">
        <v>445</v>
      </c>
      <c r="K446">
        <v>217.51</v>
      </c>
    </row>
    <row r="447" spans="10:11" x14ac:dyDescent="0.45">
      <c r="J447">
        <v>446</v>
      </c>
      <c r="K447">
        <v>217.51</v>
      </c>
    </row>
    <row r="448" spans="10:11" x14ac:dyDescent="0.45">
      <c r="J448">
        <v>447</v>
      </c>
      <c r="K448">
        <v>217.91</v>
      </c>
    </row>
    <row r="449" spans="10:11" x14ac:dyDescent="0.45">
      <c r="J449">
        <v>448</v>
      </c>
      <c r="K449">
        <v>217.91</v>
      </c>
    </row>
    <row r="450" spans="10:11" x14ac:dyDescent="0.45">
      <c r="J450">
        <v>449</v>
      </c>
      <c r="K450">
        <v>217.91</v>
      </c>
    </row>
    <row r="451" spans="10:11" x14ac:dyDescent="0.45">
      <c r="J451">
        <v>450</v>
      </c>
      <c r="K451">
        <v>217.91</v>
      </c>
    </row>
    <row r="452" spans="10:11" x14ac:dyDescent="0.45">
      <c r="J452">
        <v>451</v>
      </c>
      <c r="K452">
        <v>217.91</v>
      </c>
    </row>
    <row r="453" spans="10:11" x14ac:dyDescent="0.45">
      <c r="J453">
        <v>452</v>
      </c>
      <c r="K453">
        <v>217.91</v>
      </c>
    </row>
    <row r="454" spans="10:11" x14ac:dyDescent="0.45">
      <c r="J454">
        <v>453</v>
      </c>
      <c r="K454">
        <v>218.31</v>
      </c>
    </row>
    <row r="455" spans="10:11" x14ac:dyDescent="0.45">
      <c r="J455">
        <v>454</v>
      </c>
      <c r="K455">
        <v>218.72</v>
      </c>
    </row>
    <row r="456" spans="10:11" x14ac:dyDescent="0.45">
      <c r="J456">
        <v>455</v>
      </c>
      <c r="K456">
        <v>218.72</v>
      </c>
    </row>
    <row r="457" spans="10:11" x14ac:dyDescent="0.45">
      <c r="J457">
        <v>456</v>
      </c>
      <c r="K457">
        <v>218.72</v>
      </c>
    </row>
    <row r="458" spans="10:11" x14ac:dyDescent="0.45">
      <c r="J458">
        <v>457</v>
      </c>
      <c r="K458">
        <v>218.72</v>
      </c>
    </row>
    <row r="459" spans="10:11" x14ac:dyDescent="0.45">
      <c r="J459">
        <v>458</v>
      </c>
      <c r="K459">
        <v>218.72</v>
      </c>
    </row>
    <row r="460" spans="10:11" x14ac:dyDescent="0.45">
      <c r="J460">
        <v>459</v>
      </c>
      <c r="K460">
        <v>218.72</v>
      </c>
    </row>
    <row r="461" spans="10:11" x14ac:dyDescent="0.45">
      <c r="J461">
        <v>460</v>
      </c>
      <c r="K461">
        <v>218.72</v>
      </c>
    </row>
    <row r="462" spans="10:11" x14ac:dyDescent="0.45">
      <c r="J462">
        <v>461</v>
      </c>
      <c r="K462">
        <v>218.72</v>
      </c>
    </row>
    <row r="463" spans="10:11" x14ac:dyDescent="0.45">
      <c r="J463">
        <v>462</v>
      </c>
      <c r="K463">
        <v>219.12</v>
      </c>
    </row>
    <row r="464" spans="10:11" x14ac:dyDescent="0.45">
      <c r="J464">
        <v>463</v>
      </c>
      <c r="K464">
        <v>219.12</v>
      </c>
    </row>
    <row r="465" spans="10:11" x14ac:dyDescent="0.45">
      <c r="J465">
        <v>464</v>
      </c>
      <c r="K465">
        <v>219.12</v>
      </c>
    </row>
    <row r="466" spans="10:11" x14ac:dyDescent="0.45">
      <c r="J466">
        <v>465</v>
      </c>
      <c r="K466">
        <v>219.12</v>
      </c>
    </row>
    <row r="467" spans="10:11" x14ac:dyDescent="0.45">
      <c r="J467">
        <v>466</v>
      </c>
      <c r="K467">
        <v>219.52</v>
      </c>
    </row>
    <row r="468" spans="10:11" x14ac:dyDescent="0.45">
      <c r="J468">
        <v>467</v>
      </c>
      <c r="K468">
        <v>219.93</v>
      </c>
    </row>
    <row r="469" spans="10:11" x14ac:dyDescent="0.45">
      <c r="J469">
        <v>468</v>
      </c>
      <c r="K469">
        <v>219.93</v>
      </c>
    </row>
    <row r="470" spans="10:11" x14ac:dyDescent="0.45">
      <c r="J470">
        <v>469</v>
      </c>
      <c r="K470">
        <v>219.93</v>
      </c>
    </row>
    <row r="471" spans="10:11" x14ac:dyDescent="0.45">
      <c r="J471">
        <v>470</v>
      </c>
      <c r="K471">
        <v>219.52</v>
      </c>
    </row>
    <row r="472" spans="10:11" x14ac:dyDescent="0.45">
      <c r="J472">
        <v>471</v>
      </c>
      <c r="K472">
        <v>219.93</v>
      </c>
    </row>
    <row r="473" spans="10:11" x14ac:dyDescent="0.45">
      <c r="J473">
        <v>472</v>
      </c>
      <c r="K473">
        <v>219.93</v>
      </c>
    </row>
    <row r="474" spans="10:11" x14ac:dyDescent="0.45">
      <c r="J474">
        <v>473</v>
      </c>
      <c r="K474">
        <v>220.33</v>
      </c>
    </row>
    <row r="475" spans="10:11" x14ac:dyDescent="0.45">
      <c r="J475">
        <v>474</v>
      </c>
      <c r="K475">
        <v>220.33</v>
      </c>
    </row>
    <row r="476" spans="10:11" x14ac:dyDescent="0.45">
      <c r="J476">
        <v>475</v>
      </c>
      <c r="K476">
        <v>220.74</v>
      </c>
    </row>
    <row r="477" spans="10:11" x14ac:dyDescent="0.45">
      <c r="J477">
        <v>476</v>
      </c>
      <c r="K477">
        <v>220.74</v>
      </c>
    </row>
    <row r="478" spans="10:11" x14ac:dyDescent="0.45">
      <c r="J478">
        <v>477</v>
      </c>
      <c r="K478">
        <v>220.74</v>
      </c>
    </row>
    <row r="479" spans="10:11" x14ac:dyDescent="0.45">
      <c r="J479">
        <v>478</v>
      </c>
      <c r="K479">
        <v>220.74</v>
      </c>
    </row>
    <row r="480" spans="10:11" x14ac:dyDescent="0.45">
      <c r="J480">
        <v>479</v>
      </c>
      <c r="K480">
        <v>220.74</v>
      </c>
    </row>
    <row r="481" spans="10:11" x14ac:dyDescent="0.45">
      <c r="J481">
        <v>480</v>
      </c>
      <c r="K481">
        <v>220.74</v>
      </c>
    </row>
    <row r="482" spans="10:11" x14ac:dyDescent="0.45">
      <c r="J482">
        <v>481</v>
      </c>
      <c r="K482">
        <v>220.74</v>
      </c>
    </row>
    <row r="483" spans="10:11" x14ac:dyDescent="0.45">
      <c r="J483">
        <v>482</v>
      </c>
      <c r="K483">
        <v>220.74</v>
      </c>
    </row>
    <row r="484" spans="10:11" x14ac:dyDescent="0.45">
      <c r="J484">
        <v>483</v>
      </c>
      <c r="K484">
        <v>221.14</v>
      </c>
    </row>
    <row r="485" spans="10:11" x14ac:dyDescent="0.45">
      <c r="J485">
        <v>484</v>
      </c>
      <c r="K485">
        <v>221.14</v>
      </c>
    </row>
    <row r="486" spans="10:11" x14ac:dyDescent="0.45">
      <c r="J486">
        <v>485</v>
      </c>
      <c r="K486">
        <v>221.54</v>
      </c>
    </row>
    <row r="487" spans="10:11" x14ac:dyDescent="0.45">
      <c r="J487">
        <v>486</v>
      </c>
      <c r="K487">
        <v>221.54</v>
      </c>
    </row>
    <row r="488" spans="10:11" x14ac:dyDescent="0.45">
      <c r="J488">
        <v>487</v>
      </c>
      <c r="K488">
        <v>221.54</v>
      </c>
    </row>
    <row r="489" spans="10:11" x14ac:dyDescent="0.45">
      <c r="J489">
        <v>488</v>
      </c>
      <c r="K489">
        <v>221.54</v>
      </c>
    </row>
    <row r="490" spans="10:11" x14ac:dyDescent="0.45">
      <c r="J490">
        <v>489</v>
      </c>
      <c r="K490">
        <v>221.95</v>
      </c>
    </row>
    <row r="491" spans="10:11" x14ac:dyDescent="0.45">
      <c r="J491">
        <v>490</v>
      </c>
      <c r="K491">
        <v>221.95</v>
      </c>
    </row>
    <row r="492" spans="10:11" x14ac:dyDescent="0.45">
      <c r="J492">
        <v>491</v>
      </c>
      <c r="K492">
        <v>221.95</v>
      </c>
    </row>
    <row r="493" spans="10:11" x14ac:dyDescent="0.45">
      <c r="J493">
        <v>492</v>
      </c>
      <c r="K493">
        <v>221.95</v>
      </c>
    </row>
    <row r="494" spans="10:11" x14ac:dyDescent="0.45">
      <c r="J494">
        <v>493</v>
      </c>
      <c r="K494">
        <v>222.35</v>
      </c>
    </row>
    <row r="495" spans="10:11" x14ac:dyDescent="0.45">
      <c r="J495">
        <v>494</v>
      </c>
      <c r="K495">
        <v>222.35</v>
      </c>
    </row>
    <row r="496" spans="10:11" x14ac:dyDescent="0.45">
      <c r="J496">
        <v>495</v>
      </c>
      <c r="K496">
        <v>222.35</v>
      </c>
    </row>
    <row r="497" spans="10:11" x14ac:dyDescent="0.45">
      <c r="J497">
        <v>496</v>
      </c>
      <c r="K497">
        <v>222.35</v>
      </c>
    </row>
    <row r="498" spans="10:11" x14ac:dyDescent="0.45">
      <c r="J498">
        <v>497</v>
      </c>
      <c r="K498">
        <v>222.35</v>
      </c>
    </row>
    <row r="499" spans="10:11" x14ac:dyDescent="0.45">
      <c r="J499">
        <v>498</v>
      </c>
      <c r="K499">
        <v>222.35</v>
      </c>
    </row>
    <row r="500" spans="10:11" x14ac:dyDescent="0.45">
      <c r="J500">
        <v>499</v>
      </c>
      <c r="K500">
        <v>222.75</v>
      </c>
    </row>
    <row r="501" spans="10:11" x14ac:dyDescent="0.45">
      <c r="J501">
        <v>500</v>
      </c>
      <c r="K501">
        <v>222.75</v>
      </c>
    </row>
    <row r="502" spans="10:11" x14ac:dyDescent="0.45">
      <c r="J502">
        <v>501</v>
      </c>
      <c r="K502">
        <v>223.16</v>
      </c>
    </row>
    <row r="503" spans="10:11" x14ac:dyDescent="0.45">
      <c r="J503">
        <v>502</v>
      </c>
      <c r="K503">
        <v>223.16</v>
      </c>
    </row>
    <row r="504" spans="10:11" x14ac:dyDescent="0.45">
      <c r="J504">
        <v>503</v>
      </c>
      <c r="K504">
        <v>223.16</v>
      </c>
    </row>
    <row r="505" spans="10:11" x14ac:dyDescent="0.45">
      <c r="J505">
        <v>504</v>
      </c>
      <c r="K505">
        <v>223.56</v>
      </c>
    </row>
    <row r="506" spans="10:11" x14ac:dyDescent="0.45">
      <c r="J506">
        <v>505</v>
      </c>
      <c r="K506">
        <v>223.16</v>
      </c>
    </row>
    <row r="507" spans="10:11" x14ac:dyDescent="0.45">
      <c r="J507">
        <v>506</v>
      </c>
      <c r="K507">
        <v>223.16</v>
      </c>
    </row>
    <row r="508" spans="10:11" x14ac:dyDescent="0.45">
      <c r="J508">
        <v>507</v>
      </c>
      <c r="K508">
        <v>223.56</v>
      </c>
    </row>
    <row r="509" spans="10:11" x14ac:dyDescent="0.45">
      <c r="J509">
        <v>508</v>
      </c>
      <c r="K509">
        <v>223.56</v>
      </c>
    </row>
    <row r="510" spans="10:11" x14ac:dyDescent="0.45">
      <c r="J510">
        <v>509</v>
      </c>
      <c r="K510">
        <v>223.56</v>
      </c>
    </row>
    <row r="511" spans="10:11" x14ac:dyDescent="0.45">
      <c r="J511">
        <v>510</v>
      </c>
      <c r="K511">
        <v>223.56</v>
      </c>
    </row>
    <row r="512" spans="10:11" x14ac:dyDescent="0.45">
      <c r="J512">
        <v>511</v>
      </c>
      <c r="K512">
        <v>223.96</v>
      </c>
    </row>
    <row r="513" spans="10:11" x14ac:dyDescent="0.45">
      <c r="J513">
        <v>512</v>
      </c>
      <c r="K513">
        <v>223.96</v>
      </c>
    </row>
    <row r="514" spans="10:11" x14ac:dyDescent="0.45">
      <c r="J514">
        <v>513</v>
      </c>
      <c r="K514">
        <v>224.37</v>
      </c>
    </row>
    <row r="515" spans="10:11" x14ac:dyDescent="0.45">
      <c r="J515">
        <v>514</v>
      </c>
      <c r="K515">
        <v>224.37</v>
      </c>
    </row>
    <row r="516" spans="10:11" x14ac:dyDescent="0.45">
      <c r="J516">
        <v>515</v>
      </c>
      <c r="K516">
        <v>224.77</v>
      </c>
    </row>
    <row r="517" spans="10:11" x14ac:dyDescent="0.45">
      <c r="J517">
        <v>516</v>
      </c>
      <c r="K517">
        <v>224.77</v>
      </c>
    </row>
    <row r="518" spans="10:11" x14ac:dyDescent="0.45">
      <c r="J518">
        <v>517</v>
      </c>
      <c r="K518">
        <v>224.77</v>
      </c>
    </row>
    <row r="519" spans="10:11" x14ac:dyDescent="0.45">
      <c r="J519">
        <v>518</v>
      </c>
      <c r="K519">
        <v>224.77</v>
      </c>
    </row>
    <row r="520" spans="10:11" x14ac:dyDescent="0.45">
      <c r="J520">
        <v>519</v>
      </c>
      <c r="K520">
        <v>224.77</v>
      </c>
    </row>
    <row r="521" spans="10:11" x14ac:dyDescent="0.45">
      <c r="J521">
        <v>520</v>
      </c>
      <c r="K521">
        <v>224.77</v>
      </c>
    </row>
    <row r="522" spans="10:11" x14ac:dyDescent="0.45">
      <c r="J522">
        <v>521</v>
      </c>
      <c r="K522">
        <v>225.17</v>
      </c>
    </row>
    <row r="523" spans="10:11" x14ac:dyDescent="0.45">
      <c r="J523">
        <v>522</v>
      </c>
      <c r="K523">
        <v>225.17</v>
      </c>
    </row>
    <row r="524" spans="10:11" x14ac:dyDescent="0.45">
      <c r="J524">
        <v>523</v>
      </c>
      <c r="K524">
        <v>225.17</v>
      </c>
    </row>
    <row r="525" spans="10:11" x14ac:dyDescent="0.45">
      <c r="J525">
        <v>524</v>
      </c>
      <c r="K525">
        <v>225.17</v>
      </c>
    </row>
    <row r="526" spans="10:11" x14ac:dyDescent="0.45">
      <c r="J526">
        <v>525</v>
      </c>
      <c r="K526">
        <v>225.58</v>
      </c>
    </row>
    <row r="527" spans="10:11" x14ac:dyDescent="0.45">
      <c r="J527">
        <v>526</v>
      </c>
      <c r="K527">
        <v>225.58</v>
      </c>
    </row>
    <row r="528" spans="10:11" x14ac:dyDescent="0.45">
      <c r="J528">
        <v>527</v>
      </c>
      <c r="K528">
        <v>225.58</v>
      </c>
    </row>
    <row r="529" spans="10:11" x14ac:dyDescent="0.45">
      <c r="J529">
        <v>528</v>
      </c>
      <c r="K529">
        <v>225.58</v>
      </c>
    </row>
    <row r="530" spans="10:11" x14ac:dyDescent="0.45">
      <c r="J530">
        <v>529</v>
      </c>
      <c r="K530">
        <v>225.58</v>
      </c>
    </row>
    <row r="531" spans="10:11" x14ac:dyDescent="0.45">
      <c r="J531">
        <v>530</v>
      </c>
      <c r="K531">
        <v>225.58</v>
      </c>
    </row>
    <row r="532" spans="10:11" x14ac:dyDescent="0.45">
      <c r="J532">
        <v>531</v>
      </c>
      <c r="K532">
        <v>225.98</v>
      </c>
    </row>
    <row r="533" spans="10:11" x14ac:dyDescent="0.45">
      <c r="J533">
        <v>532</v>
      </c>
      <c r="K533">
        <v>225.98</v>
      </c>
    </row>
    <row r="534" spans="10:11" x14ac:dyDescent="0.45">
      <c r="J534">
        <v>533</v>
      </c>
      <c r="K534">
        <v>225.98</v>
      </c>
    </row>
    <row r="535" spans="10:11" x14ac:dyDescent="0.45">
      <c r="J535">
        <v>534</v>
      </c>
      <c r="K535">
        <v>226.38</v>
      </c>
    </row>
    <row r="536" spans="10:11" x14ac:dyDescent="0.45">
      <c r="J536">
        <v>535</v>
      </c>
      <c r="K536">
        <v>226.38</v>
      </c>
    </row>
    <row r="537" spans="10:11" x14ac:dyDescent="0.45">
      <c r="J537">
        <v>536</v>
      </c>
      <c r="K537">
        <v>226.38</v>
      </c>
    </row>
    <row r="538" spans="10:11" x14ac:dyDescent="0.45">
      <c r="J538">
        <v>537</v>
      </c>
      <c r="K538">
        <v>226.38</v>
      </c>
    </row>
    <row r="539" spans="10:11" x14ac:dyDescent="0.45">
      <c r="J539">
        <v>538</v>
      </c>
      <c r="K539">
        <v>226.38</v>
      </c>
    </row>
    <row r="540" spans="10:11" x14ac:dyDescent="0.45">
      <c r="J540">
        <v>539</v>
      </c>
      <c r="K540">
        <v>226.79</v>
      </c>
    </row>
    <row r="541" spans="10:11" x14ac:dyDescent="0.45">
      <c r="J541">
        <v>540</v>
      </c>
      <c r="K541">
        <v>226.79</v>
      </c>
    </row>
    <row r="542" spans="10:11" x14ac:dyDescent="0.45">
      <c r="J542">
        <v>541</v>
      </c>
      <c r="K542">
        <v>226.79</v>
      </c>
    </row>
    <row r="543" spans="10:11" x14ac:dyDescent="0.45">
      <c r="J543">
        <v>542</v>
      </c>
      <c r="K543">
        <v>226.79</v>
      </c>
    </row>
    <row r="544" spans="10:11" x14ac:dyDescent="0.45">
      <c r="J544">
        <v>543</v>
      </c>
      <c r="K544">
        <v>227.19</v>
      </c>
    </row>
    <row r="545" spans="10:11" x14ac:dyDescent="0.45">
      <c r="J545">
        <v>544</v>
      </c>
      <c r="K545">
        <v>227.19</v>
      </c>
    </row>
    <row r="546" spans="10:11" x14ac:dyDescent="0.45">
      <c r="J546">
        <v>545</v>
      </c>
      <c r="K546">
        <v>227.19</v>
      </c>
    </row>
    <row r="547" spans="10:11" x14ac:dyDescent="0.45">
      <c r="J547">
        <v>546</v>
      </c>
      <c r="K547">
        <v>227.19</v>
      </c>
    </row>
    <row r="548" spans="10:11" x14ac:dyDescent="0.45">
      <c r="J548">
        <v>547</v>
      </c>
      <c r="K548">
        <v>227.6</v>
      </c>
    </row>
    <row r="549" spans="10:11" x14ac:dyDescent="0.45">
      <c r="J549">
        <v>548</v>
      </c>
      <c r="K549">
        <v>227.6</v>
      </c>
    </row>
    <row r="550" spans="10:11" x14ac:dyDescent="0.45">
      <c r="J550">
        <v>549</v>
      </c>
      <c r="K550">
        <v>227.6</v>
      </c>
    </row>
    <row r="551" spans="10:11" x14ac:dyDescent="0.45">
      <c r="J551">
        <v>550</v>
      </c>
      <c r="K551">
        <v>227.6</v>
      </c>
    </row>
    <row r="552" spans="10:11" x14ac:dyDescent="0.45">
      <c r="J552">
        <v>551</v>
      </c>
      <c r="K552">
        <v>227.6</v>
      </c>
    </row>
    <row r="553" spans="10:11" x14ac:dyDescent="0.45">
      <c r="J553">
        <v>552</v>
      </c>
      <c r="K553">
        <v>227.6</v>
      </c>
    </row>
    <row r="554" spans="10:11" x14ac:dyDescent="0.45">
      <c r="J554">
        <v>553</v>
      </c>
      <c r="K554">
        <v>228</v>
      </c>
    </row>
    <row r="555" spans="10:11" x14ac:dyDescent="0.45">
      <c r="J555">
        <v>554</v>
      </c>
      <c r="K555">
        <v>228</v>
      </c>
    </row>
    <row r="556" spans="10:11" x14ac:dyDescent="0.45">
      <c r="J556">
        <v>555</v>
      </c>
      <c r="K556">
        <v>228.4</v>
      </c>
    </row>
    <row r="557" spans="10:11" x14ac:dyDescent="0.45">
      <c r="J557">
        <v>556</v>
      </c>
      <c r="K557">
        <v>228.4</v>
      </c>
    </row>
    <row r="558" spans="10:11" x14ac:dyDescent="0.45">
      <c r="J558">
        <v>557</v>
      </c>
      <c r="K558">
        <v>228.4</v>
      </c>
    </row>
    <row r="559" spans="10:11" x14ac:dyDescent="0.45">
      <c r="J559">
        <v>558</v>
      </c>
      <c r="K559">
        <v>228.4</v>
      </c>
    </row>
    <row r="560" spans="10:11" x14ac:dyDescent="0.45">
      <c r="J560">
        <v>559</v>
      </c>
      <c r="K560">
        <v>228.4</v>
      </c>
    </row>
    <row r="561" spans="10:11" x14ac:dyDescent="0.45">
      <c r="J561">
        <v>560</v>
      </c>
      <c r="K561">
        <v>228.81</v>
      </c>
    </row>
    <row r="562" spans="10:11" x14ac:dyDescent="0.45">
      <c r="J562">
        <v>561</v>
      </c>
      <c r="K562">
        <v>229.21</v>
      </c>
    </row>
    <row r="563" spans="10:11" x14ac:dyDescent="0.45">
      <c r="J563">
        <v>562</v>
      </c>
      <c r="K563">
        <v>228.81</v>
      </c>
    </row>
    <row r="564" spans="10:11" x14ac:dyDescent="0.45">
      <c r="J564">
        <v>563</v>
      </c>
      <c r="K564">
        <v>229.21</v>
      </c>
    </row>
    <row r="565" spans="10:11" x14ac:dyDescent="0.45">
      <c r="J565">
        <v>564</v>
      </c>
      <c r="K565">
        <v>228.81</v>
      </c>
    </row>
    <row r="566" spans="10:11" x14ac:dyDescent="0.45">
      <c r="J566">
        <v>565</v>
      </c>
      <c r="K566">
        <v>229.21</v>
      </c>
    </row>
    <row r="567" spans="10:11" x14ac:dyDescent="0.45">
      <c r="J567">
        <v>566</v>
      </c>
      <c r="K567">
        <v>229.21</v>
      </c>
    </row>
    <row r="568" spans="10:11" x14ac:dyDescent="0.45">
      <c r="J568">
        <v>567</v>
      </c>
      <c r="K568">
        <v>229.21</v>
      </c>
    </row>
    <row r="569" spans="10:11" x14ac:dyDescent="0.45">
      <c r="J569">
        <v>568</v>
      </c>
      <c r="K569">
        <v>229.21</v>
      </c>
    </row>
    <row r="570" spans="10:11" x14ac:dyDescent="0.45">
      <c r="J570">
        <v>569</v>
      </c>
      <c r="K570">
        <v>229.21</v>
      </c>
    </row>
    <row r="571" spans="10:11" x14ac:dyDescent="0.45">
      <c r="J571">
        <v>570</v>
      </c>
      <c r="K571">
        <v>229.21</v>
      </c>
    </row>
    <row r="572" spans="10:11" x14ac:dyDescent="0.45">
      <c r="J572">
        <v>571</v>
      </c>
      <c r="K572">
        <v>229.61</v>
      </c>
    </row>
    <row r="573" spans="10:11" x14ac:dyDescent="0.45">
      <c r="J573">
        <v>572</v>
      </c>
      <c r="K573">
        <v>230.02</v>
      </c>
    </row>
    <row r="574" spans="10:11" x14ac:dyDescent="0.45">
      <c r="J574">
        <v>573</v>
      </c>
      <c r="K574">
        <v>230.02</v>
      </c>
    </row>
    <row r="575" spans="10:11" x14ac:dyDescent="0.45">
      <c r="J575">
        <v>574</v>
      </c>
      <c r="K575">
        <v>230.02</v>
      </c>
    </row>
    <row r="576" spans="10:11" x14ac:dyDescent="0.45">
      <c r="J576">
        <v>575</v>
      </c>
      <c r="K576">
        <v>230.02</v>
      </c>
    </row>
    <row r="577" spans="10:11" x14ac:dyDescent="0.45">
      <c r="J577">
        <v>576</v>
      </c>
      <c r="K577">
        <v>230.02</v>
      </c>
    </row>
    <row r="578" spans="10:11" x14ac:dyDescent="0.45">
      <c r="J578">
        <v>577</v>
      </c>
      <c r="K578">
        <v>230.02</v>
      </c>
    </row>
    <row r="579" spans="10:11" x14ac:dyDescent="0.45">
      <c r="J579">
        <v>578</v>
      </c>
      <c r="K579">
        <v>230.02</v>
      </c>
    </row>
    <row r="580" spans="10:11" x14ac:dyDescent="0.45">
      <c r="J580">
        <v>579</v>
      </c>
      <c r="K580">
        <v>230.02</v>
      </c>
    </row>
    <row r="581" spans="10:11" x14ac:dyDescent="0.45">
      <c r="J581">
        <v>580</v>
      </c>
      <c r="K581">
        <v>230.42</v>
      </c>
    </row>
    <row r="582" spans="10:11" x14ac:dyDescent="0.45">
      <c r="J582">
        <v>581</v>
      </c>
      <c r="K582">
        <v>230.02</v>
      </c>
    </row>
    <row r="583" spans="10:11" x14ac:dyDescent="0.45">
      <c r="J583">
        <v>582</v>
      </c>
      <c r="K583">
        <v>230.42</v>
      </c>
    </row>
    <row r="584" spans="10:11" x14ac:dyDescent="0.45">
      <c r="J584">
        <v>583</v>
      </c>
      <c r="K584">
        <v>230.82</v>
      </c>
    </row>
    <row r="585" spans="10:11" x14ac:dyDescent="0.45">
      <c r="J585">
        <v>584</v>
      </c>
      <c r="K585">
        <v>230.42</v>
      </c>
    </row>
    <row r="586" spans="10:11" x14ac:dyDescent="0.45">
      <c r="J586">
        <v>585</v>
      </c>
      <c r="K586">
        <v>230.42</v>
      </c>
    </row>
    <row r="587" spans="10:11" x14ac:dyDescent="0.45">
      <c r="J587">
        <v>586</v>
      </c>
      <c r="K587">
        <v>230.42</v>
      </c>
    </row>
    <row r="588" spans="10:11" x14ac:dyDescent="0.45">
      <c r="J588">
        <v>587</v>
      </c>
      <c r="K588">
        <v>230.82</v>
      </c>
    </row>
    <row r="589" spans="10:11" x14ac:dyDescent="0.45">
      <c r="J589">
        <v>588</v>
      </c>
      <c r="K589">
        <v>230.82</v>
      </c>
    </row>
    <row r="590" spans="10:11" x14ac:dyDescent="0.45">
      <c r="J590">
        <v>589</v>
      </c>
      <c r="K590">
        <v>230.82</v>
      </c>
    </row>
    <row r="591" spans="10:11" x14ac:dyDescent="0.45">
      <c r="J591">
        <v>590</v>
      </c>
      <c r="K591">
        <v>231.23</v>
      </c>
    </row>
    <row r="592" spans="10:11" x14ac:dyDescent="0.45">
      <c r="J592">
        <v>591</v>
      </c>
      <c r="K592">
        <v>231.23</v>
      </c>
    </row>
    <row r="593" spans="10:11" x14ac:dyDescent="0.45">
      <c r="J593">
        <v>592</v>
      </c>
      <c r="K593">
        <v>231.23</v>
      </c>
    </row>
    <row r="594" spans="10:11" x14ac:dyDescent="0.45">
      <c r="J594">
        <v>593</v>
      </c>
      <c r="K594">
        <v>231.23</v>
      </c>
    </row>
    <row r="595" spans="10:11" x14ac:dyDescent="0.45">
      <c r="J595">
        <v>594</v>
      </c>
      <c r="K595">
        <v>231.63</v>
      </c>
    </row>
    <row r="596" spans="10:11" x14ac:dyDescent="0.45">
      <c r="J596">
        <v>595</v>
      </c>
      <c r="K596">
        <v>231.63</v>
      </c>
    </row>
    <row r="597" spans="10:11" x14ac:dyDescent="0.45">
      <c r="J597">
        <v>596</v>
      </c>
      <c r="K597">
        <v>232.03</v>
      </c>
    </row>
    <row r="598" spans="10:11" x14ac:dyDescent="0.45">
      <c r="J598">
        <v>597</v>
      </c>
      <c r="K598">
        <v>232.03</v>
      </c>
    </row>
    <row r="599" spans="10:11" x14ac:dyDescent="0.45">
      <c r="J599">
        <v>598</v>
      </c>
      <c r="K599">
        <v>232.03</v>
      </c>
    </row>
    <row r="600" spans="10:11" x14ac:dyDescent="0.45">
      <c r="J600">
        <v>599</v>
      </c>
      <c r="K600">
        <v>232.03</v>
      </c>
    </row>
    <row r="601" spans="10:11" x14ac:dyDescent="0.45">
      <c r="J601">
        <v>600</v>
      </c>
      <c r="K601">
        <v>232.03</v>
      </c>
    </row>
    <row r="602" spans="10:11" x14ac:dyDescent="0.45">
      <c r="J602">
        <v>601</v>
      </c>
      <c r="K602">
        <v>232.44</v>
      </c>
    </row>
    <row r="603" spans="10:11" x14ac:dyDescent="0.45">
      <c r="J603">
        <v>602</v>
      </c>
      <c r="K603">
        <v>232.44</v>
      </c>
    </row>
    <row r="604" spans="10:11" x14ac:dyDescent="0.45">
      <c r="J604">
        <v>603</v>
      </c>
      <c r="K604">
        <v>232.84</v>
      </c>
    </row>
    <row r="605" spans="10:11" x14ac:dyDescent="0.45">
      <c r="J605">
        <v>604</v>
      </c>
      <c r="K605">
        <v>232.84</v>
      </c>
    </row>
    <row r="606" spans="10:11" x14ac:dyDescent="0.45">
      <c r="J606">
        <v>605</v>
      </c>
      <c r="K606">
        <v>232.84</v>
      </c>
    </row>
    <row r="607" spans="10:11" x14ac:dyDescent="0.45">
      <c r="J607">
        <v>606</v>
      </c>
      <c r="K607">
        <v>232.84</v>
      </c>
    </row>
    <row r="608" spans="10:11" x14ac:dyDescent="0.45">
      <c r="J608">
        <v>607</v>
      </c>
      <c r="K608">
        <v>232.84</v>
      </c>
    </row>
    <row r="609" spans="10:11" x14ac:dyDescent="0.45">
      <c r="J609">
        <v>608</v>
      </c>
      <c r="K609">
        <v>232.84</v>
      </c>
    </row>
    <row r="610" spans="10:11" x14ac:dyDescent="0.45">
      <c r="J610">
        <v>609</v>
      </c>
      <c r="K610">
        <v>232.84</v>
      </c>
    </row>
    <row r="611" spans="10:11" x14ac:dyDescent="0.45">
      <c r="J611">
        <v>610</v>
      </c>
      <c r="K611">
        <v>232.84</v>
      </c>
    </row>
    <row r="612" spans="10:11" x14ac:dyDescent="0.45">
      <c r="J612">
        <v>611</v>
      </c>
      <c r="K612">
        <v>233.25</v>
      </c>
    </row>
    <row r="613" spans="10:11" x14ac:dyDescent="0.45">
      <c r="J613">
        <v>612</v>
      </c>
      <c r="K613">
        <v>233.25</v>
      </c>
    </row>
    <row r="614" spans="10:11" x14ac:dyDescent="0.45">
      <c r="J614">
        <v>613</v>
      </c>
      <c r="K614">
        <v>233.65</v>
      </c>
    </row>
    <row r="615" spans="10:11" x14ac:dyDescent="0.45">
      <c r="J615">
        <v>614</v>
      </c>
      <c r="K615">
        <v>233.65</v>
      </c>
    </row>
    <row r="616" spans="10:11" x14ac:dyDescent="0.45">
      <c r="J616">
        <v>615</v>
      </c>
      <c r="K616">
        <v>233.65</v>
      </c>
    </row>
    <row r="617" spans="10:11" x14ac:dyDescent="0.45">
      <c r="J617">
        <v>616</v>
      </c>
      <c r="K617">
        <v>234.05</v>
      </c>
    </row>
    <row r="618" spans="10:11" x14ac:dyDescent="0.45">
      <c r="J618">
        <v>617</v>
      </c>
      <c r="K618">
        <v>233.65</v>
      </c>
    </row>
    <row r="619" spans="10:11" x14ac:dyDescent="0.45">
      <c r="J619">
        <v>618</v>
      </c>
      <c r="K619">
        <v>233.65</v>
      </c>
    </row>
    <row r="620" spans="10:11" x14ac:dyDescent="0.45">
      <c r="J620">
        <v>619</v>
      </c>
      <c r="K620">
        <v>233.65</v>
      </c>
    </row>
    <row r="621" spans="10:11" x14ac:dyDescent="0.45">
      <c r="J621">
        <v>620</v>
      </c>
      <c r="K621">
        <v>233.65</v>
      </c>
    </row>
    <row r="622" spans="10:11" x14ac:dyDescent="0.45">
      <c r="J622">
        <v>621</v>
      </c>
      <c r="K622">
        <v>234.05</v>
      </c>
    </row>
    <row r="623" spans="10:11" x14ac:dyDescent="0.45">
      <c r="J623">
        <v>622</v>
      </c>
      <c r="K623">
        <v>234.05</v>
      </c>
    </row>
    <row r="624" spans="10:11" x14ac:dyDescent="0.45">
      <c r="J624">
        <v>623</v>
      </c>
      <c r="K624">
        <v>234.05</v>
      </c>
    </row>
    <row r="625" spans="10:11" x14ac:dyDescent="0.45">
      <c r="J625">
        <v>624</v>
      </c>
      <c r="K625">
        <v>234.05</v>
      </c>
    </row>
    <row r="626" spans="10:11" x14ac:dyDescent="0.45">
      <c r="J626">
        <v>625</v>
      </c>
      <c r="K626">
        <v>234.05</v>
      </c>
    </row>
    <row r="627" spans="10:11" x14ac:dyDescent="0.45">
      <c r="J627">
        <v>626</v>
      </c>
      <c r="K627">
        <v>234.05</v>
      </c>
    </row>
    <row r="628" spans="10:11" x14ac:dyDescent="0.45">
      <c r="J628">
        <v>627</v>
      </c>
      <c r="K628">
        <v>234.46</v>
      </c>
    </row>
    <row r="629" spans="10:11" x14ac:dyDescent="0.45">
      <c r="J629">
        <v>628</v>
      </c>
      <c r="K629">
        <v>234.46</v>
      </c>
    </row>
    <row r="630" spans="10:11" x14ac:dyDescent="0.45">
      <c r="J630">
        <v>629</v>
      </c>
      <c r="K630">
        <v>234.46</v>
      </c>
    </row>
    <row r="631" spans="10:11" x14ac:dyDescent="0.45">
      <c r="J631">
        <v>630</v>
      </c>
      <c r="K631">
        <v>234.86</v>
      </c>
    </row>
    <row r="632" spans="10:11" x14ac:dyDescent="0.45">
      <c r="J632">
        <v>631</v>
      </c>
      <c r="K632">
        <v>234.86</v>
      </c>
    </row>
    <row r="633" spans="10:11" x14ac:dyDescent="0.45">
      <c r="J633">
        <v>632</v>
      </c>
      <c r="K633">
        <v>234.86</v>
      </c>
    </row>
    <row r="634" spans="10:11" x14ac:dyDescent="0.45">
      <c r="J634">
        <v>633</v>
      </c>
      <c r="K634">
        <v>235.26</v>
      </c>
    </row>
    <row r="635" spans="10:11" x14ac:dyDescent="0.45">
      <c r="J635">
        <v>634</v>
      </c>
      <c r="K635">
        <v>234.86</v>
      </c>
    </row>
    <row r="636" spans="10:11" x14ac:dyDescent="0.45">
      <c r="J636">
        <v>635</v>
      </c>
      <c r="K636">
        <v>235.26</v>
      </c>
    </row>
    <row r="637" spans="10:11" x14ac:dyDescent="0.45">
      <c r="J637">
        <v>636</v>
      </c>
      <c r="K637">
        <v>235.26</v>
      </c>
    </row>
    <row r="638" spans="10:11" x14ac:dyDescent="0.45">
      <c r="J638">
        <v>637</v>
      </c>
      <c r="K638">
        <v>235.26</v>
      </c>
    </row>
    <row r="639" spans="10:11" x14ac:dyDescent="0.45">
      <c r="J639">
        <v>638</v>
      </c>
      <c r="K639">
        <v>235.67</v>
      </c>
    </row>
    <row r="640" spans="10:11" x14ac:dyDescent="0.45">
      <c r="J640">
        <v>639</v>
      </c>
      <c r="K640">
        <v>235.67</v>
      </c>
    </row>
    <row r="641" spans="10:11" x14ac:dyDescent="0.45">
      <c r="J641">
        <v>640</v>
      </c>
      <c r="K641">
        <v>236.07</v>
      </c>
    </row>
    <row r="642" spans="10:11" x14ac:dyDescent="0.45">
      <c r="J642">
        <v>641</v>
      </c>
      <c r="K642">
        <v>236.07</v>
      </c>
    </row>
    <row r="643" spans="10:11" x14ac:dyDescent="0.45">
      <c r="J643">
        <v>642</v>
      </c>
      <c r="K643">
        <v>235.67</v>
      </c>
    </row>
    <row r="644" spans="10:11" x14ac:dyDescent="0.45">
      <c r="J644">
        <v>643</v>
      </c>
      <c r="K644">
        <v>236.07</v>
      </c>
    </row>
    <row r="645" spans="10:11" x14ac:dyDescent="0.45">
      <c r="J645">
        <v>644</v>
      </c>
      <c r="K645">
        <v>235.67</v>
      </c>
    </row>
    <row r="646" spans="10:11" x14ac:dyDescent="0.45">
      <c r="J646">
        <v>645</v>
      </c>
      <c r="K646">
        <v>236.07</v>
      </c>
    </row>
    <row r="647" spans="10:11" x14ac:dyDescent="0.45">
      <c r="J647">
        <v>646</v>
      </c>
      <c r="K647">
        <v>236.07</v>
      </c>
    </row>
    <row r="648" spans="10:11" x14ac:dyDescent="0.45">
      <c r="J648">
        <v>647</v>
      </c>
      <c r="K648">
        <v>236.07</v>
      </c>
    </row>
    <row r="649" spans="10:11" x14ac:dyDescent="0.45">
      <c r="J649">
        <v>648</v>
      </c>
      <c r="K649">
        <v>236.47</v>
      </c>
    </row>
    <row r="650" spans="10:11" x14ac:dyDescent="0.45">
      <c r="J650">
        <v>649</v>
      </c>
      <c r="K650">
        <v>236.07</v>
      </c>
    </row>
    <row r="651" spans="10:11" x14ac:dyDescent="0.45">
      <c r="J651">
        <v>650</v>
      </c>
      <c r="K651">
        <v>236.07</v>
      </c>
    </row>
    <row r="652" spans="10:11" x14ac:dyDescent="0.45">
      <c r="J652">
        <v>651</v>
      </c>
      <c r="K652">
        <v>236.47</v>
      </c>
    </row>
    <row r="653" spans="10:11" x14ac:dyDescent="0.45">
      <c r="J653">
        <v>652</v>
      </c>
      <c r="K653">
        <v>236.88</v>
      </c>
    </row>
    <row r="654" spans="10:11" x14ac:dyDescent="0.45">
      <c r="J654">
        <v>653</v>
      </c>
      <c r="K654">
        <v>236.88</v>
      </c>
    </row>
    <row r="655" spans="10:11" x14ac:dyDescent="0.45">
      <c r="J655">
        <v>654</v>
      </c>
      <c r="K655">
        <v>236.88</v>
      </c>
    </row>
    <row r="656" spans="10:11" x14ac:dyDescent="0.45">
      <c r="J656">
        <v>655</v>
      </c>
      <c r="K656">
        <v>236.88</v>
      </c>
    </row>
    <row r="657" spans="10:11" x14ac:dyDescent="0.45">
      <c r="J657">
        <v>656</v>
      </c>
      <c r="K657">
        <v>236.88</v>
      </c>
    </row>
    <row r="658" spans="10:11" x14ac:dyDescent="0.45">
      <c r="J658">
        <v>657</v>
      </c>
      <c r="K658">
        <v>236.88</v>
      </c>
    </row>
    <row r="659" spans="10:11" x14ac:dyDescent="0.45">
      <c r="J659">
        <v>658</v>
      </c>
      <c r="K659">
        <v>236.88</v>
      </c>
    </row>
    <row r="660" spans="10:11" x14ac:dyDescent="0.45">
      <c r="J660">
        <v>659</v>
      </c>
      <c r="K660">
        <v>236.88</v>
      </c>
    </row>
    <row r="661" spans="10:11" x14ac:dyDescent="0.45">
      <c r="J661">
        <v>660</v>
      </c>
      <c r="K661">
        <v>237.28</v>
      </c>
    </row>
    <row r="662" spans="10:11" x14ac:dyDescent="0.45">
      <c r="J662">
        <v>661</v>
      </c>
      <c r="K662">
        <v>237.28</v>
      </c>
    </row>
    <row r="663" spans="10:11" x14ac:dyDescent="0.45">
      <c r="J663">
        <v>662</v>
      </c>
      <c r="K663">
        <v>237.68</v>
      </c>
    </row>
    <row r="664" spans="10:11" x14ac:dyDescent="0.45">
      <c r="J664">
        <v>663</v>
      </c>
      <c r="K664">
        <v>237.68</v>
      </c>
    </row>
    <row r="665" spans="10:11" x14ac:dyDescent="0.45">
      <c r="J665">
        <v>664</v>
      </c>
      <c r="K665">
        <v>237.68</v>
      </c>
    </row>
    <row r="666" spans="10:11" x14ac:dyDescent="0.45">
      <c r="J666">
        <v>665</v>
      </c>
      <c r="K666">
        <v>237.68</v>
      </c>
    </row>
    <row r="667" spans="10:11" x14ac:dyDescent="0.45">
      <c r="J667">
        <v>666</v>
      </c>
      <c r="K667">
        <v>237.68</v>
      </c>
    </row>
    <row r="668" spans="10:11" x14ac:dyDescent="0.45">
      <c r="J668">
        <v>667</v>
      </c>
      <c r="K668">
        <v>238.09</v>
      </c>
    </row>
    <row r="669" spans="10:11" x14ac:dyDescent="0.45">
      <c r="J669">
        <v>668</v>
      </c>
      <c r="K669">
        <v>238.09</v>
      </c>
    </row>
    <row r="670" spans="10:11" x14ac:dyDescent="0.45">
      <c r="J670">
        <v>669</v>
      </c>
      <c r="K670">
        <v>237.68</v>
      </c>
    </row>
    <row r="671" spans="10:11" x14ac:dyDescent="0.45">
      <c r="J671">
        <v>670</v>
      </c>
      <c r="K671">
        <v>238.09</v>
      </c>
    </row>
    <row r="672" spans="10:11" x14ac:dyDescent="0.45">
      <c r="J672">
        <v>671</v>
      </c>
      <c r="K672">
        <v>238.09</v>
      </c>
    </row>
    <row r="673" spans="10:11" x14ac:dyDescent="0.45">
      <c r="J673">
        <v>672</v>
      </c>
      <c r="K673">
        <v>237.68</v>
      </c>
    </row>
    <row r="674" spans="10:11" x14ac:dyDescent="0.45">
      <c r="J674">
        <v>673</v>
      </c>
      <c r="K674">
        <v>238.09</v>
      </c>
    </row>
    <row r="675" spans="10:11" x14ac:dyDescent="0.45">
      <c r="J675">
        <v>674</v>
      </c>
      <c r="K675">
        <v>238.49</v>
      </c>
    </row>
    <row r="676" spans="10:11" x14ac:dyDescent="0.45">
      <c r="J676">
        <v>675</v>
      </c>
      <c r="K676">
        <v>238.49</v>
      </c>
    </row>
    <row r="677" spans="10:11" x14ac:dyDescent="0.45">
      <c r="J677">
        <v>676</v>
      </c>
      <c r="K677">
        <v>238.49</v>
      </c>
    </row>
    <row r="678" spans="10:11" x14ac:dyDescent="0.45">
      <c r="J678">
        <v>677</v>
      </c>
      <c r="K678">
        <v>238.49</v>
      </c>
    </row>
    <row r="679" spans="10:11" x14ac:dyDescent="0.45">
      <c r="J679">
        <v>678</v>
      </c>
      <c r="K679">
        <v>238.89</v>
      </c>
    </row>
    <row r="680" spans="10:11" x14ac:dyDescent="0.45">
      <c r="J680">
        <v>679</v>
      </c>
      <c r="K680">
        <v>238.89</v>
      </c>
    </row>
    <row r="681" spans="10:11" x14ac:dyDescent="0.45">
      <c r="J681">
        <v>680</v>
      </c>
      <c r="K681">
        <v>238.89</v>
      </c>
    </row>
    <row r="682" spans="10:11" x14ac:dyDescent="0.45">
      <c r="J682">
        <v>681</v>
      </c>
      <c r="K682">
        <v>238.89</v>
      </c>
    </row>
    <row r="683" spans="10:11" x14ac:dyDescent="0.45">
      <c r="J683">
        <v>682</v>
      </c>
      <c r="K683">
        <v>238.89</v>
      </c>
    </row>
    <row r="684" spans="10:11" x14ac:dyDescent="0.45">
      <c r="J684">
        <v>683</v>
      </c>
      <c r="K684">
        <v>238.89</v>
      </c>
    </row>
    <row r="685" spans="10:11" x14ac:dyDescent="0.45">
      <c r="J685">
        <v>684</v>
      </c>
      <c r="K685">
        <v>238.89</v>
      </c>
    </row>
    <row r="686" spans="10:11" x14ac:dyDescent="0.45">
      <c r="J686">
        <v>685</v>
      </c>
      <c r="K686">
        <v>239.3</v>
      </c>
    </row>
    <row r="687" spans="10:11" x14ac:dyDescent="0.45">
      <c r="J687">
        <v>686</v>
      </c>
      <c r="K687">
        <v>239.7</v>
      </c>
    </row>
    <row r="688" spans="10:11" x14ac:dyDescent="0.45">
      <c r="J688">
        <v>687</v>
      </c>
      <c r="K688">
        <v>239.3</v>
      </c>
    </row>
    <row r="689" spans="10:11" x14ac:dyDescent="0.45">
      <c r="J689">
        <v>688</v>
      </c>
      <c r="K689">
        <v>239.3</v>
      </c>
    </row>
    <row r="690" spans="10:11" x14ac:dyDescent="0.45">
      <c r="J690">
        <v>689</v>
      </c>
      <c r="K690">
        <v>239.3</v>
      </c>
    </row>
    <row r="691" spans="10:11" x14ac:dyDescent="0.45">
      <c r="J691">
        <v>690</v>
      </c>
      <c r="K691">
        <v>239.3</v>
      </c>
    </row>
    <row r="692" spans="10:11" x14ac:dyDescent="0.45">
      <c r="J692">
        <v>691</v>
      </c>
      <c r="K692">
        <v>239.3</v>
      </c>
    </row>
    <row r="693" spans="10:11" x14ac:dyDescent="0.45">
      <c r="J693">
        <v>692</v>
      </c>
      <c r="K693">
        <v>239.7</v>
      </c>
    </row>
    <row r="694" spans="10:11" x14ac:dyDescent="0.45">
      <c r="J694">
        <v>693</v>
      </c>
      <c r="K694">
        <v>240.11</v>
      </c>
    </row>
    <row r="695" spans="10:11" x14ac:dyDescent="0.45">
      <c r="J695">
        <v>694</v>
      </c>
      <c r="K695">
        <v>239.7</v>
      </c>
    </row>
    <row r="696" spans="10:11" x14ac:dyDescent="0.45">
      <c r="J696">
        <v>695</v>
      </c>
      <c r="K696">
        <v>240.11</v>
      </c>
    </row>
    <row r="697" spans="10:11" x14ac:dyDescent="0.45">
      <c r="J697">
        <v>696</v>
      </c>
      <c r="K697">
        <v>240.11</v>
      </c>
    </row>
    <row r="698" spans="10:11" x14ac:dyDescent="0.45">
      <c r="J698">
        <v>697</v>
      </c>
      <c r="K698">
        <v>240.11</v>
      </c>
    </row>
    <row r="699" spans="10:11" x14ac:dyDescent="0.45">
      <c r="J699">
        <v>698</v>
      </c>
      <c r="K699">
        <v>240.51</v>
      </c>
    </row>
    <row r="700" spans="10:11" x14ac:dyDescent="0.45">
      <c r="J700">
        <v>699</v>
      </c>
      <c r="K700">
        <v>240.51</v>
      </c>
    </row>
    <row r="701" spans="10:11" x14ac:dyDescent="0.45">
      <c r="J701">
        <v>700</v>
      </c>
      <c r="K701">
        <v>240.51</v>
      </c>
    </row>
    <row r="702" spans="10:11" x14ac:dyDescent="0.45">
      <c r="J702">
        <v>701</v>
      </c>
      <c r="K702">
        <v>240.51</v>
      </c>
    </row>
    <row r="703" spans="10:11" x14ac:dyDescent="0.45">
      <c r="J703">
        <v>702</v>
      </c>
      <c r="K703">
        <v>240.51</v>
      </c>
    </row>
    <row r="704" spans="10:11" x14ac:dyDescent="0.45">
      <c r="J704">
        <v>703</v>
      </c>
      <c r="K704">
        <v>240.51</v>
      </c>
    </row>
    <row r="705" spans="10:11" x14ac:dyDescent="0.45">
      <c r="J705">
        <v>704</v>
      </c>
      <c r="K705">
        <v>240.51</v>
      </c>
    </row>
    <row r="706" spans="10:11" x14ac:dyDescent="0.45">
      <c r="J706">
        <v>705</v>
      </c>
      <c r="K706">
        <v>240.51</v>
      </c>
    </row>
    <row r="707" spans="10:11" x14ac:dyDescent="0.45">
      <c r="J707">
        <v>706</v>
      </c>
      <c r="K707">
        <v>240.91</v>
      </c>
    </row>
    <row r="708" spans="10:11" x14ac:dyDescent="0.45">
      <c r="J708">
        <v>707</v>
      </c>
      <c r="K708">
        <v>241.32</v>
      </c>
    </row>
    <row r="709" spans="10:11" x14ac:dyDescent="0.45">
      <c r="J709">
        <v>708</v>
      </c>
      <c r="K709">
        <v>241.32</v>
      </c>
    </row>
    <row r="710" spans="10:11" x14ac:dyDescent="0.45">
      <c r="J710">
        <v>709</v>
      </c>
      <c r="K710">
        <v>241.32</v>
      </c>
    </row>
    <row r="711" spans="10:11" x14ac:dyDescent="0.45">
      <c r="J711">
        <v>710</v>
      </c>
      <c r="K711">
        <v>241.32</v>
      </c>
    </row>
    <row r="712" spans="10:11" x14ac:dyDescent="0.45">
      <c r="J712">
        <v>711</v>
      </c>
      <c r="K712">
        <v>241.32</v>
      </c>
    </row>
    <row r="713" spans="10:11" x14ac:dyDescent="0.45">
      <c r="J713">
        <v>712</v>
      </c>
      <c r="K713">
        <v>241.32</v>
      </c>
    </row>
    <row r="714" spans="10:11" x14ac:dyDescent="0.45">
      <c r="J714">
        <v>713</v>
      </c>
      <c r="K714">
        <v>241.72</v>
      </c>
    </row>
    <row r="715" spans="10:11" x14ac:dyDescent="0.45">
      <c r="J715">
        <v>714</v>
      </c>
      <c r="K715">
        <v>241.72</v>
      </c>
    </row>
    <row r="716" spans="10:11" x14ac:dyDescent="0.45">
      <c r="J716">
        <v>715</v>
      </c>
      <c r="K716">
        <v>241.32</v>
      </c>
    </row>
    <row r="717" spans="10:11" x14ac:dyDescent="0.45">
      <c r="J717">
        <v>716</v>
      </c>
      <c r="K717">
        <v>241.72</v>
      </c>
    </row>
    <row r="718" spans="10:11" x14ac:dyDescent="0.45">
      <c r="J718">
        <v>717</v>
      </c>
      <c r="K718">
        <v>241.72</v>
      </c>
    </row>
    <row r="719" spans="10:11" x14ac:dyDescent="0.45">
      <c r="J719">
        <v>718</v>
      </c>
      <c r="K719">
        <v>241.72</v>
      </c>
    </row>
    <row r="720" spans="10:11" x14ac:dyDescent="0.45">
      <c r="J720">
        <v>719</v>
      </c>
      <c r="K720">
        <v>241.72</v>
      </c>
    </row>
    <row r="721" spans="10:11" x14ac:dyDescent="0.45">
      <c r="J721">
        <v>720</v>
      </c>
      <c r="K721">
        <v>242.12</v>
      </c>
    </row>
    <row r="722" spans="10:11" x14ac:dyDescent="0.45">
      <c r="J722">
        <v>721</v>
      </c>
      <c r="K722">
        <v>242.12</v>
      </c>
    </row>
    <row r="723" spans="10:11" x14ac:dyDescent="0.45">
      <c r="J723">
        <v>722</v>
      </c>
      <c r="K723">
        <v>242.12</v>
      </c>
    </row>
    <row r="724" spans="10:11" x14ac:dyDescent="0.45">
      <c r="J724">
        <v>723</v>
      </c>
      <c r="K724">
        <v>242.12</v>
      </c>
    </row>
    <row r="725" spans="10:11" x14ac:dyDescent="0.45">
      <c r="J725">
        <v>724</v>
      </c>
      <c r="K725">
        <v>242.12</v>
      </c>
    </row>
    <row r="726" spans="10:11" x14ac:dyDescent="0.45">
      <c r="J726">
        <v>725</v>
      </c>
      <c r="K726">
        <v>242.12</v>
      </c>
    </row>
    <row r="727" spans="10:11" x14ac:dyDescent="0.45">
      <c r="J727">
        <v>726</v>
      </c>
      <c r="K727">
        <v>242.53</v>
      </c>
    </row>
    <row r="728" spans="10:11" x14ac:dyDescent="0.45">
      <c r="J728">
        <v>727</v>
      </c>
      <c r="K728">
        <v>242.53</v>
      </c>
    </row>
    <row r="729" spans="10:11" x14ac:dyDescent="0.45">
      <c r="J729">
        <v>728</v>
      </c>
      <c r="K729">
        <v>242.53</v>
      </c>
    </row>
    <row r="730" spans="10:11" x14ac:dyDescent="0.45">
      <c r="J730">
        <v>729</v>
      </c>
      <c r="K730">
        <v>242.53</v>
      </c>
    </row>
    <row r="731" spans="10:11" x14ac:dyDescent="0.45">
      <c r="J731">
        <v>730</v>
      </c>
      <c r="K731">
        <v>242.53</v>
      </c>
    </row>
    <row r="732" spans="10:11" x14ac:dyDescent="0.45">
      <c r="J732">
        <v>731</v>
      </c>
      <c r="K732">
        <v>242.93</v>
      </c>
    </row>
    <row r="733" spans="10:11" x14ac:dyDescent="0.45">
      <c r="J733">
        <v>732</v>
      </c>
      <c r="K733">
        <v>242.93</v>
      </c>
    </row>
    <row r="734" spans="10:11" x14ac:dyDescent="0.45">
      <c r="J734">
        <v>733</v>
      </c>
      <c r="K734">
        <v>242.93</v>
      </c>
    </row>
    <row r="735" spans="10:11" x14ac:dyDescent="0.45">
      <c r="J735">
        <v>734</v>
      </c>
      <c r="K735">
        <v>242.93</v>
      </c>
    </row>
    <row r="736" spans="10:11" x14ac:dyDescent="0.45">
      <c r="J736">
        <v>735</v>
      </c>
      <c r="K736">
        <v>243.33</v>
      </c>
    </row>
    <row r="737" spans="10:11" x14ac:dyDescent="0.45">
      <c r="J737">
        <v>736</v>
      </c>
      <c r="K737">
        <v>242.93</v>
      </c>
    </row>
    <row r="738" spans="10:11" x14ac:dyDescent="0.45">
      <c r="J738">
        <v>737</v>
      </c>
      <c r="K738">
        <v>242.93</v>
      </c>
    </row>
    <row r="739" spans="10:11" x14ac:dyDescent="0.45">
      <c r="J739">
        <v>738</v>
      </c>
      <c r="K739">
        <v>242.93</v>
      </c>
    </row>
    <row r="740" spans="10:11" x14ac:dyDescent="0.45">
      <c r="J740">
        <v>739</v>
      </c>
      <c r="K740">
        <v>243.33</v>
      </c>
    </row>
    <row r="741" spans="10:11" x14ac:dyDescent="0.45">
      <c r="J741">
        <v>740</v>
      </c>
      <c r="K741">
        <v>243.33</v>
      </c>
    </row>
    <row r="742" spans="10:11" x14ac:dyDescent="0.45">
      <c r="J742">
        <v>741</v>
      </c>
      <c r="K742">
        <v>243.33</v>
      </c>
    </row>
    <row r="743" spans="10:11" x14ac:dyDescent="0.45">
      <c r="J743">
        <v>742</v>
      </c>
      <c r="K743">
        <v>243.33</v>
      </c>
    </row>
    <row r="744" spans="10:11" x14ac:dyDescent="0.45">
      <c r="J744">
        <v>743</v>
      </c>
      <c r="K744">
        <v>243.74</v>
      </c>
    </row>
    <row r="745" spans="10:11" x14ac:dyDescent="0.45">
      <c r="J745">
        <v>744</v>
      </c>
      <c r="K745">
        <v>243.33</v>
      </c>
    </row>
    <row r="746" spans="10:11" x14ac:dyDescent="0.45">
      <c r="J746">
        <v>745</v>
      </c>
      <c r="K746">
        <v>243.74</v>
      </c>
    </row>
    <row r="747" spans="10:11" x14ac:dyDescent="0.45">
      <c r="J747">
        <v>746</v>
      </c>
      <c r="K747">
        <v>244.14</v>
      </c>
    </row>
    <row r="748" spans="10:11" x14ac:dyDescent="0.45">
      <c r="J748">
        <v>747</v>
      </c>
      <c r="K748">
        <v>244.14</v>
      </c>
    </row>
    <row r="749" spans="10:11" x14ac:dyDescent="0.45">
      <c r="J749">
        <v>748</v>
      </c>
      <c r="K749">
        <v>244.54</v>
      </c>
    </row>
    <row r="750" spans="10:11" x14ac:dyDescent="0.45">
      <c r="J750">
        <v>749</v>
      </c>
      <c r="K750">
        <v>244.54</v>
      </c>
    </row>
    <row r="751" spans="10:11" x14ac:dyDescent="0.45">
      <c r="J751">
        <v>750</v>
      </c>
      <c r="K751">
        <v>244.54</v>
      </c>
    </row>
    <row r="752" spans="10:11" x14ac:dyDescent="0.45">
      <c r="J752">
        <v>751</v>
      </c>
      <c r="K752">
        <v>244.14</v>
      </c>
    </row>
    <row r="753" spans="10:11" x14ac:dyDescent="0.45">
      <c r="J753">
        <v>752</v>
      </c>
      <c r="K753">
        <v>244.54</v>
      </c>
    </row>
    <row r="754" spans="10:11" x14ac:dyDescent="0.45">
      <c r="J754">
        <v>753</v>
      </c>
      <c r="K754">
        <v>244.54</v>
      </c>
    </row>
    <row r="755" spans="10:11" x14ac:dyDescent="0.45">
      <c r="J755">
        <v>754</v>
      </c>
      <c r="K755">
        <v>244.54</v>
      </c>
    </row>
    <row r="756" spans="10:11" x14ac:dyDescent="0.45">
      <c r="J756">
        <v>755</v>
      </c>
      <c r="K756">
        <v>244.54</v>
      </c>
    </row>
    <row r="757" spans="10:11" x14ac:dyDescent="0.45">
      <c r="J757">
        <v>756</v>
      </c>
      <c r="K757">
        <v>244.95</v>
      </c>
    </row>
    <row r="758" spans="10:11" x14ac:dyDescent="0.45">
      <c r="J758">
        <v>757</v>
      </c>
      <c r="K758">
        <v>244.95</v>
      </c>
    </row>
    <row r="759" spans="10:11" x14ac:dyDescent="0.45">
      <c r="J759">
        <v>758</v>
      </c>
      <c r="K759">
        <v>244.95</v>
      </c>
    </row>
    <row r="760" spans="10:11" x14ac:dyDescent="0.45">
      <c r="J760">
        <v>759</v>
      </c>
      <c r="K760">
        <v>244.95</v>
      </c>
    </row>
    <row r="761" spans="10:11" x14ac:dyDescent="0.45">
      <c r="J761">
        <v>760</v>
      </c>
      <c r="K761">
        <v>244.95</v>
      </c>
    </row>
    <row r="762" spans="10:11" x14ac:dyDescent="0.45">
      <c r="J762">
        <v>761</v>
      </c>
      <c r="K762">
        <v>244.95</v>
      </c>
    </row>
    <row r="763" spans="10:11" x14ac:dyDescent="0.45">
      <c r="J763">
        <v>762</v>
      </c>
      <c r="K763">
        <v>245.35</v>
      </c>
    </row>
    <row r="764" spans="10:11" x14ac:dyDescent="0.45">
      <c r="J764">
        <v>763</v>
      </c>
      <c r="K764">
        <v>244.95</v>
      </c>
    </row>
    <row r="765" spans="10:11" x14ac:dyDescent="0.45">
      <c r="J765">
        <v>764</v>
      </c>
      <c r="K765">
        <v>244.95</v>
      </c>
    </row>
    <row r="766" spans="10:11" x14ac:dyDescent="0.45">
      <c r="J766">
        <v>765</v>
      </c>
      <c r="K766">
        <v>244.95</v>
      </c>
    </row>
    <row r="767" spans="10:11" x14ac:dyDescent="0.45">
      <c r="J767">
        <v>766</v>
      </c>
      <c r="K767">
        <v>244.95</v>
      </c>
    </row>
    <row r="768" spans="10:11" x14ac:dyDescent="0.45">
      <c r="J768">
        <v>767</v>
      </c>
      <c r="K768">
        <v>244.95</v>
      </c>
    </row>
    <row r="769" spans="10:11" x14ac:dyDescent="0.45">
      <c r="J769">
        <v>768</v>
      </c>
      <c r="K769">
        <v>245.35</v>
      </c>
    </row>
    <row r="770" spans="10:11" x14ac:dyDescent="0.45">
      <c r="J770">
        <v>769</v>
      </c>
      <c r="K770">
        <v>245.35</v>
      </c>
    </row>
    <row r="771" spans="10:11" x14ac:dyDescent="0.45">
      <c r="J771">
        <v>770</v>
      </c>
      <c r="K771">
        <v>245.35</v>
      </c>
    </row>
    <row r="772" spans="10:11" x14ac:dyDescent="0.45">
      <c r="J772">
        <v>771</v>
      </c>
      <c r="K772">
        <v>245.75</v>
      </c>
    </row>
    <row r="773" spans="10:11" x14ac:dyDescent="0.45">
      <c r="J773">
        <v>772</v>
      </c>
      <c r="K773">
        <v>245.75</v>
      </c>
    </row>
    <row r="774" spans="10:11" x14ac:dyDescent="0.45">
      <c r="J774">
        <v>773</v>
      </c>
      <c r="K774">
        <v>246.16</v>
      </c>
    </row>
    <row r="775" spans="10:11" x14ac:dyDescent="0.45">
      <c r="J775">
        <v>774</v>
      </c>
      <c r="K775">
        <v>246.16</v>
      </c>
    </row>
    <row r="776" spans="10:11" x14ac:dyDescent="0.45">
      <c r="J776">
        <v>775</v>
      </c>
      <c r="K776">
        <v>246.16</v>
      </c>
    </row>
    <row r="777" spans="10:11" x14ac:dyDescent="0.45">
      <c r="J777">
        <v>776</v>
      </c>
      <c r="K777">
        <v>246.16</v>
      </c>
    </row>
    <row r="778" spans="10:11" x14ac:dyDescent="0.45">
      <c r="J778">
        <v>777</v>
      </c>
      <c r="K778">
        <v>246.16</v>
      </c>
    </row>
    <row r="779" spans="10:11" x14ac:dyDescent="0.45">
      <c r="J779">
        <v>778</v>
      </c>
      <c r="K779">
        <v>246.16</v>
      </c>
    </row>
    <row r="780" spans="10:11" x14ac:dyDescent="0.45">
      <c r="J780">
        <v>779</v>
      </c>
      <c r="K780">
        <v>246.56</v>
      </c>
    </row>
    <row r="781" spans="10:11" x14ac:dyDescent="0.45">
      <c r="J781">
        <v>780</v>
      </c>
      <c r="K781">
        <v>246.16</v>
      </c>
    </row>
    <row r="782" spans="10:11" x14ac:dyDescent="0.45">
      <c r="J782">
        <v>781</v>
      </c>
      <c r="K782">
        <v>246.56</v>
      </c>
    </row>
    <row r="783" spans="10:11" x14ac:dyDescent="0.45">
      <c r="J783">
        <v>782</v>
      </c>
      <c r="K783">
        <v>246.56</v>
      </c>
    </row>
    <row r="784" spans="10:11" x14ac:dyDescent="0.45">
      <c r="J784">
        <v>783</v>
      </c>
      <c r="K784">
        <v>246.56</v>
      </c>
    </row>
    <row r="785" spans="10:11" x14ac:dyDescent="0.45">
      <c r="J785">
        <v>784</v>
      </c>
      <c r="K785">
        <v>246.56</v>
      </c>
    </row>
    <row r="786" spans="10:11" x14ac:dyDescent="0.45">
      <c r="J786">
        <v>785</v>
      </c>
      <c r="K786">
        <v>246.56</v>
      </c>
    </row>
    <row r="787" spans="10:11" x14ac:dyDescent="0.45">
      <c r="J787">
        <v>786</v>
      </c>
      <c r="K787">
        <v>246.56</v>
      </c>
    </row>
    <row r="788" spans="10:11" x14ac:dyDescent="0.45">
      <c r="J788">
        <v>787</v>
      </c>
      <c r="K788">
        <v>246.97</v>
      </c>
    </row>
    <row r="789" spans="10:11" x14ac:dyDescent="0.45">
      <c r="J789">
        <v>788</v>
      </c>
      <c r="K789">
        <v>246.97</v>
      </c>
    </row>
    <row r="790" spans="10:11" x14ac:dyDescent="0.45">
      <c r="J790">
        <v>789</v>
      </c>
      <c r="K790">
        <v>246.97</v>
      </c>
    </row>
    <row r="791" spans="10:11" x14ac:dyDescent="0.45">
      <c r="J791">
        <v>790</v>
      </c>
      <c r="K791">
        <v>246.97</v>
      </c>
    </row>
    <row r="792" spans="10:11" x14ac:dyDescent="0.45">
      <c r="J792">
        <v>791</v>
      </c>
      <c r="K792">
        <v>246.97</v>
      </c>
    </row>
    <row r="793" spans="10:11" x14ac:dyDescent="0.45">
      <c r="J793">
        <v>792</v>
      </c>
      <c r="K793">
        <v>247.37</v>
      </c>
    </row>
    <row r="794" spans="10:11" x14ac:dyDescent="0.45">
      <c r="J794">
        <v>793</v>
      </c>
      <c r="K794">
        <v>247.37</v>
      </c>
    </row>
    <row r="795" spans="10:11" x14ac:dyDescent="0.45">
      <c r="J795">
        <v>794</v>
      </c>
      <c r="K795">
        <v>247.77</v>
      </c>
    </row>
    <row r="796" spans="10:11" x14ac:dyDescent="0.45">
      <c r="J796">
        <v>795</v>
      </c>
      <c r="K796">
        <v>247.37</v>
      </c>
    </row>
    <row r="797" spans="10:11" x14ac:dyDescent="0.45">
      <c r="J797">
        <v>796</v>
      </c>
      <c r="K797">
        <v>247.37</v>
      </c>
    </row>
    <row r="798" spans="10:11" x14ac:dyDescent="0.45">
      <c r="J798">
        <v>797</v>
      </c>
      <c r="K798">
        <v>247.77</v>
      </c>
    </row>
    <row r="799" spans="10:11" x14ac:dyDescent="0.45">
      <c r="J799">
        <v>798</v>
      </c>
      <c r="K799">
        <v>247.77</v>
      </c>
    </row>
    <row r="800" spans="10:11" x14ac:dyDescent="0.45">
      <c r="J800">
        <v>799</v>
      </c>
      <c r="K800">
        <v>247.77</v>
      </c>
    </row>
    <row r="801" spans="10:11" x14ac:dyDescent="0.45">
      <c r="J801">
        <v>800</v>
      </c>
      <c r="K801">
        <v>247.77</v>
      </c>
    </row>
    <row r="802" spans="10:11" x14ac:dyDescent="0.45">
      <c r="J802">
        <v>801</v>
      </c>
      <c r="K802">
        <v>248.18</v>
      </c>
    </row>
    <row r="803" spans="10:11" x14ac:dyDescent="0.45">
      <c r="J803">
        <v>802</v>
      </c>
      <c r="K803">
        <v>248.18</v>
      </c>
    </row>
    <row r="804" spans="10:11" x14ac:dyDescent="0.45">
      <c r="J804">
        <v>803</v>
      </c>
      <c r="K804">
        <v>248.18</v>
      </c>
    </row>
    <row r="805" spans="10:11" x14ac:dyDescent="0.45">
      <c r="J805">
        <v>804</v>
      </c>
      <c r="K805">
        <v>248.18</v>
      </c>
    </row>
    <row r="806" spans="10:11" x14ac:dyDescent="0.45">
      <c r="J806">
        <v>805</v>
      </c>
      <c r="K806">
        <v>248.18</v>
      </c>
    </row>
    <row r="807" spans="10:11" x14ac:dyDescent="0.45">
      <c r="J807">
        <v>806</v>
      </c>
      <c r="K807">
        <v>248.58</v>
      </c>
    </row>
    <row r="808" spans="10:11" x14ac:dyDescent="0.45">
      <c r="J808">
        <v>807</v>
      </c>
      <c r="K808">
        <v>248.58</v>
      </c>
    </row>
    <row r="809" spans="10:11" x14ac:dyDescent="0.45">
      <c r="J809">
        <v>808</v>
      </c>
      <c r="K809">
        <v>248.58</v>
      </c>
    </row>
    <row r="810" spans="10:11" x14ac:dyDescent="0.45">
      <c r="J810">
        <v>809</v>
      </c>
      <c r="K810">
        <v>248.18</v>
      </c>
    </row>
    <row r="811" spans="10:11" x14ac:dyDescent="0.45">
      <c r="J811">
        <v>810</v>
      </c>
      <c r="K811">
        <v>248.58</v>
      </c>
    </row>
    <row r="812" spans="10:11" x14ac:dyDescent="0.45">
      <c r="J812">
        <v>811</v>
      </c>
      <c r="K812">
        <v>248.58</v>
      </c>
    </row>
    <row r="813" spans="10:11" x14ac:dyDescent="0.45">
      <c r="J813">
        <v>812</v>
      </c>
      <c r="K813">
        <v>248.58</v>
      </c>
    </row>
    <row r="814" spans="10:11" x14ac:dyDescent="0.45">
      <c r="J814">
        <v>813</v>
      </c>
      <c r="K814">
        <v>248.58</v>
      </c>
    </row>
    <row r="815" spans="10:11" x14ac:dyDescent="0.45">
      <c r="J815">
        <v>814</v>
      </c>
      <c r="K815">
        <v>248.58</v>
      </c>
    </row>
    <row r="816" spans="10:11" x14ac:dyDescent="0.45">
      <c r="J816">
        <v>815</v>
      </c>
      <c r="K816">
        <v>248.98</v>
      </c>
    </row>
    <row r="817" spans="10:11" x14ac:dyDescent="0.45">
      <c r="J817">
        <v>816</v>
      </c>
      <c r="K817">
        <v>248.58</v>
      </c>
    </row>
    <row r="818" spans="10:11" x14ac:dyDescent="0.45">
      <c r="J818">
        <v>817</v>
      </c>
      <c r="K818">
        <v>248.58</v>
      </c>
    </row>
    <row r="819" spans="10:11" x14ac:dyDescent="0.45">
      <c r="J819">
        <v>818</v>
      </c>
      <c r="K819">
        <v>248.58</v>
      </c>
    </row>
    <row r="820" spans="10:11" x14ac:dyDescent="0.45">
      <c r="J820">
        <v>819</v>
      </c>
      <c r="K820">
        <v>248.98</v>
      </c>
    </row>
    <row r="821" spans="10:11" x14ac:dyDescent="0.45">
      <c r="J821">
        <v>820</v>
      </c>
      <c r="K821">
        <v>249.39</v>
      </c>
    </row>
    <row r="822" spans="10:11" x14ac:dyDescent="0.45">
      <c r="J822">
        <v>821</v>
      </c>
      <c r="K822">
        <v>249.39</v>
      </c>
    </row>
    <row r="823" spans="10:11" x14ac:dyDescent="0.45">
      <c r="J823">
        <v>822</v>
      </c>
      <c r="K823">
        <v>249.39</v>
      </c>
    </row>
    <row r="824" spans="10:11" x14ac:dyDescent="0.45">
      <c r="J824">
        <v>823</v>
      </c>
      <c r="K824">
        <v>249.79</v>
      </c>
    </row>
    <row r="825" spans="10:11" x14ac:dyDescent="0.45">
      <c r="J825">
        <v>824</v>
      </c>
      <c r="K825">
        <v>249.79</v>
      </c>
    </row>
    <row r="826" spans="10:11" x14ac:dyDescent="0.45">
      <c r="J826">
        <v>825</v>
      </c>
      <c r="K826">
        <v>249.79</v>
      </c>
    </row>
    <row r="827" spans="10:11" x14ac:dyDescent="0.45">
      <c r="J827">
        <v>826</v>
      </c>
      <c r="K827">
        <v>249.39</v>
      </c>
    </row>
    <row r="828" spans="10:11" x14ac:dyDescent="0.45">
      <c r="J828">
        <v>827</v>
      </c>
      <c r="K828">
        <v>249.79</v>
      </c>
    </row>
    <row r="829" spans="10:11" x14ac:dyDescent="0.45">
      <c r="J829">
        <v>828</v>
      </c>
      <c r="K829">
        <v>249.39</v>
      </c>
    </row>
    <row r="830" spans="10:11" x14ac:dyDescent="0.45">
      <c r="J830">
        <v>829</v>
      </c>
      <c r="K830">
        <v>249.79</v>
      </c>
    </row>
    <row r="831" spans="10:11" x14ac:dyDescent="0.45">
      <c r="J831">
        <v>830</v>
      </c>
      <c r="K831">
        <v>249.79</v>
      </c>
    </row>
    <row r="832" spans="10:11" x14ac:dyDescent="0.45">
      <c r="J832">
        <v>831</v>
      </c>
      <c r="K832">
        <v>249.79</v>
      </c>
    </row>
    <row r="833" spans="10:11" x14ac:dyDescent="0.45">
      <c r="J833">
        <v>832</v>
      </c>
      <c r="K833">
        <v>249.79</v>
      </c>
    </row>
    <row r="834" spans="10:11" x14ac:dyDescent="0.45">
      <c r="J834">
        <v>833</v>
      </c>
      <c r="K834">
        <v>250.19</v>
      </c>
    </row>
    <row r="835" spans="10:11" x14ac:dyDescent="0.45">
      <c r="J835">
        <v>834</v>
      </c>
      <c r="K835">
        <v>250.19</v>
      </c>
    </row>
    <row r="836" spans="10:11" x14ac:dyDescent="0.45">
      <c r="J836">
        <v>835</v>
      </c>
      <c r="K836">
        <v>250.19</v>
      </c>
    </row>
    <row r="837" spans="10:11" x14ac:dyDescent="0.45">
      <c r="J837">
        <v>836</v>
      </c>
      <c r="K837">
        <v>250.19</v>
      </c>
    </row>
    <row r="838" spans="10:11" x14ac:dyDescent="0.45">
      <c r="J838">
        <v>837</v>
      </c>
      <c r="K838">
        <v>250.19</v>
      </c>
    </row>
    <row r="839" spans="10:11" x14ac:dyDescent="0.45">
      <c r="J839">
        <v>838</v>
      </c>
      <c r="K839">
        <v>250.19</v>
      </c>
    </row>
    <row r="840" spans="10:11" x14ac:dyDescent="0.45">
      <c r="J840">
        <v>839</v>
      </c>
      <c r="K840">
        <v>250.6</v>
      </c>
    </row>
    <row r="841" spans="10:11" x14ac:dyDescent="0.45">
      <c r="J841">
        <v>840</v>
      </c>
      <c r="K841">
        <v>250.6</v>
      </c>
    </row>
    <row r="842" spans="10:11" x14ac:dyDescent="0.45">
      <c r="J842">
        <v>841</v>
      </c>
      <c r="K842">
        <v>250.6</v>
      </c>
    </row>
    <row r="843" spans="10:11" x14ac:dyDescent="0.45">
      <c r="J843">
        <v>842</v>
      </c>
      <c r="K843">
        <v>250.6</v>
      </c>
    </row>
    <row r="844" spans="10:11" x14ac:dyDescent="0.45">
      <c r="J844">
        <v>843</v>
      </c>
      <c r="K844">
        <v>250.6</v>
      </c>
    </row>
    <row r="845" spans="10:11" x14ac:dyDescent="0.45">
      <c r="J845">
        <v>844</v>
      </c>
      <c r="K845">
        <v>251</v>
      </c>
    </row>
    <row r="846" spans="10:11" x14ac:dyDescent="0.45">
      <c r="J846">
        <v>845</v>
      </c>
      <c r="K846">
        <v>251</v>
      </c>
    </row>
    <row r="847" spans="10:11" x14ac:dyDescent="0.45">
      <c r="J847">
        <v>846</v>
      </c>
      <c r="K847">
        <v>251</v>
      </c>
    </row>
    <row r="848" spans="10:11" x14ac:dyDescent="0.45">
      <c r="J848">
        <v>847</v>
      </c>
      <c r="K848">
        <v>251</v>
      </c>
    </row>
    <row r="849" spans="10:11" x14ac:dyDescent="0.45">
      <c r="J849">
        <v>848</v>
      </c>
      <c r="K849">
        <v>251.4</v>
      </c>
    </row>
    <row r="850" spans="10:11" x14ac:dyDescent="0.45">
      <c r="J850">
        <v>849</v>
      </c>
      <c r="K850">
        <v>251</v>
      </c>
    </row>
    <row r="851" spans="10:11" x14ac:dyDescent="0.45">
      <c r="J851">
        <v>850</v>
      </c>
      <c r="K851">
        <v>251</v>
      </c>
    </row>
    <row r="852" spans="10:11" x14ac:dyDescent="0.45">
      <c r="J852">
        <v>851</v>
      </c>
      <c r="K852">
        <v>251.4</v>
      </c>
    </row>
    <row r="853" spans="10:11" x14ac:dyDescent="0.45">
      <c r="J853">
        <v>852</v>
      </c>
      <c r="K853">
        <v>251.81</v>
      </c>
    </row>
    <row r="854" spans="10:11" x14ac:dyDescent="0.45">
      <c r="J854">
        <v>853</v>
      </c>
      <c r="K854">
        <v>251.4</v>
      </c>
    </row>
    <row r="855" spans="10:11" x14ac:dyDescent="0.45">
      <c r="J855">
        <v>854</v>
      </c>
      <c r="K855">
        <v>251.4</v>
      </c>
    </row>
    <row r="856" spans="10:11" x14ac:dyDescent="0.45">
      <c r="J856">
        <v>855</v>
      </c>
      <c r="K856">
        <v>251.4</v>
      </c>
    </row>
    <row r="857" spans="10:11" x14ac:dyDescent="0.45">
      <c r="J857">
        <v>856</v>
      </c>
      <c r="K857">
        <v>251.4</v>
      </c>
    </row>
    <row r="858" spans="10:11" x14ac:dyDescent="0.45">
      <c r="J858">
        <v>857</v>
      </c>
      <c r="K858">
        <v>251.4</v>
      </c>
    </row>
    <row r="859" spans="10:11" x14ac:dyDescent="0.45">
      <c r="J859">
        <v>858</v>
      </c>
      <c r="K859">
        <v>251.4</v>
      </c>
    </row>
    <row r="860" spans="10:11" x14ac:dyDescent="0.45">
      <c r="J860">
        <v>859</v>
      </c>
      <c r="K860">
        <v>251.4</v>
      </c>
    </row>
    <row r="861" spans="10:11" x14ac:dyDescent="0.45">
      <c r="J861">
        <v>860</v>
      </c>
      <c r="K861">
        <v>251.81</v>
      </c>
    </row>
    <row r="862" spans="10:11" x14ac:dyDescent="0.45">
      <c r="J862">
        <v>861</v>
      </c>
      <c r="K862">
        <v>251.81</v>
      </c>
    </row>
    <row r="863" spans="10:11" x14ac:dyDescent="0.45">
      <c r="J863">
        <v>862</v>
      </c>
      <c r="K863">
        <v>251.81</v>
      </c>
    </row>
    <row r="864" spans="10:11" x14ac:dyDescent="0.45">
      <c r="J864">
        <v>863</v>
      </c>
      <c r="K864">
        <v>252.21</v>
      </c>
    </row>
    <row r="865" spans="10:11" x14ac:dyDescent="0.45">
      <c r="J865">
        <v>864</v>
      </c>
      <c r="K865">
        <v>252.21</v>
      </c>
    </row>
    <row r="866" spans="10:11" x14ac:dyDescent="0.45">
      <c r="J866">
        <v>865</v>
      </c>
      <c r="K866">
        <v>252.21</v>
      </c>
    </row>
    <row r="867" spans="10:11" x14ac:dyDescent="0.45">
      <c r="J867">
        <v>866</v>
      </c>
      <c r="K867">
        <v>252.21</v>
      </c>
    </row>
    <row r="868" spans="10:11" x14ac:dyDescent="0.45">
      <c r="J868">
        <v>867</v>
      </c>
      <c r="K868">
        <v>252.21</v>
      </c>
    </row>
    <row r="869" spans="10:11" x14ac:dyDescent="0.45">
      <c r="J869">
        <v>868</v>
      </c>
      <c r="K869">
        <v>252.21</v>
      </c>
    </row>
    <row r="870" spans="10:11" x14ac:dyDescent="0.45">
      <c r="J870">
        <v>869</v>
      </c>
      <c r="K870">
        <v>252.61</v>
      </c>
    </row>
    <row r="871" spans="10:11" x14ac:dyDescent="0.45">
      <c r="J871">
        <v>870</v>
      </c>
      <c r="K871">
        <v>252.61</v>
      </c>
    </row>
    <row r="872" spans="10:11" x14ac:dyDescent="0.45">
      <c r="J872">
        <v>871</v>
      </c>
      <c r="K872">
        <v>252.61</v>
      </c>
    </row>
    <row r="873" spans="10:11" x14ac:dyDescent="0.45">
      <c r="J873">
        <v>872</v>
      </c>
      <c r="K873">
        <v>252.61</v>
      </c>
    </row>
    <row r="874" spans="10:11" x14ac:dyDescent="0.45">
      <c r="J874">
        <v>873</v>
      </c>
      <c r="K874">
        <v>252.61</v>
      </c>
    </row>
    <row r="875" spans="10:11" x14ac:dyDescent="0.45">
      <c r="J875">
        <v>874</v>
      </c>
      <c r="K875">
        <v>253.02</v>
      </c>
    </row>
    <row r="876" spans="10:11" x14ac:dyDescent="0.45">
      <c r="J876">
        <v>875</v>
      </c>
      <c r="K876">
        <v>253.02</v>
      </c>
    </row>
    <row r="877" spans="10:11" x14ac:dyDescent="0.45">
      <c r="J877">
        <v>876</v>
      </c>
      <c r="K877">
        <v>253.02</v>
      </c>
    </row>
    <row r="878" spans="10:11" x14ac:dyDescent="0.45">
      <c r="J878">
        <v>877</v>
      </c>
      <c r="K878">
        <v>253.42</v>
      </c>
    </row>
    <row r="879" spans="10:11" x14ac:dyDescent="0.45">
      <c r="J879">
        <v>878</v>
      </c>
      <c r="K879">
        <v>253.02</v>
      </c>
    </row>
    <row r="880" spans="10:11" x14ac:dyDescent="0.45">
      <c r="J880">
        <v>879</v>
      </c>
      <c r="K880">
        <v>253.02</v>
      </c>
    </row>
    <row r="881" spans="10:11" x14ac:dyDescent="0.45">
      <c r="J881">
        <v>880</v>
      </c>
      <c r="K881">
        <v>253.02</v>
      </c>
    </row>
    <row r="882" spans="10:11" x14ac:dyDescent="0.45">
      <c r="J882">
        <v>881</v>
      </c>
      <c r="K882">
        <v>252.61</v>
      </c>
    </row>
    <row r="883" spans="10:11" x14ac:dyDescent="0.45">
      <c r="J883">
        <v>882</v>
      </c>
      <c r="K883">
        <v>252.61</v>
      </c>
    </row>
    <row r="884" spans="10:11" x14ac:dyDescent="0.45">
      <c r="J884">
        <v>883</v>
      </c>
      <c r="K884">
        <v>253.02</v>
      </c>
    </row>
    <row r="885" spans="10:11" x14ac:dyDescent="0.45">
      <c r="J885">
        <v>884</v>
      </c>
      <c r="K885">
        <v>253.02</v>
      </c>
    </row>
    <row r="886" spans="10:11" x14ac:dyDescent="0.45">
      <c r="J886">
        <v>885</v>
      </c>
      <c r="K886">
        <v>253.02</v>
      </c>
    </row>
    <row r="887" spans="10:11" x14ac:dyDescent="0.45">
      <c r="J887">
        <v>886</v>
      </c>
      <c r="K887">
        <v>253.42</v>
      </c>
    </row>
    <row r="888" spans="10:11" x14ac:dyDescent="0.45">
      <c r="J888">
        <v>887</v>
      </c>
      <c r="K888">
        <v>253.42</v>
      </c>
    </row>
    <row r="889" spans="10:11" x14ac:dyDescent="0.45">
      <c r="J889">
        <v>888</v>
      </c>
      <c r="K889">
        <v>253.42</v>
      </c>
    </row>
    <row r="890" spans="10:11" x14ac:dyDescent="0.45">
      <c r="J890">
        <v>889</v>
      </c>
      <c r="K890">
        <v>253.83</v>
      </c>
    </row>
    <row r="891" spans="10:11" x14ac:dyDescent="0.45">
      <c r="J891">
        <v>890</v>
      </c>
      <c r="K891">
        <v>253.83</v>
      </c>
    </row>
    <row r="892" spans="10:11" x14ac:dyDescent="0.45">
      <c r="J892">
        <v>891</v>
      </c>
      <c r="K892">
        <v>253.83</v>
      </c>
    </row>
    <row r="893" spans="10:11" x14ac:dyDescent="0.45">
      <c r="J893">
        <v>892</v>
      </c>
      <c r="K893">
        <v>253.83</v>
      </c>
    </row>
    <row r="894" spans="10:11" x14ac:dyDescent="0.45">
      <c r="J894">
        <v>893</v>
      </c>
      <c r="K894">
        <v>253.83</v>
      </c>
    </row>
    <row r="895" spans="10:11" x14ac:dyDescent="0.45">
      <c r="J895">
        <v>894</v>
      </c>
      <c r="K895">
        <v>253.83</v>
      </c>
    </row>
    <row r="896" spans="10:11" x14ac:dyDescent="0.45">
      <c r="J896">
        <v>895</v>
      </c>
      <c r="K896">
        <v>253.83</v>
      </c>
    </row>
    <row r="897" spans="10:11" x14ac:dyDescent="0.45">
      <c r="J897">
        <v>896</v>
      </c>
      <c r="K897">
        <v>254.23</v>
      </c>
    </row>
    <row r="898" spans="10:11" x14ac:dyDescent="0.45">
      <c r="J898">
        <v>897</v>
      </c>
      <c r="K898">
        <v>253.83</v>
      </c>
    </row>
    <row r="899" spans="10:11" x14ac:dyDescent="0.45">
      <c r="J899">
        <v>898</v>
      </c>
      <c r="K899">
        <v>254.23</v>
      </c>
    </row>
    <row r="900" spans="10:11" x14ac:dyDescent="0.45">
      <c r="J900">
        <v>899</v>
      </c>
      <c r="K900">
        <v>254.23</v>
      </c>
    </row>
    <row r="901" spans="10:11" x14ac:dyDescent="0.45">
      <c r="J901">
        <v>900</v>
      </c>
      <c r="K901">
        <v>254.23</v>
      </c>
    </row>
    <row r="902" spans="10:11" x14ac:dyDescent="0.45">
      <c r="J902">
        <v>901</v>
      </c>
      <c r="K902">
        <v>254.63</v>
      </c>
    </row>
    <row r="903" spans="10:11" x14ac:dyDescent="0.45">
      <c r="J903">
        <v>902</v>
      </c>
      <c r="K903">
        <v>254.23</v>
      </c>
    </row>
    <row r="904" spans="10:11" x14ac:dyDescent="0.45">
      <c r="J904">
        <v>903</v>
      </c>
      <c r="K904">
        <v>254.23</v>
      </c>
    </row>
    <row r="905" spans="10:11" x14ac:dyDescent="0.45">
      <c r="J905">
        <v>904</v>
      </c>
      <c r="K905">
        <v>254.23</v>
      </c>
    </row>
    <row r="906" spans="10:11" x14ac:dyDescent="0.45">
      <c r="J906">
        <v>905</v>
      </c>
      <c r="K906">
        <v>254.23</v>
      </c>
    </row>
    <row r="907" spans="10:11" x14ac:dyDescent="0.45">
      <c r="J907">
        <v>906</v>
      </c>
      <c r="K907">
        <v>254.63</v>
      </c>
    </row>
    <row r="908" spans="10:11" x14ac:dyDescent="0.45">
      <c r="J908">
        <v>907</v>
      </c>
      <c r="K908">
        <v>255.04</v>
      </c>
    </row>
    <row r="909" spans="10:11" x14ac:dyDescent="0.45">
      <c r="J909">
        <v>908</v>
      </c>
      <c r="K909">
        <v>255.04</v>
      </c>
    </row>
    <row r="910" spans="10:11" x14ac:dyDescent="0.45">
      <c r="J910">
        <v>909</v>
      </c>
      <c r="K910">
        <v>255.04</v>
      </c>
    </row>
    <row r="911" spans="10:11" x14ac:dyDescent="0.45">
      <c r="J911">
        <v>910</v>
      </c>
      <c r="K911">
        <v>255.44</v>
      </c>
    </row>
    <row r="912" spans="10:11" x14ac:dyDescent="0.45">
      <c r="J912">
        <v>911</v>
      </c>
      <c r="K912">
        <v>255.04</v>
      </c>
    </row>
    <row r="913" spans="10:11" x14ac:dyDescent="0.45">
      <c r="J913">
        <v>912</v>
      </c>
      <c r="K913">
        <v>255.04</v>
      </c>
    </row>
    <row r="914" spans="10:11" x14ac:dyDescent="0.45">
      <c r="J914">
        <v>913</v>
      </c>
      <c r="K914">
        <v>255.44</v>
      </c>
    </row>
    <row r="915" spans="10:11" x14ac:dyDescent="0.45">
      <c r="J915">
        <v>914</v>
      </c>
      <c r="K915">
        <v>255.44</v>
      </c>
    </row>
    <row r="916" spans="10:11" x14ac:dyDescent="0.45">
      <c r="J916">
        <v>915</v>
      </c>
      <c r="K916">
        <v>255.44</v>
      </c>
    </row>
    <row r="917" spans="10:11" x14ac:dyDescent="0.45">
      <c r="J917">
        <v>916</v>
      </c>
      <c r="K917">
        <v>255.44</v>
      </c>
    </row>
    <row r="918" spans="10:11" x14ac:dyDescent="0.45">
      <c r="J918">
        <v>917</v>
      </c>
      <c r="K918">
        <v>255.44</v>
      </c>
    </row>
    <row r="919" spans="10:11" x14ac:dyDescent="0.45">
      <c r="J919">
        <v>918</v>
      </c>
      <c r="K919">
        <v>255.44</v>
      </c>
    </row>
    <row r="920" spans="10:11" x14ac:dyDescent="0.45">
      <c r="J920">
        <v>919</v>
      </c>
      <c r="K920">
        <v>255.44</v>
      </c>
    </row>
    <row r="921" spans="10:11" x14ac:dyDescent="0.45">
      <c r="J921">
        <v>920</v>
      </c>
      <c r="K921">
        <v>255.44</v>
      </c>
    </row>
    <row r="922" spans="10:11" x14ac:dyDescent="0.45">
      <c r="J922">
        <v>921</v>
      </c>
      <c r="K922">
        <v>255.44</v>
      </c>
    </row>
    <row r="923" spans="10:11" x14ac:dyDescent="0.45">
      <c r="J923">
        <v>922</v>
      </c>
      <c r="K923">
        <v>255.44</v>
      </c>
    </row>
    <row r="924" spans="10:11" x14ac:dyDescent="0.45">
      <c r="J924">
        <v>923</v>
      </c>
      <c r="K924">
        <v>255.44</v>
      </c>
    </row>
    <row r="925" spans="10:11" x14ac:dyDescent="0.45">
      <c r="J925">
        <v>924</v>
      </c>
      <c r="K925">
        <v>255.44</v>
      </c>
    </row>
    <row r="926" spans="10:11" x14ac:dyDescent="0.45">
      <c r="J926">
        <v>925</v>
      </c>
      <c r="K926">
        <v>255.44</v>
      </c>
    </row>
    <row r="927" spans="10:11" x14ac:dyDescent="0.45">
      <c r="J927">
        <v>926</v>
      </c>
      <c r="K927">
        <v>255.44</v>
      </c>
    </row>
    <row r="928" spans="10:11" x14ac:dyDescent="0.45">
      <c r="J928">
        <v>927</v>
      </c>
      <c r="K928">
        <v>255.84</v>
      </c>
    </row>
    <row r="929" spans="10:11" x14ac:dyDescent="0.45">
      <c r="J929">
        <v>928</v>
      </c>
      <c r="K929">
        <v>255.84</v>
      </c>
    </row>
    <row r="930" spans="10:11" x14ac:dyDescent="0.45">
      <c r="J930">
        <v>929</v>
      </c>
      <c r="K930">
        <v>256.25</v>
      </c>
    </row>
    <row r="931" spans="10:11" x14ac:dyDescent="0.45">
      <c r="J931">
        <v>930</v>
      </c>
      <c r="K931">
        <v>256.25</v>
      </c>
    </row>
    <row r="932" spans="10:11" x14ac:dyDescent="0.45">
      <c r="J932">
        <v>931</v>
      </c>
      <c r="K932">
        <v>256.25</v>
      </c>
    </row>
    <row r="933" spans="10:11" x14ac:dyDescent="0.45">
      <c r="J933">
        <v>932</v>
      </c>
      <c r="K933">
        <v>256.25</v>
      </c>
    </row>
    <row r="934" spans="10:11" x14ac:dyDescent="0.45">
      <c r="J934">
        <v>933</v>
      </c>
      <c r="K934">
        <v>256.25</v>
      </c>
    </row>
    <row r="935" spans="10:11" x14ac:dyDescent="0.45">
      <c r="J935">
        <v>934</v>
      </c>
      <c r="K935">
        <v>256.25</v>
      </c>
    </row>
    <row r="936" spans="10:11" x14ac:dyDescent="0.45">
      <c r="J936">
        <v>935</v>
      </c>
      <c r="K936">
        <v>256.25</v>
      </c>
    </row>
    <row r="937" spans="10:11" x14ac:dyDescent="0.45">
      <c r="J937">
        <v>936</v>
      </c>
      <c r="K937">
        <v>256.64999999999998</v>
      </c>
    </row>
    <row r="938" spans="10:11" x14ac:dyDescent="0.45">
      <c r="J938">
        <v>937</v>
      </c>
      <c r="K938">
        <v>256.64999999999998</v>
      </c>
    </row>
    <row r="939" spans="10:11" x14ac:dyDescent="0.45">
      <c r="J939">
        <v>938</v>
      </c>
      <c r="K939">
        <v>257.05</v>
      </c>
    </row>
    <row r="940" spans="10:11" x14ac:dyDescent="0.45">
      <c r="J940">
        <v>939</v>
      </c>
      <c r="K940">
        <v>257.05</v>
      </c>
    </row>
    <row r="941" spans="10:11" x14ac:dyDescent="0.45">
      <c r="J941">
        <v>940</v>
      </c>
      <c r="K941">
        <v>257.05</v>
      </c>
    </row>
    <row r="942" spans="10:11" x14ac:dyDescent="0.45">
      <c r="J942">
        <v>941</v>
      </c>
      <c r="K942">
        <v>256.64999999999998</v>
      </c>
    </row>
    <row r="943" spans="10:11" x14ac:dyDescent="0.45">
      <c r="J943">
        <v>942</v>
      </c>
      <c r="K943">
        <v>256.64999999999998</v>
      </c>
    </row>
    <row r="944" spans="10:11" x14ac:dyDescent="0.45">
      <c r="J944">
        <v>943</v>
      </c>
      <c r="K944">
        <v>256.64999999999998</v>
      </c>
    </row>
    <row r="945" spans="10:11" x14ac:dyDescent="0.45">
      <c r="J945">
        <v>944</v>
      </c>
      <c r="K945">
        <v>256.64999999999998</v>
      </c>
    </row>
    <row r="946" spans="10:11" x14ac:dyDescent="0.45">
      <c r="J946">
        <v>945</v>
      </c>
      <c r="K946">
        <v>257.05</v>
      </c>
    </row>
    <row r="947" spans="10:11" x14ac:dyDescent="0.45">
      <c r="J947">
        <v>946</v>
      </c>
      <c r="K947">
        <v>257.05</v>
      </c>
    </row>
    <row r="948" spans="10:11" x14ac:dyDescent="0.45">
      <c r="J948">
        <v>947</v>
      </c>
      <c r="K948">
        <v>257.05</v>
      </c>
    </row>
    <row r="949" spans="10:11" x14ac:dyDescent="0.45">
      <c r="J949">
        <v>948</v>
      </c>
      <c r="K949">
        <v>257.05</v>
      </c>
    </row>
    <row r="950" spans="10:11" x14ac:dyDescent="0.45">
      <c r="J950">
        <v>949</v>
      </c>
      <c r="K950">
        <v>257.05</v>
      </c>
    </row>
    <row r="951" spans="10:11" x14ac:dyDescent="0.45">
      <c r="J951">
        <v>950</v>
      </c>
      <c r="K951">
        <v>257.45999999999998</v>
      </c>
    </row>
    <row r="952" spans="10:11" x14ac:dyDescent="0.45">
      <c r="J952">
        <v>951</v>
      </c>
      <c r="K952">
        <v>257.45999999999998</v>
      </c>
    </row>
    <row r="953" spans="10:11" x14ac:dyDescent="0.45">
      <c r="J953">
        <v>952</v>
      </c>
      <c r="K953">
        <v>257.45999999999998</v>
      </c>
    </row>
    <row r="954" spans="10:11" x14ac:dyDescent="0.45">
      <c r="J954">
        <v>953</v>
      </c>
      <c r="K954">
        <v>257.45999999999998</v>
      </c>
    </row>
    <row r="955" spans="10:11" x14ac:dyDescent="0.45">
      <c r="J955">
        <v>954</v>
      </c>
      <c r="K955">
        <v>257.86</v>
      </c>
    </row>
    <row r="956" spans="10:11" x14ac:dyDescent="0.45">
      <c r="J956">
        <v>955</v>
      </c>
      <c r="K956">
        <v>257.45999999999998</v>
      </c>
    </row>
    <row r="957" spans="10:11" x14ac:dyDescent="0.45">
      <c r="J957">
        <v>956</v>
      </c>
      <c r="K957">
        <v>257.45999999999998</v>
      </c>
    </row>
    <row r="958" spans="10:11" x14ac:dyDescent="0.45">
      <c r="J958">
        <v>957</v>
      </c>
      <c r="K958">
        <v>257.86</v>
      </c>
    </row>
    <row r="959" spans="10:11" x14ac:dyDescent="0.45">
      <c r="J959">
        <v>958</v>
      </c>
      <c r="K959">
        <v>257.86</v>
      </c>
    </row>
    <row r="960" spans="10:11" x14ac:dyDescent="0.45">
      <c r="J960">
        <v>959</v>
      </c>
      <c r="K960">
        <v>257.86</v>
      </c>
    </row>
    <row r="961" spans="10:11" x14ac:dyDescent="0.45">
      <c r="J961">
        <v>960</v>
      </c>
      <c r="K961">
        <v>257.86</v>
      </c>
    </row>
    <row r="962" spans="10:11" x14ac:dyDescent="0.45">
      <c r="J962">
        <v>961</v>
      </c>
      <c r="K962">
        <v>257.86</v>
      </c>
    </row>
    <row r="963" spans="10:11" x14ac:dyDescent="0.45">
      <c r="J963">
        <v>962</v>
      </c>
      <c r="K963">
        <v>257.86</v>
      </c>
    </row>
    <row r="964" spans="10:11" x14ac:dyDescent="0.45">
      <c r="J964">
        <v>963</v>
      </c>
      <c r="K964">
        <v>257.86</v>
      </c>
    </row>
    <row r="965" spans="10:11" x14ac:dyDescent="0.45">
      <c r="J965">
        <v>964</v>
      </c>
      <c r="K965">
        <v>257.86</v>
      </c>
    </row>
    <row r="966" spans="10:11" x14ac:dyDescent="0.45">
      <c r="J966">
        <v>965</v>
      </c>
      <c r="K966">
        <v>257.86</v>
      </c>
    </row>
    <row r="967" spans="10:11" x14ac:dyDescent="0.45">
      <c r="J967">
        <v>966</v>
      </c>
      <c r="K967">
        <v>257.86</v>
      </c>
    </row>
    <row r="968" spans="10:11" x14ac:dyDescent="0.45">
      <c r="J968">
        <v>967</v>
      </c>
      <c r="K968">
        <v>258.26</v>
      </c>
    </row>
    <row r="969" spans="10:11" x14ac:dyDescent="0.45">
      <c r="J969">
        <v>968</v>
      </c>
      <c r="K969">
        <v>258.26</v>
      </c>
    </row>
    <row r="970" spans="10:11" x14ac:dyDescent="0.45">
      <c r="J970">
        <v>969</v>
      </c>
      <c r="K970">
        <v>258.26</v>
      </c>
    </row>
    <row r="971" spans="10:11" x14ac:dyDescent="0.45">
      <c r="J971">
        <v>970</v>
      </c>
      <c r="K971">
        <v>258.26</v>
      </c>
    </row>
    <row r="972" spans="10:11" x14ac:dyDescent="0.45">
      <c r="J972">
        <v>971</v>
      </c>
      <c r="K972">
        <v>258.67</v>
      </c>
    </row>
    <row r="973" spans="10:11" x14ac:dyDescent="0.45">
      <c r="J973">
        <v>972</v>
      </c>
      <c r="K973">
        <v>258.67</v>
      </c>
    </row>
    <row r="974" spans="10:11" x14ac:dyDescent="0.45">
      <c r="J974">
        <v>973</v>
      </c>
      <c r="K974">
        <v>258.26</v>
      </c>
    </row>
    <row r="975" spans="10:11" x14ac:dyDescent="0.45">
      <c r="J975">
        <v>974</v>
      </c>
      <c r="K975">
        <v>258.26</v>
      </c>
    </row>
    <row r="976" spans="10:11" x14ac:dyDescent="0.45">
      <c r="J976">
        <v>975</v>
      </c>
      <c r="K976">
        <v>258.67</v>
      </c>
    </row>
    <row r="977" spans="10:11" x14ac:dyDescent="0.45">
      <c r="J977">
        <v>976</v>
      </c>
      <c r="K977">
        <v>258.67</v>
      </c>
    </row>
    <row r="978" spans="10:11" x14ac:dyDescent="0.45">
      <c r="J978">
        <v>977</v>
      </c>
      <c r="K978">
        <v>258.67</v>
      </c>
    </row>
    <row r="979" spans="10:11" x14ac:dyDescent="0.45">
      <c r="J979">
        <v>978</v>
      </c>
      <c r="K979">
        <v>259.07</v>
      </c>
    </row>
    <row r="980" spans="10:11" x14ac:dyDescent="0.45">
      <c r="J980">
        <v>979</v>
      </c>
      <c r="K980">
        <v>259.07</v>
      </c>
    </row>
    <row r="981" spans="10:11" x14ac:dyDescent="0.45">
      <c r="J981">
        <v>980</v>
      </c>
      <c r="K981">
        <v>259.07</v>
      </c>
    </row>
    <row r="982" spans="10:11" x14ac:dyDescent="0.45">
      <c r="J982">
        <v>981</v>
      </c>
      <c r="K982">
        <v>259.07</v>
      </c>
    </row>
    <row r="983" spans="10:11" x14ac:dyDescent="0.45">
      <c r="J983">
        <v>982</v>
      </c>
      <c r="K983">
        <v>259.07</v>
      </c>
    </row>
    <row r="984" spans="10:11" x14ac:dyDescent="0.45">
      <c r="J984">
        <v>983</v>
      </c>
      <c r="K984">
        <v>259.07</v>
      </c>
    </row>
    <row r="985" spans="10:11" x14ac:dyDescent="0.45">
      <c r="J985">
        <v>984</v>
      </c>
      <c r="K985">
        <v>259.07</v>
      </c>
    </row>
    <row r="986" spans="10:11" x14ac:dyDescent="0.45">
      <c r="J986">
        <v>985</v>
      </c>
      <c r="K986">
        <v>259.07</v>
      </c>
    </row>
    <row r="987" spans="10:11" x14ac:dyDescent="0.45">
      <c r="J987">
        <v>986</v>
      </c>
      <c r="K987">
        <v>259.48</v>
      </c>
    </row>
    <row r="988" spans="10:11" x14ac:dyDescent="0.45">
      <c r="J988">
        <v>987</v>
      </c>
      <c r="K988">
        <v>259.48</v>
      </c>
    </row>
    <row r="989" spans="10:11" x14ac:dyDescent="0.45">
      <c r="J989">
        <v>988</v>
      </c>
      <c r="K989">
        <v>259.48</v>
      </c>
    </row>
    <row r="990" spans="10:11" x14ac:dyDescent="0.45">
      <c r="J990">
        <v>989</v>
      </c>
      <c r="K990">
        <v>259.48</v>
      </c>
    </row>
    <row r="991" spans="10:11" x14ac:dyDescent="0.45">
      <c r="J991">
        <v>990</v>
      </c>
      <c r="K991">
        <v>259.07</v>
      </c>
    </row>
    <row r="992" spans="10:11" x14ac:dyDescent="0.45">
      <c r="J992">
        <v>991</v>
      </c>
      <c r="K992">
        <v>259.48</v>
      </c>
    </row>
    <row r="993" spans="10:11" x14ac:dyDescent="0.45">
      <c r="J993">
        <v>992</v>
      </c>
      <c r="K993">
        <v>259.48</v>
      </c>
    </row>
    <row r="994" spans="10:11" x14ac:dyDescent="0.45">
      <c r="J994">
        <v>993</v>
      </c>
      <c r="K994">
        <v>259.48</v>
      </c>
    </row>
    <row r="995" spans="10:11" x14ac:dyDescent="0.45">
      <c r="J995">
        <v>994</v>
      </c>
      <c r="K995">
        <v>259.88</v>
      </c>
    </row>
    <row r="996" spans="10:11" x14ac:dyDescent="0.45">
      <c r="J996">
        <v>995</v>
      </c>
      <c r="K996">
        <v>259.88</v>
      </c>
    </row>
    <row r="997" spans="10:11" x14ac:dyDescent="0.45">
      <c r="J997">
        <v>996</v>
      </c>
      <c r="K997">
        <v>259.88</v>
      </c>
    </row>
    <row r="998" spans="10:11" x14ac:dyDescent="0.45">
      <c r="J998">
        <v>997</v>
      </c>
      <c r="K998">
        <v>259.88</v>
      </c>
    </row>
    <row r="999" spans="10:11" x14ac:dyDescent="0.45">
      <c r="J999">
        <v>998</v>
      </c>
      <c r="K999">
        <v>259.88</v>
      </c>
    </row>
    <row r="1000" spans="10:11" x14ac:dyDescent="0.45">
      <c r="J1000">
        <v>999</v>
      </c>
      <c r="K1000">
        <v>259.88</v>
      </c>
    </row>
    <row r="1001" spans="10:11" x14ac:dyDescent="0.45">
      <c r="J1001">
        <v>1000</v>
      </c>
      <c r="K1001">
        <v>260.27999999999997</v>
      </c>
    </row>
    <row r="1002" spans="10:11" x14ac:dyDescent="0.45">
      <c r="J1002">
        <v>1001</v>
      </c>
      <c r="K1002">
        <v>260.27999999999997</v>
      </c>
    </row>
    <row r="1003" spans="10:11" x14ac:dyDescent="0.45">
      <c r="J1003">
        <v>1002</v>
      </c>
      <c r="K1003">
        <v>260.27999999999997</v>
      </c>
    </row>
    <row r="1004" spans="10:11" x14ac:dyDescent="0.45">
      <c r="J1004">
        <v>1003</v>
      </c>
      <c r="K1004">
        <v>260.27999999999997</v>
      </c>
    </row>
    <row r="1005" spans="10:11" x14ac:dyDescent="0.45">
      <c r="J1005">
        <v>1004</v>
      </c>
      <c r="K1005">
        <v>260.27999999999997</v>
      </c>
    </row>
    <row r="1006" spans="10:11" x14ac:dyDescent="0.45">
      <c r="J1006">
        <v>1005</v>
      </c>
      <c r="K1006">
        <v>260.27999999999997</v>
      </c>
    </row>
    <row r="1007" spans="10:11" x14ac:dyDescent="0.45">
      <c r="J1007">
        <v>1006</v>
      </c>
      <c r="K1007">
        <v>260.69</v>
      </c>
    </row>
    <row r="1008" spans="10:11" x14ac:dyDescent="0.45">
      <c r="J1008">
        <v>1007</v>
      </c>
      <c r="K1008">
        <v>260.69</v>
      </c>
    </row>
    <row r="1009" spans="10:11" x14ac:dyDescent="0.45">
      <c r="J1009">
        <v>1008</v>
      </c>
      <c r="K1009">
        <v>260.69</v>
      </c>
    </row>
    <row r="1010" spans="10:11" x14ac:dyDescent="0.45">
      <c r="J1010">
        <v>1009</v>
      </c>
      <c r="K1010">
        <v>260.69</v>
      </c>
    </row>
    <row r="1011" spans="10:11" x14ac:dyDescent="0.45">
      <c r="J1011">
        <v>1010</v>
      </c>
      <c r="K1011">
        <v>260.69</v>
      </c>
    </row>
    <row r="1012" spans="10:11" x14ac:dyDescent="0.45">
      <c r="J1012">
        <v>1011</v>
      </c>
      <c r="K1012">
        <v>260.69</v>
      </c>
    </row>
    <row r="1013" spans="10:11" x14ac:dyDescent="0.45">
      <c r="J1013">
        <v>1012</v>
      </c>
      <c r="K1013">
        <v>260.69</v>
      </c>
    </row>
    <row r="1014" spans="10:11" x14ac:dyDescent="0.45">
      <c r="J1014">
        <v>1013</v>
      </c>
      <c r="K1014">
        <v>260.69</v>
      </c>
    </row>
    <row r="1015" spans="10:11" x14ac:dyDescent="0.45">
      <c r="J1015">
        <v>1014</v>
      </c>
      <c r="K1015">
        <v>260.69</v>
      </c>
    </row>
    <row r="1016" spans="10:11" x14ac:dyDescent="0.45">
      <c r="J1016">
        <v>1015</v>
      </c>
      <c r="K1016">
        <v>260.69</v>
      </c>
    </row>
    <row r="1017" spans="10:11" x14ac:dyDescent="0.45">
      <c r="J1017">
        <v>1016</v>
      </c>
      <c r="K1017">
        <v>261.08999999999997</v>
      </c>
    </row>
    <row r="1018" spans="10:11" x14ac:dyDescent="0.45">
      <c r="J1018">
        <v>1017</v>
      </c>
      <c r="K1018">
        <v>261.49</v>
      </c>
    </row>
    <row r="1019" spans="10:11" x14ac:dyDescent="0.45">
      <c r="J1019">
        <v>1018</v>
      </c>
      <c r="K1019">
        <v>261.08999999999997</v>
      </c>
    </row>
    <row r="1020" spans="10:11" x14ac:dyDescent="0.45">
      <c r="J1020">
        <v>1019</v>
      </c>
      <c r="K1020">
        <v>261.08999999999997</v>
      </c>
    </row>
    <row r="1021" spans="10:11" x14ac:dyDescent="0.45">
      <c r="J1021">
        <v>1020</v>
      </c>
      <c r="K1021">
        <v>261.08999999999997</v>
      </c>
    </row>
    <row r="1022" spans="10:11" x14ac:dyDescent="0.45">
      <c r="J1022">
        <v>1021</v>
      </c>
      <c r="K1022">
        <v>261.08999999999997</v>
      </c>
    </row>
    <row r="1023" spans="10:11" x14ac:dyDescent="0.45">
      <c r="J1023">
        <v>1022</v>
      </c>
      <c r="K1023">
        <v>261.49</v>
      </c>
    </row>
    <row r="1024" spans="10:11" x14ac:dyDescent="0.45">
      <c r="J1024">
        <v>1023</v>
      </c>
      <c r="K1024">
        <v>261.08999999999997</v>
      </c>
    </row>
    <row r="1025" spans="10:11" x14ac:dyDescent="0.45">
      <c r="J1025">
        <v>1024</v>
      </c>
      <c r="K1025">
        <v>261.08999999999997</v>
      </c>
    </row>
    <row r="1026" spans="10:11" x14ac:dyDescent="0.45">
      <c r="J1026">
        <v>1025</v>
      </c>
      <c r="K1026">
        <v>261.49</v>
      </c>
    </row>
    <row r="1027" spans="10:11" x14ac:dyDescent="0.45">
      <c r="J1027">
        <v>1026</v>
      </c>
      <c r="K1027">
        <v>261.49</v>
      </c>
    </row>
    <row r="1028" spans="10:11" x14ac:dyDescent="0.45">
      <c r="J1028">
        <v>1027</v>
      </c>
      <c r="K1028">
        <v>261.49</v>
      </c>
    </row>
    <row r="1029" spans="10:11" x14ac:dyDescent="0.45">
      <c r="J1029">
        <v>1028</v>
      </c>
      <c r="K1029">
        <v>261.49</v>
      </c>
    </row>
    <row r="1030" spans="10:11" x14ac:dyDescent="0.45">
      <c r="J1030">
        <v>1029</v>
      </c>
      <c r="K1030">
        <v>261.89999999999998</v>
      </c>
    </row>
    <row r="1031" spans="10:11" x14ac:dyDescent="0.45">
      <c r="J1031">
        <v>1030</v>
      </c>
      <c r="K1031">
        <v>261.89999999999998</v>
      </c>
    </row>
    <row r="1032" spans="10:11" x14ac:dyDescent="0.45">
      <c r="J1032">
        <v>1031</v>
      </c>
      <c r="K1032">
        <v>261.89999999999998</v>
      </c>
    </row>
    <row r="1033" spans="10:11" x14ac:dyDescent="0.45">
      <c r="J1033">
        <v>1032</v>
      </c>
      <c r="K1033">
        <v>261.89999999999998</v>
      </c>
    </row>
    <row r="1034" spans="10:11" x14ac:dyDescent="0.45">
      <c r="J1034">
        <v>1033</v>
      </c>
      <c r="K1034">
        <v>261.49</v>
      </c>
    </row>
    <row r="1035" spans="10:11" x14ac:dyDescent="0.45">
      <c r="J1035">
        <v>1034</v>
      </c>
      <c r="K1035">
        <v>261.89999999999998</v>
      </c>
    </row>
    <row r="1036" spans="10:11" x14ac:dyDescent="0.45">
      <c r="J1036">
        <v>1035</v>
      </c>
      <c r="K1036">
        <v>261.89999999999998</v>
      </c>
    </row>
    <row r="1037" spans="10:11" x14ac:dyDescent="0.45">
      <c r="J1037">
        <v>1036</v>
      </c>
      <c r="K1037">
        <v>261.89999999999998</v>
      </c>
    </row>
    <row r="1038" spans="10:11" x14ac:dyDescent="0.45">
      <c r="J1038">
        <v>1037</v>
      </c>
      <c r="K1038">
        <v>262.3</v>
      </c>
    </row>
    <row r="1039" spans="10:11" x14ac:dyDescent="0.45">
      <c r="J1039">
        <v>1038</v>
      </c>
      <c r="K1039">
        <v>262.3</v>
      </c>
    </row>
    <row r="1040" spans="10:11" x14ac:dyDescent="0.45">
      <c r="J1040">
        <v>1039</v>
      </c>
      <c r="K1040">
        <v>262.3</v>
      </c>
    </row>
    <row r="1041" spans="10:11" x14ac:dyDescent="0.45">
      <c r="J1041">
        <v>1040</v>
      </c>
      <c r="K1041">
        <v>262.3</v>
      </c>
    </row>
    <row r="1042" spans="10:11" x14ac:dyDescent="0.45">
      <c r="J1042">
        <v>1041</v>
      </c>
      <c r="K1042">
        <v>262.3</v>
      </c>
    </row>
    <row r="1043" spans="10:11" x14ac:dyDescent="0.45">
      <c r="J1043">
        <v>1042</v>
      </c>
      <c r="K1043">
        <v>262.3</v>
      </c>
    </row>
    <row r="1044" spans="10:11" x14ac:dyDescent="0.45">
      <c r="J1044">
        <v>1043</v>
      </c>
      <c r="K1044">
        <v>262.3</v>
      </c>
    </row>
    <row r="1045" spans="10:11" x14ac:dyDescent="0.45">
      <c r="J1045">
        <v>1044</v>
      </c>
      <c r="K1045">
        <v>262.7</v>
      </c>
    </row>
    <row r="1046" spans="10:11" x14ac:dyDescent="0.45">
      <c r="J1046">
        <v>1045</v>
      </c>
      <c r="K1046">
        <v>262.7</v>
      </c>
    </row>
    <row r="1047" spans="10:11" x14ac:dyDescent="0.45">
      <c r="J1047">
        <v>1046</v>
      </c>
      <c r="K1047">
        <v>262.7</v>
      </c>
    </row>
    <row r="1048" spans="10:11" x14ac:dyDescent="0.45">
      <c r="J1048">
        <v>1047</v>
      </c>
      <c r="K1048">
        <v>262.7</v>
      </c>
    </row>
    <row r="1049" spans="10:11" x14ac:dyDescent="0.45">
      <c r="J1049">
        <v>1048</v>
      </c>
      <c r="K1049">
        <v>262.7</v>
      </c>
    </row>
    <row r="1050" spans="10:11" x14ac:dyDescent="0.45">
      <c r="J1050">
        <v>1049</v>
      </c>
      <c r="K1050">
        <v>262.7</v>
      </c>
    </row>
    <row r="1051" spans="10:11" x14ac:dyDescent="0.45">
      <c r="J1051">
        <v>1050</v>
      </c>
      <c r="K1051">
        <v>262.7</v>
      </c>
    </row>
    <row r="1052" spans="10:11" x14ac:dyDescent="0.45">
      <c r="J1052">
        <v>1051</v>
      </c>
      <c r="K1052">
        <v>262.7</v>
      </c>
    </row>
    <row r="1053" spans="10:11" x14ac:dyDescent="0.45">
      <c r="J1053">
        <v>1052</v>
      </c>
      <c r="K1053">
        <v>263.11</v>
      </c>
    </row>
    <row r="1054" spans="10:11" x14ac:dyDescent="0.45">
      <c r="J1054">
        <v>1053</v>
      </c>
      <c r="K1054">
        <v>263.11</v>
      </c>
    </row>
    <row r="1055" spans="10:11" x14ac:dyDescent="0.45">
      <c r="J1055">
        <v>1054</v>
      </c>
      <c r="K1055">
        <v>263.11</v>
      </c>
    </row>
    <row r="1056" spans="10:11" x14ac:dyDescent="0.45">
      <c r="J1056">
        <v>1055</v>
      </c>
      <c r="K1056">
        <v>263.11</v>
      </c>
    </row>
    <row r="1057" spans="10:11" x14ac:dyDescent="0.45">
      <c r="J1057">
        <v>1056</v>
      </c>
      <c r="K1057">
        <v>263.11</v>
      </c>
    </row>
    <row r="1058" spans="10:11" x14ac:dyDescent="0.45">
      <c r="J1058">
        <v>1057</v>
      </c>
      <c r="K1058">
        <v>263.51</v>
      </c>
    </row>
    <row r="1059" spans="10:11" x14ac:dyDescent="0.45">
      <c r="J1059">
        <v>1058</v>
      </c>
      <c r="K1059">
        <v>263.51</v>
      </c>
    </row>
    <row r="1060" spans="10:11" x14ac:dyDescent="0.45">
      <c r="J1060">
        <v>1059</v>
      </c>
      <c r="K1060">
        <v>263.51</v>
      </c>
    </row>
    <row r="1061" spans="10:11" x14ac:dyDescent="0.45">
      <c r="J1061">
        <v>1060</v>
      </c>
      <c r="K1061">
        <v>263.51</v>
      </c>
    </row>
    <row r="1062" spans="10:11" x14ac:dyDescent="0.45">
      <c r="J1062">
        <v>1061</v>
      </c>
      <c r="K1062">
        <v>263.91000000000003</v>
      </c>
    </row>
    <row r="1063" spans="10:11" x14ac:dyDescent="0.45">
      <c r="J1063">
        <v>1062</v>
      </c>
      <c r="K1063">
        <v>263.51</v>
      </c>
    </row>
    <row r="1064" spans="10:11" x14ac:dyDescent="0.45">
      <c r="J1064">
        <v>1063</v>
      </c>
      <c r="K1064">
        <v>263.51</v>
      </c>
    </row>
    <row r="1065" spans="10:11" x14ac:dyDescent="0.45">
      <c r="J1065">
        <v>1064</v>
      </c>
      <c r="K1065">
        <v>263.51</v>
      </c>
    </row>
    <row r="1066" spans="10:11" x14ac:dyDescent="0.45">
      <c r="J1066">
        <v>1065</v>
      </c>
      <c r="K1066">
        <v>263.51</v>
      </c>
    </row>
    <row r="1067" spans="10:11" x14ac:dyDescent="0.45">
      <c r="J1067">
        <v>1066</v>
      </c>
      <c r="K1067">
        <v>263.51</v>
      </c>
    </row>
    <row r="1068" spans="10:11" x14ac:dyDescent="0.45">
      <c r="J1068">
        <v>1067</v>
      </c>
      <c r="K1068">
        <v>263.51</v>
      </c>
    </row>
    <row r="1069" spans="10:11" x14ac:dyDescent="0.45">
      <c r="J1069">
        <v>1068</v>
      </c>
      <c r="K1069">
        <v>263.91000000000003</v>
      </c>
    </row>
    <row r="1070" spans="10:11" x14ac:dyDescent="0.45">
      <c r="J1070">
        <v>1069</v>
      </c>
      <c r="K1070">
        <v>263.51</v>
      </c>
    </row>
    <row r="1071" spans="10:11" x14ac:dyDescent="0.45">
      <c r="J1071">
        <v>1070</v>
      </c>
      <c r="K1071">
        <v>263.51</v>
      </c>
    </row>
    <row r="1072" spans="10:11" x14ac:dyDescent="0.45">
      <c r="J1072">
        <v>1071</v>
      </c>
      <c r="K1072">
        <v>263.91000000000003</v>
      </c>
    </row>
    <row r="1073" spans="10:11" x14ac:dyDescent="0.45">
      <c r="J1073">
        <v>1072</v>
      </c>
      <c r="K1073">
        <v>263.91000000000003</v>
      </c>
    </row>
    <row r="1074" spans="10:11" x14ac:dyDescent="0.45">
      <c r="J1074">
        <v>1073</v>
      </c>
      <c r="K1074">
        <v>263.91000000000003</v>
      </c>
    </row>
    <row r="1075" spans="10:11" x14ac:dyDescent="0.45">
      <c r="J1075">
        <v>1074</v>
      </c>
      <c r="K1075">
        <v>264.32</v>
      </c>
    </row>
    <row r="1076" spans="10:11" x14ac:dyDescent="0.45">
      <c r="J1076">
        <v>1075</v>
      </c>
      <c r="K1076">
        <v>264.32</v>
      </c>
    </row>
    <row r="1077" spans="10:11" x14ac:dyDescent="0.45">
      <c r="J1077">
        <v>1076</v>
      </c>
      <c r="K1077">
        <v>264.32</v>
      </c>
    </row>
    <row r="1078" spans="10:11" x14ac:dyDescent="0.45">
      <c r="J1078">
        <v>1077</v>
      </c>
      <c r="K1078">
        <v>264.32</v>
      </c>
    </row>
    <row r="1079" spans="10:11" x14ac:dyDescent="0.45">
      <c r="J1079">
        <v>1078</v>
      </c>
      <c r="K1079">
        <v>264.32</v>
      </c>
    </row>
    <row r="1080" spans="10:11" x14ac:dyDescent="0.45">
      <c r="J1080">
        <v>1079</v>
      </c>
      <c r="K1080">
        <v>264.72000000000003</v>
      </c>
    </row>
    <row r="1081" spans="10:11" x14ac:dyDescent="0.45">
      <c r="J1081">
        <v>1080</v>
      </c>
      <c r="K1081">
        <v>264.72000000000003</v>
      </c>
    </row>
    <row r="1082" spans="10:11" x14ac:dyDescent="0.45">
      <c r="J1082">
        <v>1081</v>
      </c>
      <c r="K1082">
        <v>264.72000000000003</v>
      </c>
    </row>
    <row r="1083" spans="10:11" x14ac:dyDescent="0.45">
      <c r="J1083">
        <v>1082</v>
      </c>
      <c r="K1083">
        <v>264.72000000000003</v>
      </c>
    </row>
    <row r="1084" spans="10:11" x14ac:dyDescent="0.45">
      <c r="J1084">
        <v>1083</v>
      </c>
      <c r="K1084">
        <v>264.72000000000003</v>
      </c>
    </row>
    <row r="1085" spans="10:11" x14ac:dyDescent="0.45">
      <c r="J1085">
        <v>1084</v>
      </c>
      <c r="K1085">
        <v>264.72000000000003</v>
      </c>
    </row>
    <row r="1086" spans="10:11" x14ac:dyDescent="0.45">
      <c r="J1086">
        <v>1085</v>
      </c>
      <c r="K1086">
        <v>264.72000000000003</v>
      </c>
    </row>
    <row r="1087" spans="10:11" x14ac:dyDescent="0.45">
      <c r="J1087">
        <v>1086</v>
      </c>
      <c r="K1087">
        <v>264.72000000000003</v>
      </c>
    </row>
    <row r="1088" spans="10:11" x14ac:dyDescent="0.45">
      <c r="J1088">
        <v>1087</v>
      </c>
      <c r="K1088">
        <v>264.72000000000003</v>
      </c>
    </row>
    <row r="1089" spans="10:11" x14ac:dyDescent="0.45">
      <c r="J1089">
        <v>1088</v>
      </c>
      <c r="K1089">
        <v>264.72000000000003</v>
      </c>
    </row>
    <row r="1090" spans="10:11" x14ac:dyDescent="0.45">
      <c r="J1090">
        <v>1089</v>
      </c>
      <c r="K1090">
        <v>264.72000000000003</v>
      </c>
    </row>
    <row r="1091" spans="10:11" x14ac:dyDescent="0.45">
      <c r="J1091">
        <v>1090</v>
      </c>
      <c r="K1091">
        <v>264.72000000000003</v>
      </c>
    </row>
    <row r="1092" spans="10:11" x14ac:dyDescent="0.45">
      <c r="J1092">
        <v>1091</v>
      </c>
      <c r="K1092">
        <v>264.72000000000003</v>
      </c>
    </row>
    <row r="1093" spans="10:11" x14ac:dyDescent="0.45">
      <c r="J1093">
        <v>1092</v>
      </c>
      <c r="K1093">
        <v>265.12</v>
      </c>
    </row>
    <row r="1094" spans="10:11" x14ac:dyDescent="0.45">
      <c r="J1094">
        <v>1093</v>
      </c>
      <c r="K1094">
        <v>265.12</v>
      </c>
    </row>
    <row r="1095" spans="10:11" x14ac:dyDescent="0.45">
      <c r="J1095">
        <v>1094</v>
      </c>
      <c r="K1095">
        <v>265.52999999999997</v>
      </c>
    </row>
    <row r="1096" spans="10:11" x14ac:dyDescent="0.45">
      <c r="J1096">
        <v>1095</v>
      </c>
      <c r="K1096">
        <v>265.12</v>
      </c>
    </row>
    <row r="1097" spans="10:11" x14ac:dyDescent="0.45">
      <c r="J1097">
        <v>1096</v>
      </c>
      <c r="K1097">
        <v>265.12</v>
      </c>
    </row>
    <row r="1098" spans="10:11" x14ac:dyDescent="0.45">
      <c r="J1098">
        <v>1097</v>
      </c>
      <c r="K1098">
        <v>265.12</v>
      </c>
    </row>
    <row r="1099" spans="10:11" x14ac:dyDescent="0.45">
      <c r="J1099">
        <v>1098</v>
      </c>
      <c r="K1099">
        <v>265.12</v>
      </c>
    </row>
    <row r="1100" spans="10:11" x14ac:dyDescent="0.45">
      <c r="J1100">
        <v>1099</v>
      </c>
      <c r="K1100">
        <v>265.12</v>
      </c>
    </row>
    <row r="1101" spans="10:11" x14ac:dyDescent="0.45">
      <c r="J1101">
        <v>1100</v>
      </c>
      <c r="K1101">
        <v>265.12</v>
      </c>
    </row>
    <row r="1102" spans="10:11" x14ac:dyDescent="0.45">
      <c r="J1102">
        <v>1101</v>
      </c>
      <c r="K1102">
        <v>265.12</v>
      </c>
    </row>
    <row r="1103" spans="10:11" x14ac:dyDescent="0.45">
      <c r="J1103">
        <v>1102</v>
      </c>
      <c r="K1103">
        <v>265.52999999999997</v>
      </c>
    </row>
    <row r="1104" spans="10:11" x14ac:dyDescent="0.45">
      <c r="J1104">
        <v>1103</v>
      </c>
      <c r="K1104">
        <v>265.52999999999997</v>
      </c>
    </row>
    <row r="1105" spans="10:11" x14ac:dyDescent="0.45">
      <c r="J1105">
        <v>1104</v>
      </c>
      <c r="K1105">
        <v>265.52999999999997</v>
      </c>
    </row>
    <row r="1106" spans="10:11" x14ac:dyDescent="0.45">
      <c r="J1106">
        <v>1105</v>
      </c>
      <c r="K1106">
        <v>265.93</v>
      </c>
    </row>
    <row r="1107" spans="10:11" x14ac:dyDescent="0.45">
      <c r="J1107">
        <v>1106</v>
      </c>
      <c r="K1107">
        <v>265.93</v>
      </c>
    </row>
    <row r="1108" spans="10:11" x14ac:dyDescent="0.45">
      <c r="J1108">
        <v>1107</v>
      </c>
      <c r="K1108">
        <v>265.93</v>
      </c>
    </row>
    <row r="1109" spans="10:11" x14ac:dyDescent="0.45">
      <c r="J1109">
        <v>1108</v>
      </c>
      <c r="K1109">
        <v>265.93</v>
      </c>
    </row>
    <row r="1110" spans="10:11" x14ac:dyDescent="0.45">
      <c r="J1110">
        <v>1109</v>
      </c>
      <c r="K1110">
        <v>265.93</v>
      </c>
    </row>
    <row r="1111" spans="10:11" x14ac:dyDescent="0.45">
      <c r="J1111">
        <v>1110</v>
      </c>
      <c r="K1111">
        <v>265.93</v>
      </c>
    </row>
    <row r="1112" spans="10:11" x14ac:dyDescent="0.45">
      <c r="J1112">
        <v>1111</v>
      </c>
      <c r="K1112">
        <v>265.93</v>
      </c>
    </row>
    <row r="1113" spans="10:11" x14ac:dyDescent="0.45">
      <c r="J1113">
        <v>1112</v>
      </c>
      <c r="K1113">
        <v>265.93</v>
      </c>
    </row>
    <row r="1114" spans="10:11" x14ac:dyDescent="0.45">
      <c r="J1114">
        <v>1113</v>
      </c>
      <c r="K1114">
        <v>265.93</v>
      </c>
    </row>
    <row r="1115" spans="10:11" x14ac:dyDescent="0.45">
      <c r="J1115">
        <v>1114</v>
      </c>
      <c r="K1115">
        <v>265.93</v>
      </c>
    </row>
    <row r="1116" spans="10:11" x14ac:dyDescent="0.45">
      <c r="J1116">
        <v>1115</v>
      </c>
      <c r="K1116">
        <v>266.33999999999997</v>
      </c>
    </row>
    <row r="1117" spans="10:11" x14ac:dyDescent="0.45">
      <c r="J1117">
        <v>1116</v>
      </c>
      <c r="K1117">
        <v>266.33999999999997</v>
      </c>
    </row>
    <row r="1118" spans="10:11" x14ac:dyDescent="0.45">
      <c r="J1118">
        <v>1117</v>
      </c>
      <c r="K1118">
        <v>266.33999999999997</v>
      </c>
    </row>
    <row r="1119" spans="10:11" x14ac:dyDescent="0.45">
      <c r="J1119">
        <v>1118</v>
      </c>
      <c r="K1119">
        <v>266.33999999999997</v>
      </c>
    </row>
    <row r="1120" spans="10:11" x14ac:dyDescent="0.45">
      <c r="J1120">
        <v>1119</v>
      </c>
      <c r="K1120">
        <v>266.33999999999997</v>
      </c>
    </row>
    <row r="1121" spans="10:11" x14ac:dyDescent="0.45">
      <c r="J1121">
        <v>1120</v>
      </c>
      <c r="K1121">
        <v>266.33999999999997</v>
      </c>
    </row>
    <row r="1122" spans="10:11" x14ac:dyDescent="0.45">
      <c r="J1122">
        <v>1121</v>
      </c>
      <c r="K1122">
        <v>266.74</v>
      </c>
    </row>
    <row r="1123" spans="10:11" x14ac:dyDescent="0.45">
      <c r="J1123">
        <v>1122</v>
      </c>
      <c r="K1123">
        <v>266.74</v>
      </c>
    </row>
    <row r="1124" spans="10:11" x14ac:dyDescent="0.45">
      <c r="J1124">
        <v>1123</v>
      </c>
      <c r="K1124">
        <v>267.14</v>
      </c>
    </row>
    <row r="1125" spans="10:11" x14ac:dyDescent="0.45">
      <c r="J1125">
        <v>1124</v>
      </c>
      <c r="K1125">
        <v>266.74</v>
      </c>
    </row>
    <row r="1126" spans="10:11" x14ac:dyDescent="0.45">
      <c r="J1126">
        <v>1125</v>
      </c>
      <c r="K1126">
        <v>266.74</v>
      </c>
    </row>
    <row r="1127" spans="10:11" x14ac:dyDescent="0.45">
      <c r="J1127">
        <v>1126</v>
      </c>
      <c r="K1127">
        <v>267.14</v>
      </c>
    </row>
    <row r="1128" spans="10:11" x14ac:dyDescent="0.45">
      <c r="J1128">
        <v>1127</v>
      </c>
      <c r="K1128">
        <v>266.74</v>
      </c>
    </row>
    <row r="1129" spans="10:11" x14ac:dyDescent="0.45">
      <c r="J1129">
        <v>1128</v>
      </c>
      <c r="K1129">
        <v>266.74</v>
      </c>
    </row>
    <row r="1130" spans="10:11" x14ac:dyDescent="0.45">
      <c r="J1130">
        <v>1129</v>
      </c>
      <c r="K1130">
        <v>267.14</v>
      </c>
    </row>
    <row r="1131" spans="10:11" x14ac:dyDescent="0.45">
      <c r="J1131">
        <v>1130</v>
      </c>
      <c r="K1131">
        <v>267.14</v>
      </c>
    </row>
    <row r="1132" spans="10:11" x14ac:dyDescent="0.45">
      <c r="J1132">
        <v>1131</v>
      </c>
      <c r="K1132">
        <v>267.14</v>
      </c>
    </row>
    <row r="1133" spans="10:11" x14ac:dyDescent="0.45">
      <c r="J1133">
        <v>1132</v>
      </c>
      <c r="K1133">
        <v>267.14</v>
      </c>
    </row>
    <row r="1134" spans="10:11" x14ac:dyDescent="0.45">
      <c r="J1134">
        <v>1133</v>
      </c>
      <c r="K1134">
        <v>267.14</v>
      </c>
    </row>
    <row r="1135" spans="10:11" x14ac:dyDescent="0.45">
      <c r="J1135">
        <v>1134</v>
      </c>
      <c r="K1135">
        <v>267.14</v>
      </c>
    </row>
    <row r="1136" spans="10:11" x14ac:dyDescent="0.45">
      <c r="J1136">
        <v>1135</v>
      </c>
      <c r="K1136">
        <v>267.14</v>
      </c>
    </row>
    <row r="1137" spans="10:11" x14ac:dyDescent="0.45">
      <c r="J1137">
        <v>1136</v>
      </c>
      <c r="K1137">
        <v>267.14</v>
      </c>
    </row>
    <row r="1138" spans="10:11" x14ac:dyDescent="0.45">
      <c r="J1138">
        <v>1137</v>
      </c>
      <c r="K1138">
        <v>267.14</v>
      </c>
    </row>
    <row r="1139" spans="10:11" x14ac:dyDescent="0.45">
      <c r="J1139">
        <v>1138</v>
      </c>
      <c r="K1139">
        <v>267.55</v>
      </c>
    </row>
    <row r="1140" spans="10:11" x14ac:dyDescent="0.45">
      <c r="J1140">
        <v>1139</v>
      </c>
      <c r="K1140">
        <v>267.55</v>
      </c>
    </row>
    <row r="1141" spans="10:11" x14ac:dyDescent="0.45">
      <c r="J1141">
        <v>1140</v>
      </c>
      <c r="K1141">
        <v>267.55</v>
      </c>
    </row>
    <row r="1142" spans="10:11" x14ac:dyDescent="0.45">
      <c r="J1142">
        <v>1141</v>
      </c>
      <c r="K1142">
        <v>267.55</v>
      </c>
    </row>
    <row r="1143" spans="10:11" x14ac:dyDescent="0.45">
      <c r="J1143">
        <v>1142</v>
      </c>
      <c r="K1143">
        <v>267.55</v>
      </c>
    </row>
    <row r="1144" spans="10:11" x14ac:dyDescent="0.45">
      <c r="J1144">
        <v>1143</v>
      </c>
      <c r="K1144">
        <v>267.55</v>
      </c>
    </row>
    <row r="1145" spans="10:11" x14ac:dyDescent="0.45">
      <c r="J1145">
        <v>1144</v>
      </c>
      <c r="K1145">
        <v>267.55</v>
      </c>
    </row>
    <row r="1146" spans="10:11" x14ac:dyDescent="0.45">
      <c r="J1146">
        <v>1145</v>
      </c>
      <c r="K1146">
        <v>267.55</v>
      </c>
    </row>
    <row r="1147" spans="10:11" x14ac:dyDescent="0.45">
      <c r="J1147">
        <v>1146</v>
      </c>
      <c r="K1147">
        <v>267.55</v>
      </c>
    </row>
    <row r="1148" spans="10:11" x14ac:dyDescent="0.45">
      <c r="J1148">
        <v>1147</v>
      </c>
      <c r="K1148">
        <v>267.95</v>
      </c>
    </row>
    <row r="1149" spans="10:11" x14ac:dyDescent="0.45">
      <c r="J1149">
        <v>1148</v>
      </c>
      <c r="K1149">
        <v>267.95</v>
      </c>
    </row>
    <row r="1150" spans="10:11" x14ac:dyDescent="0.45">
      <c r="J1150">
        <v>1149</v>
      </c>
      <c r="K1150">
        <v>267.95</v>
      </c>
    </row>
    <row r="1151" spans="10:11" x14ac:dyDescent="0.45">
      <c r="J1151">
        <v>1150</v>
      </c>
      <c r="K1151">
        <v>267.95</v>
      </c>
    </row>
    <row r="1152" spans="10:11" x14ac:dyDescent="0.45">
      <c r="J1152">
        <v>1151</v>
      </c>
      <c r="K1152">
        <v>267.95</v>
      </c>
    </row>
    <row r="1153" spans="10:11" x14ac:dyDescent="0.45">
      <c r="J1153">
        <v>1152</v>
      </c>
      <c r="K1153">
        <v>267.95</v>
      </c>
    </row>
    <row r="1154" spans="10:11" x14ac:dyDescent="0.45">
      <c r="J1154">
        <v>1153</v>
      </c>
      <c r="K1154">
        <v>267.95</v>
      </c>
    </row>
    <row r="1155" spans="10:11" x14ac:dyDescent="0.45">
      <c r="J1155">
        <v>1154</v>
      </c>
      <c r="K1155">
        <v>267.95</v>
      </c>
    </row>
    <row r="1156" spans="10:11" x14ac:dyDescent="0.45">
      <c r="J1156">
        <v>1155</v>
      </c>
      <c r="K1156">
        <v>267.95</v>
      </c>
    </row>
    <row r="1157" spans="10:11" x14ac:dyDescent="0.45">
      <c r="J1157">
        <v>1156</v>
      </c>
      <c r="K1157">
        <v>268.35000000000002</v>
      </c>
    </row>
    <row r="1158" spans="10:11" x14ac:dyDescent="0.45">
      <c r="J1158">
        <v>1157</v>
      </c>
      <c r="K1158">
        <v>268.35000000000002</v>
      </c>
    </row>
    <row r="1159" spans="10:11" x14ac:dyDescent="0.45">
      <c r="J1159">
        <v>1158</v>
      </c>
      <c r="K1159">
        <v>267.95</v>
      </c>
    </row>
    <row r="1160" spans="10:11" x14ac:dyDescent="0.45">
      <c r="J1160">
        <v>1159</v>
      </c>
      <c r="K1160">
        <v>268.35000000000002</v>
      </c>
    </row>
    <row r="1161" spans="10:11" x14ac:dyDescent="0.45">
      <c r="J1161">
        <v>1160</v>
      </c>
      <c r="K1161">
        <v>268.35000000000002</v>
      </c>
    </row>
    <row r="1162" spans="10:11" x14ac:dyDescent="0.45">
      <c r="J1162">
        <v>1161</v>
      </c>
      <c r="K1162">
        <v>268.35000000000002</v>
      </c>
    </row>
    <row r="1163" spans="10:11" x14ac:dyDescent="0.45">
      <c r="J1163">
        <v>1162</v>
      </c>
      <c r="K1163">
        <v>268.35000000000002</v>
      </c>
    </row>
    <row r="1164" spans="10:11" x14ac:dyDescent="0.45">
      <c r="J1164">
        <v>1163</v>
      </c>
      <c r="K1164">
        <v>268.35000000000002</v>
      </c>
    </row>
    <row r="1165" spans="10:11" x14ac:dyDescent="0.45">
      <c r="J1165">
        <v>1164</v>
      </c>
      <c r="K1165">
        <v>268.35000000000002</v>
      </c>
    </row>
    <row r="1166" spans="10:11" x14ac:dyDescent="0.45">
      <c r="J1166">
        <v>1165</v>
      </c>
      <c r="K1166">
        <v>268.35000000000002</v>
      </c>
    </row>
    <row r="1167" spans="10:11" x14ac:dyDescent="0.45">
      <c r="J1167">
        <v>1166</v>
      </c>
      <c r="K1167">
        <v>268.76</v>
      </c>
    </row>
    <row r="1168" spans="10:11" x14ac:dyDescent="0.45">
      <c r="J1168">
        <v>1167</v>
      </c>
      <c r="K1168">
        <v>268.76</v>
      </c>
    </row>
    <row r="1169" spans="10:11" x14ac:dyDescent="0.45">
      <c r="J1169">
        <v>1168</v>
      </c>
      <c r="K1169">
        <v>268.76</v>
      </c>
    </row>
    <row r="1170" spans="10:11" x14ac:dyDescent="0.45">
      <c r="J1170">
        <v>1169</v>
      </c>
      <c r="K1170">
        <v>268.76</v>
      </c>
    </row>
    <row r="1171" spans="10:11" x14ac:dyDescent="0.45">
      <c r="J1171">
        <v>1170</v>
      </c>
      <c r="K1171">
        <v>268.76</v>
      </c>
    </row>
    <row r="1172" spans="10:11" x14ac:dyDescent="0.45">
      <c r="J1172">
        <v>1171</v>
      </c>
      <c r="K1172">
        <v>268.76</v>
      </c>
    </row>
    <row r="1173" spans="10:11" x14ac:dyDescent="0.45">
      <c r="J1173">
        <v>1172</v>
      </c>
      <c r="K1173">
        <v>268.76</v>
      </c>
    </row>
    <row r="1174" spans="10:11" x14ac:dyDescent="0.45">
      <c r="J1174">
        <v>1173</v>
      </c>
      <c r="K1174">
        <v>269.16000000000003</v>
      </c>
    </row>
    <row r="1175" spans="10:11" x14ac:dyDescent="0.45">
      <c r="J1175">
        <v>1174</v>
      </c>
      <c r="K1175">
        <v>268.76</v>
      </c>
    </row>
    <row r="1176" spans="10:11" x14ac:dyDescent="0.45">
      <c r="J1176">
        <v>1175</v>
      </c>
      <c r="K1176">
        <v>268.76</v>
      </c>
    </row>
    <row r="1177" spans="10:11" x14ac:dyDescent="0.45">
      <c r="J1177">
        <v>1176</v>
      </c>
      <c r="K1177">
        <v>269.16000000000003</v>
      </c>
    </row>
    <row r="1178" spans="10:11" x14ac:dyDescent="0.45">
      <c r="J1178">
        <v>1177</v>
      </c>
      <c r="K1178">
        <v>269.16000000000003</v>
      </c>
    </row>
    <row r="1179" spans="10:11" x14ac:dyDescent="0.45">
      <c r="J1179">
        <v>1178</v>
      </c>
      <c r="K1179">
        <v>269.16000000000003</v>
      </c>
    </row>
    <row r="1180" spans="10:11" x14ac:dyDescent="0.45">
      <c r="J1180">
        <v>1179</v>
      </c>
      <c r="K1180">
        <v>269.16000000000003</v>
      </c>
    </row>
    <row r="1181" spans="10:11" x14ac:dyDescent="0.45">
      <c r="J1181">
        <v>1180</v>
      </c>
      <c r="K1181">
        <v>269.16000000000003</v>
      </c>
    </row>
    <row r="1182" spans="10:11" x14ac:dyDescent="0.45">
      <c r="J1182">
        <v>1181</v>
      </c>
      <c r="K1182">
        <v>269.16000000000003</v>
      </c>
    </row>
    <row r="1183" spans="10:11" x14ac:dyDescent="0.45">
      <c r="J1183">
        <v>1182</v>
      </c>
      <c r="K1183">
        <v>269.56</v>
      </c>
    </row>
    <row r="1184" spans="10:11" x14ac:dyDescent="0.45">
      <c r="J1184">
        <v>1183</v>
      </c>
      <c r="K1184">
        <v>269.16000000000003</v>
      </c>
    </row>
    <row r="1185" spans="10:11" x14ac:dyDescent="0.45">
      <c r="J1185">
        <v>1184</v>
      </c>
      <c r="K1185">
        <v>269.56</v>
      </c>
    </row>
    <row r="1186" spans="10:11" x14ac:dyDescent="0.45">
      <c r="J1186">
        <v>1185</v>
      </c>
      <c r="K1186">
        <v>269.56</v>
      </c>
    </row>
    <row r="1187" spans="10:11" x14ac:dyDescent="0.45">
      <c r="J1187">
        <v>1186</v>
      </c>
      <c r="K1187">
        <v>269.56</v>
      </c>
    </row>
    <row r="1188" spans="10:11" x14ac:dyDescent="0.45">
      <c r="J1188">
        <v>1187</v>
      </c>
      <c r="K1188">
        <v>269.56</v>
      </c>
    </row>
    <row r="1189" spans="10:11" x14ac:dyDescent="0.45">
      <c r="J1189">
        <v>1188</v>
      </c>
      <c r="K1189">
        <v>269.56</v>
      </c>
    </row>
    <row r="1190" spans="10:11" x14ac:dyDescent="0.45">
      <c r="J1190">
        <v>1189</v>
      </c>
      <c r="K1190">
        <v>269.56</v>
      </c>
    </row>
    <row r="1191" spans="10:11" x14ac:dyDescent="0.45">
      <c r="J1191">
        <v>1190</v>
      </c>
      <c r="K1191">
        <v>269.56</v>
      </c>
    </row>
    <row r="1192" spans="10:11" x14ac:dyDescent="0.45">
      <c r="J1192">
        <v>1191</v>
      </c>
      <c r="K1192">
        <v>269.97000000000003</v>
      </c>
    </row>
    <row r="1193" spans="10:11" x14ac:dyDescent="0.45">
      <c r="J1193">
        <v>1192</v>
      </c>
      <c r="K1193">
        <v>269.97000000000003</v>
      </c>
    </row>
    <row r="1194" spans="10:11" x14ac:dyDescent="0.45">
      <c r="J1194">
        <v>1193</v>
      </c>
      <c r="K1194">
        <v>269.97000000000003</v>
      </c>
    </row>
    <row r="1195" spans="10:11" x14ac:dyDescent="0.45">
      <c r="J1195">
        <v>1194</v>
      </c>
      <c r="K1195">
        <v>269.97000000000003</v>
      </c>
    </row>
    <row r="1196" spans="10:11" x14ac:dyDescent="0.45">
      <c r="J1196">
        <v>1195</v>
      </c>
      <c r="K1196">
        <v>269.97000000000003</v>
      </c>
    </row>
    <row r="1197" spans="10:11" x14ac:dyDescent="0.45">
      <c r="J1197">
        <v>1196</v>
      </c>
      <c r="K1197">
        <v>269.97000000000003</v>
      </c>
    </row>
    <row r="1198" spans="10:11" x14ac:dyDescent="0.45">
      <c r="J1198">
        <v>1197</v>
      </c>
      <c r="K1198">
        <v>269.97000000000003</v>
      </c>
    </row>
    <row r="1199" spans="10:11" x14ac:dyDescent="0.45">
      <c r="J1199">
        <v>1198</v>
      </c>
      <c r="K1199">
        <v>269.97000000000003</v>
      </c>
    </row>
    <row r="1200" spans="10:11" x14ac:dyDescent="0.45">
      <c r="J1200">
        <v>1199</v>
      </c>
      <c r="K1200">
        <v>270.37</v>
      </c>
    </row>
    <row r="1201" spans="10:11" x14ac:dyDescent="0.45">
      <c r="J1201">
        <v>1200</v>
      </c>
      <c r="K1201">
        <v>269.97000000000003</v>
      </c>
    </row>
    <row r="1202" spans="10:11" x14ac:dyDescent="0.45">
      <c r="J1202">
        <v>1201</v>
      </c>
      <c r="K1202">
        <v>269.97000000000003</v>
      </c>
    </row>
    <row r="1203" spans="10:11" x14ac:dyDescent="0.45">
      <c r="J1203">
        <v>1202</v>
      </c>
      <c r="K1203">
        <v>269.97000000000003</v>
      </c>
    </row>
    <row r="1204" spans="10:11" x14ac:dyDescent="0.45">
      <c r="J1204">
        <v>1203</v>
      </c>
      <c r="K1204">
        <v>270.37</v>
      </c>
    </row>
    <row r="1205" spans="10:11" x14ac:dyDescent="0.45">
      <c r="J1205">
        <v>1204</v>
      </c>
      <c r="K1205">
        <v>270.37</v>
      </c>
    </row>
    <row r="1206" spans="10:11" x14ac:dyDescent="0.45">
      <c r="J1206">
        <v>1205</v>
      </c>
      <c r="K1206">
        <v>270.37</v>
      </c>
    </row>
    <row r="1207" spans="10:11" x14ac:dyDescent="0.45">
      <c r="J1207">
        <v>1206</v>
      </c>
      <c r="K1207">
        <v>270.37</v>
      </c>
    </row>
    <row r="1208" spans="10:11" x14ac:dyDescent="0.45">
      <c r="J1208">
        <v>1207</v>
      </c>
      <c r="K1208">
        <v>270.37</v>
      </c>
    </row>
    <row r="1209" spans="10:11" x14ac:dyDescent="0.45">
      <c r="J1209">
        <v>1208</v>
      </c>
      <c r="K1209">
        <v>270.77</v>
      </c>
    </row>
    <row r="1210" spans="10:11" x14ac:dyDescent="0.45">
      <c r="J1210">
        <v>1209</v>
      </c>
      <c r="K1210">
        <v>270.37</v>
      </c>
    </row>
    <row r="1211" spans="10:11" x14ac:dyDescent="0.45">
      <c r="J1211">
        <v>1210</v>
      </c>
      <c r="K1211">
        <v>270.77</v>
      </c>
    </row>
    <row r="1212" spans="10:11" x14ac:dyDescent="0.45">
      <c r="J1212">
        <v>1211</v>
      </c>
      <c r="K1212">
        <v>270.77</v>
      </c>
    </row>
    <row r="1213" spans="10:11" x14ac:dyDescent="0.45">
      <c r="J1213">
        <v>1212</v>
      </c>
      <c r="K1213">
        <v>270.77</v>
      </c>
    </row>
    <row r="1214" spans="10:11" x14ac:dyDescent="0.45">
      <c r="J1214">
        <v>1213</v>
      </c>
      <c r="K1214">
        <v>270.77</v>
      </c>
    </row>
    <row r="1215" spans="10:11" x14ac:dyDescent="0.45">
      <c r="J1215">
        <v>1214</v>
      </c>
      <c r="K1215">
        <v>270.77</v>
      </c>
    </row>
    <row r="1216" spans="10:11" x14ac:dyDescent="0.45">
      <c r="J1216">
        <v>1215</v>
      </c>
      <c r="K1216">
        <v>270.77</v>
      </c>
    </row>
    <row r="1217" spans="10:11" x14ac:dyDescent="0.45">
      <c r="J1217">
        <v>1216</v>
      </c>
      <c r="K1217">
        <v>271.18</v>
      </c>
    </row>
    <row r="1218" spans="10:11" x14ac:dyDescent="0.45">
      <c r="J1218">
        <v>1217</v>
      </c>
      <c r="K1218">
        <v>271.18</v>
      </c>
    </row>
    <row r="1219" spans="10:11" x14ac:dyDescent="0.45">
      <c r="J1219">
        <v>1218</v>
      </c>
      <c r="K1219">
        <v>271.18</v>
      </c>
    </row>
    <row r="1220" spans="10:11" x14ac:dyDescent="0.45">
      <c r="J1220">
        <v>1219</v>
      </c>
      <c r="K1220">
        <v>271.18</v>
      </c>
    </row>
    <row r="1221" spans="10:11" x14ac:dyDescent="0.45">
      <c r="J1221">
        <v>1220</v>
      </c>
      <c r="K1221">
        <v>271.18</v>
      </c>
    </row>
    <row r="1222" spans="10:11" x14ac:dyDescent="0.45">
      <c r="J1222">
        <v>1221</v>
      </c>
      <c r="K1222">
        <v>271.18</v>
      </c>
    </row>
    <row r="1223" spans="10:11" x14ac:dyDescent="0.45">
      <c r="J1223">
        <v>1222</v>
      </c>
      <c r="K1223">
        <v>271.18</v>
      </c>
    </row>
    <row r="1224" spans="10:11" x14ac:dyDescent="0.45">
      <c r="J1224">
        <v>1223</v>
      </c>
      <c r="K1224">
        <v>270.77</v>
      </c>
    </row>
    <row r="1225" spans="10:11" x14ac:dyDescent="0.45">
      <c r="J1225">
        <v>1224</v>
      </c>
      <c r="K1225">
        <v>271.18</v>
      </c>
    </row>
    <row r="1226" spans="10:11" x14ac:dyDescent="0.45">
      <c r="J1226">
        <v>1225</v>
      </c>
      <c r="K1226">
        <v>271.18</v>
      </c>
    </row>
    <row r="1227" spans="10:11" x14ac:dyDescent="0.45">
      <c r="J1227">
        <v>1226</v>
      </c>
      <c r="K1227">
        <v>271.18</v>
      </c>
    </row>
    <row r="1228" spans="10:11" x14ac:dyDescent="0.45">
      <c r="J1228">
        <v>1227</v>
      </c>
      <c r="K1228">
        <v>271.18</v>
      </c>
    </row>
    <row r="1229" spans="10:11" x14ac:dyDescent="0.45">
      <c r="J1229">
        <v>1228</v>
      </c>
      <c r="K1229">
        <v>271.58</v>
      </c>
    </row>
    <row r="1230" spans="10:11" x14ac:dyDescent="0.45">
      <c r="J1230">
        <v>1229</v>
      </c>
      <c r="K1230">
        <v>271.58</v>
      </c>
    </row>
    <row r="1231" spans="10:11" x14ac:dyDescent="0.45">
      <c r="J1231">
        <v>1230</v>
      </c>
      <c r="K1231">
        <v>271.58</v>
      </c>
    </row>
    <row r="1232" spans="10:11" x14ac:dyDescent="0.45">
      <c r="J1232">
        <v>1231</v>
      </c>
      <c r="K1232">
        <v>271.58</v>
      </c>
    </row>
    <row r="1233" spans="10:11" x14ac:dyDescent="0.45">
      <c r="J1233">
        <v>1232</v>
      </c>
      <c r="K1233">
        <v>271.58</v>
      </c>
    </row>
    <row r="1234" spans="10:11" x14ac:dyDescent="0.45">
      <c r="J1234">
        <v>1233</v>
      </c>
      <c r="K1234">
        <v>271.98</v>
      </c>
    </row>
    <row r="1235" spans="10:11" x14ac:dyDescent="0.45">
      <c r="J1235">
        <v>1234</v>
      </c>
      <c r="K1235">
        <v>271.98</v>
      </c>
    </row>
    <row r="1236" spans="10:11" x14ac:dyDescent="0.45">
      <c r="J1236">
        <v>1235</v>
      </c>
      <c r="K1236">
        <v>271.58</v>
      </c>
    </row>
    <row r="1237" spans="10:11" x14ac:dyDescent="0.45">
      <c r="J1237">
        <v>1236</v>
      </c>
      <c r="K1237">
        <v>271.98</v>
      </c>
    </row>
    <row r="1238" spans="10:11" x14ac:dyDescent="0.45">
      <c r="J1238">
        <v>1237</v>
      </c>
      <c r="K1238">
        <v>271.98</v>
      </c>
    </row>
    <row r="1239" spans="10:11" x14ac:dyDescent="0.45">
      <c r="J1239">
        <v>1238</v>
      </c>
      <c r="K1239">
        <v>271.98</v>
      </c>
    </row>
    <row r="1240" spans="10:11" x14ac:dyDescent="0.45">
      <c r="J1240">
        <v>1239</v>
      </c>
      <c r="K1240">
        <v>271.98</v>
      </c>
    </row>
    <row r="1241" spans="10:11" x14ac:dyDescent="0.45">
      <c r="J1241">
        <v>1240</v>
      </c>
      <c r="K1241">
        <v>271.98</v>
      </c>
    </row>
    <row r="1242" spans="10:11" x14ac:dyDescent="0.45">
      <c r="J1242">
        <v>1241</v>
      </c>
      <c r="K1242">
        <v>271.98</v>
      </c>
    </row>
    <row r="1243" spans="10:11" x14ac:dyDescent="0.45">
      <c r="J1243">
        <v>1242</v>
      </c>
      <c r="K1243">
        <v>271.98</v>
      </c>
    </row>
    <row r="1244" spans="10:11" x14ac:dyDescent="0.45">
      <c r="J1244">
        <v>1243</v>
      </c>
      <c r="K1244">
        <v>271.98</v>
      </c>
    </row>
    <row r="1245" spans="10:11" x14ac:dyDescent="0.45">
      <c r="J1245">
        <v>1244</v>
      </c>
      <c r="K1245">
        <v>271.98</v>
      </c>
    </row>
    <row r="1246" spans="10:11" x14ac:dyDescent="0.45">
      <c r="J1246">
        <v>1245</v>
      </c>
      <c r="K1246">
        <v>271.98</v>
      </c>
    </row>
    <row r="1247" spans="10:11" x14ac:dyDescent="0.45">
      <c r="J1247">
        <v>1246</v>
      </c>
      <c r="K1247">
        <v>271.98</v>
      </c>
    </row>
    <row r="1248" spans="10:11" x14ac:dyDescent="0.45">
      <c r="J1248">
        <v>1247</v>
      </c>
      <c r="K1248">
        <v>272.39</v>
      </c>
    </row>
    <row r="1249" spans="10:11" x14ac:dyDescent="0.45">
      <c r="J1249">
        <v>1248</v>
      </c>
      <c r="K1249">
        <v>272.39</v>
      </c>
    </row>
    <row r="1250" spans="10:11" x14ac:dyDescent="0.45">
      <c r="J1250">
        <v>1249</v>
      </c>
      <c r="K1250">
        <v>272.39</v>
      </c>
    </row>
    <row r="1251" spans="10:11" x14ac:dyDescent="0.45">
      <c r="J1251">
        <v>1250</v>
      </c>
      <c r="K1251">
        <v>272.39</v>
      </c>
    </row>
    <row r="1252" spans="10:11" x14ac:dyDescent="0.45">
      <c r="J1252">
        <v>1251</v>
      </c>
      <c r="K1252">
        <v>272.39</v>
      </c>
    </row>
    <row r="1253" spans="10:11" x14ac:dyDescent="0.45">
      <c r="J1253">
        <v>1252</v>
      </c>
      <c r="K1253">
        <v>272.39</v>
      </c>
    </row>
    <row r="1254" spans="10:11" x14ac:dyDescent="0.45">
      <c r="J1254">
        <v>1253</v>
      </c>
      <c r="K1254">
        <v>272.39</v>
      </c>
    </row>
    <row r="1255" spans="10:11" x14ac:dyDescent="0.45">
      <c r="J1255">
        <v>1254</v>
      </c>
      <c r="K1255">
        <v>272.39</v>
      </c>
    </row>
    <row r="1256" spans="10:11" x14ac:dyDescent="0.45">
      <c r="J1256">
        <v>1255</v>
      </c>
      <c r="K1256">
        <v>272.39</v>
      </c>
    </row>
    <row r="1257" spans="10:11" x14ac:dyDescent="0.45">
      <c r="J1257">
        <v>1256</v>
      </c>
      <c r="K1257">
        <v>272.39</v>
      </c>
    </row>
    <row r="1258" spans="10:11" x14ac:dyDescent="0.45">
      <c r="J1258">
        <v>1257</v>
      </c>
      <c r="K1258">
        <v>272.79000000000002</v>
      </c>
    </row>
    <row r="1259" spans="10:11" x14ac:dyDescent="0.45">
      <c r="J1259">
        <v>1258</v>
      </c>
      <c r="K1259">
        <v>272.79000000000002</v>
      </c>
    </row>
    <row r="1260" spans="10:11" x14ac:dyDescent="0.45">
      <c r="J1260">
        <v>1259</v>
      </c>
      <c r="K1260">
        <v>272.79000000000002</v>
      </c>
    </row>
    <row r="1261" spans="10:11" x14ac:dyDescent="0.45">
      <c r="J1261">
        <v>1260</v>
      </c>
      <c r="K1261">
        <v>272.79000000000002</v>
      </c>
    </row>
    <row r="1262" spans="10:11" x14ac:dyDescent="0.45">
      <c r="J1262">
        <v>1261</v>
      </c>
      <c r="K1262">
        <v>272.79000000000002</v>
      </c>
    </row>
    <row r="1263" spans="10:11" x14ac:dyDescent="0.45">
      <c r="J1263">
        <v>1262</v>
      </c>
      <c r="K1263">
        <v>273.2</v>
      </c>
    </row>
    <row r="1264" spans="10:11" x14ac:dyDescent="0.45">
      <c r="J1264">
        <v>1263</v>
      </c>
      <c r="K1264">
        <v>272.79000000000002</v>
      </c>
    </row>
    <row r="1265" spans="10:11" x14ac:dyDescent="0.45">
      <c r="J1265">
        <v>1264</v>
      </c>
      <c r="K1265">
        <v>272.79000000000002</v>
      </c>
    </row>
    <row r="1266" spans="10:11" x14ac:dyDescent="0.45">
      <c r="J1266">
        <v>1265</v>
      </c>
      <c r="K1266">
        <v>273.2</v>
      </c>
    </row>
    <row r="1267" spans="10:11" x14ac:dyDescent="0.45">
      <c r="J1267">
        <v>1266</v>
      </c>
      <c r="K1267">
        <v>273.2</v>
      </c>
    </row>
    <row r="1268" spans="10:11" x14ac:dyDescent="0.45">
      <c r="J1268">
        <v>1267</v>
      </c>
      <c r="K1268">
        <v>273.2</v>
      </c>
    </row>
    <row r="1269" spans="10:11" x14ac:dyDescent="0.45">
      <c r="J1269">
        <v>1268</v>
      </c>
      <c r="K1269">
        <v>273.60000000000002</v>
      </c>
    </row>
    <row r="1270" spans="10:11" x14ac:dyDescent="0.45">
      <c r="J1270">
        <v>1269</v>
      </c>
      <c r="K1270">
        <v>273.60000000000002</v>
      </c>
    </row>
    <row r="1271" spans="10:11" x14ac:dyDescent="0.45">
      <c r="J1271">
        <v>1270</v>
      </c>
      <c r="K1271">
        <v>273.60000000000002</v>
      </c>
    </row>
    <row r="1272" spans="10:11" x14ac:dyDescent="0.45">
      <c r="J1272">
        <v>1271</v>
      </c>
      <c r="K1272">
        <v>273.60000000000002</v>
      </c>
    </row>
    <row r="1273" spans="10:11" x14ac:dyDescent="0.45">
      <c r="J1273">
        <v>1272</v>
      </c>
      <c r="K1273">
        <v>273.60000000000002</v>
      </c>
    </row>
    <row r="1274" spans="10:11" x14ac:dyDescent="0.45">
      <c r="J1274">
        <v>1273</v>
      </c>
      <c r="K1274">
        <v>273.60000000000002</v>
      </c>
    </row>
    <row r="1275" spans="10:11" x14ac:dyDescent="0.45">
      <c r="J1275">
        <v>1274</v>
      </c>
      <c r="K1275">
        <v>273.60000000000002</v>
      </c>
    </row>
    <row r="1276" spans="10:11" x14ac:dyDescent="0.45">
      <c r="J1276">
        <v>1275</v>
      </c>
      <c r="K1276">
        <v>273.60000000000002</v>
      </c>
    </row>
    <row r="1277" spans="10:11" x14ac:dyDescent="0.45">
      <c r="J1277">
        <v>1276</v>
      </c>
      <c r="K1277">
        <v>273.60000000000002</v>
      </c>
    </row>
    <row r="1278" spans="10:11" x14ac:dyDescent="0.45">
      <c r="J1278">
        <v>1277</v>
      </c>
      <c r="K1278">
        <v>273.60000000000002</v>
      </c>
    </row>
    <row r="1279" spans="10:11" x14ac:dyDescent="0.45">
      <c r="J1279">
        <v>1278</v>
      </c>
      <c r="K1279">
        <v>273.60000000000002</v>
      </c>
    </row>
    <row r="1280" spans="10:11" x14ac:dyDescent="0.45">
      <c r="J1280">
        <v>1279</v>
      </c>
      <c r="K1280">
        <v>273.60000000000002</v>
      </c>
    </row>
    <row r="1281" spans="10:11" x14ac:dyDescent="0.45">
      <c r="J1281">
        <v>1280</v>
      </c>
      <c r="K1281">
        <v>274</v>
      </c>
    </row>
    <row r="1282" spans="10:11" x14ac:dyDescent="0.45">
      <c r="J1282">
        <v>1281</v>
      </c>
      <c r="K1282">
        <v>274</v>
      </c>
    </row>
    <row r="1283" spans="10:11" x14ac:dyDescent="0.45">
      <c r="J1283">
        <v>1282</v>
      </c>
      <c r="K1283">
        <v>273.60000000000002</v>
      </c>
    </row>
    <row r="1284" spans="10:11" x14ac:dyDescent="0.45">
      <c r="J1284">
        <v>1283</v>
      </c>
      <c r="K1284">
        <v>274</v>
      </c>
    </row>
    <row r="1285" spans="10:11" x14ac:dyDescent="0.45">
      <c r="J1285">
        <v>1284</v>
      </c>
      <c r="K1285">
        <v>274</v>
      </c>
    </row>
    <row r="1286" spans="10:11" x14ac:dyDescent="0.45">
      <c r="J1286">
        <v>1285</v>
      </c>
      <c r="K1286">
        <v>274</v>
      </c>
    </row>
    <row r="1287" spans="10:11" x14ac:dyDescent="0.45">
      <c r="J1287">
        <v>1286</v>
      </c>
      <c r="K1287">
        <v>274</v>
      </c>
    </row>
    <row r="1288" spans="10:11" x14ac:dyDescent="0.45">
      <c r="J1288">
        <v>1287</v>
      </c>
      <c r="K1288">
        <v>274</v>
      </c>
    </row>
    <row r="1289" spans="10:11" x14ac:dyDescent="0.45">
      <c r="J1289">
        <v>1288</v>
      </c>
      <c r="K1289">
        <v>274</v>
      </c>
    </row>
    <row r="1290" spans="10:11" x14ac:dyDescent="0.45">
      <c r="J1290">
        <v>1289</v>
      </c>
      <c r="K1290">
        <v>274</v>
      </c>
    </row>
    <row r="1291" spans="10:11" x14ac:dyDescent="0.45">
      <c r="J1291">
        <v>1290</v>
      </c>
      <c r="K1291">
        <v>274</v>
      </c>
    </row>
    <row r="1292" spans="10:11" x14ac:dyDescent="0.45">
      <c r="J1292">
        <v>1291</v>
      </c>
      <c r="K1292">
        <v>274</v>
      </c>
    </row>
    <row r="1293" spans="10:11" x14ac:dyDescent="0.45">
      <c r="J1293">
        <v>1292</v>
      </c>
      <c r="K1293">
        <v>274</v>
      </c>
    </row>
    <row r="1294" spans="10:11" x14ac:dyDescent="0.45">
      <c r="J1294">
        <v>1293</v>
      </c>
      <c r="K1294">
        <v>274</v>
      </c>
    </row>
    <row r="1295" spans="10:11" x14ac:dyDescent="0.45">
      <c r="J1295">
        <v>1294</v>
      </c>
      <c r="K1295">
        <v>274.41000000000003</v>
      </c>
    </row>
    <row r="1296" spans="10:11" x14ac:dyDescent="0.45">
      <c r="J1296">
        <v>1295</v>
      </c>
      <c r="K1296">
        <v>274.41000000000003</v>
      </c>
    </row>
    <row r="1297" spans="10:11" x14ac:dyDescent="0.45">
      <c r="J1297">
        <v>1296</v>
      </c>
      <c r="K1297">
        <v>274.41000000000003</v>
      </c>
    </row>
    <row r="1298" spans="10:11" x14ac:dyDescent="0.45">
      <c r="J1298">
        <v>1297</v>
      </c>
      <c r="K1298">
        <v>274.41000000000003</v>
      </c>
    </row>
    <row r="1299" spans="10:11" x14ac:dyDescent="0.45">
      <c r="J1299">
        <v>1298</v>
      </c>
      <c r="K1299">
        <v>274.41000000000003</v>
      </c>
    </row>
    <row r="1300" spans="10:11" x14ac:dyDescent="0.45">
      <c r="J1300">
        <v>1299</v>
      </c>
      <c r="K1300">
        <v>274.41000000000003</v>
      </c>
    </row>
    <row r="1301" spans="10:11" x14ac:dyDescent="0.45">
      <c r="J1301">
        <v>1300</v>
      </c>
      <c r="K1301">
        <v>274.41000000000003</v>
      </c>
    </row>
    <row r="1302" spans="10:11" x14ac:dyDescent="0.45">
      <c r="J1302">
        <v>1301</v>
      </c>
      <c r="K1302">
        <v>274.41000000000003</v>
      </c>
    </row>
    <row r="1303" spans="10:11" x14ac:dyDescent="0.45">
      <c r="J1303">
        <v>1302</v>
      </c>
      <c r="K1303">
        <v>274.41000000000003</v>
      </c>
    </row>
    <row r="1304" spans="10:11" x14ac:dyDescent="0.45">
      <c r="J1304">
        <v>1303</v>
      </c>
      <c r="K1304">
        <v>274.81</v>
      </c>
    </row>
    <row r="1305" spans="10:11" x14ac:dyDescent="0.45">
      <c r="J1305">
        <v>1304</v>
      </c>
      <c r="K1305">
        <v>274.81</v>
      </c>
    </row>
    <row r="1306" spans="10:11" x14ac:dyDescent="0.45">
      <c r="J1306">
        <v>1305</v>
      </c>
      <c r="K1306">
        <v>274.41000000000003</v>
      </c>
    </row>
    <row r="1307" spans="10:11" x14ac:dyDescent="0.45">
      <c r="J1307">
        <v>1306</v>
      </c>
      <c r="K1307">
        <v>274.81</v>
      </c>
    </row>
    <row r="1308" spans="10:11" x14ac:dyDescent="0.45">
      <c r="J1308">
        <v>1307</v>
      </c>
      <c r="K1308">
        <v>274.81</v>
      </c>
    </row>
    <row r="1309" spans="10:11" x14ac:dyDescent="0.45">
      <c r="J1309">
        <v>1308</v>
      </c>
      <c r="K1309">
        <v>274.81</v>
      </c>
    </row>
    <row r="1310" spans="10:11" x14ac:dyDescent="0.45">
      <c r="J1310">
        <v>1309</v>
      </c>
      <c r="K1310">
        <v>274.81</v>
      </c>
    </row>
    <row r="1311" spans="10:11" x14ac:dyDescent="0.45">
      <c r="J1311">
        <v>1310</v>
      </c>
      <c r="K1311">
        <v>274.81</v>
      </c>
    </row>
    <row r="1312" spans="10:11" x14ac:dyDescent="0.45">
      <c r="J1312">
        <v>1311</v>
      </c>
      <c r="K1312">
        <v>274.81</v>
      </c>
    </row>
    <row r="1313" spans="10:11" x14ac:dyDescent="0.45">
      <c r="J1313">
        <v>1312</v>
      </c>
      <c r="K1313">
        <v>275.20999999999998</v>
      </c>
    </row>
    <row r="1314" spans="10:11" x14ac:dyDescent="0.45">
      <c r="J1314">
        <v>1313</v>
      </c>
      <c r="K1314">
        <v>275.20999999999998</v>
      </c>
    </row>
    <row r="1315" spans="10:11" x14ac:dyDescent="0.45">
      <c r="J1315">
        <v>1314</v>
      </c>
      <c r="K1315">
        <v>275.20999999999998</v>
      </c>
    </row>
    <row r="1316" spans="10:11" x14ac:dyDescent="0.45">
      <c r="J1316">
        <v>1315</v>
      </c>
      <c r="K1316">
        <v>275.20999999999998</v>
      </c>
    </row>
    <row r="1317" spans="10:11" x14ac:dyDescent="0.45">
      <c r="J1317">
        <v>1316</v>
      </c>
      <c r="K1317">
        <v>275.20999999999998</v>
      </c>
    </row>
    <row r="1318" spans="10:11" x14ac:dyDescent="0.45">
      <c r="J1318">
        <v>1317</v>
      </c>
      <c r="K1318">
        <v>275.20999999999998</v>
      </c>
    </row>
    <row r="1319" spans="10:11" x14ac:dyDescent="0.45">
      <c r="J1319">
        <v>1318</v>
      </c>
      <c r="K1319">
        <v>275.20999999999998</v>
      </c>
    </row>
    <row r="1320" spans="10:11" x14ac:dyDescent="0.45">
      <c r="J1320">
        <v>1319</v>
      </c>
      <c r="K1320">
        <v>275.20999999999998</v>
      </c>
    </row>
    <row r="1321" spans="10:11" x14ac:dyDescent="0.45">
      <c r="J1321">
        <v>1320</v>
      </c>
      <c r="K1321">
        <v>275.20999999999998</v>
      </c>
    </row>
    <row r="1322" spans="10:11" x14ac:dyDescent="0.45">
      <c r="J1322">
        <v>1321</v>
      </c>
      <c r="K1322">
        <v>275.20999999999998</v>
      </c>
    </row>
    <row r="1323" spans="10:11" x14ac:dyDescent="0.45">
      <c r="J1323">
        <v>1322</v>
      </c>
      <c r="K1323">
        <v>275.20999999999998</v>
      </c>
    </row>
    <row r="1324" spans="10:11" x14ac:dyDescent="0.45">
      <c r="J1324">
        <v>1323</v>
      </c>
      <c r="K1324">
        <v>275.20999999999998</v>
      </c>
    </row>
    <row r="1325" spans="10:11" x14ac:dyDescent="0.45">
      <c r="J1325">
        <v>1324</v>
      </c>
      <c r="K1325">
        <v>275.20999999999998</v>
      </c>
    </row>
    <row r="1326" spans="10:11" x14ac:dyDescent="0.45">
      <c r="J1326">
        <v>1325</v>
      </c>
      <c r="K1326">
        <v>275.20999999999998</v>
      </c>
    </row>
    <row r="1327" spans="10:11" x14ac:dyDescent="0.45">
      <c r="J1327">
        <v>1326</v>
      </c>
      <c r="K1327">
        <v>275.62</v>
      </c>
    </row>
    <row r="1328" spans="10:11" x14ac:dyDescent="0.45">
      <c r="J1328">
        <v>1327</v>
      </c>
      <c r="K1328">
        <v>275.20999999999998</v>
      </c>
    </row>
    <row r="1329" spans="10:11" x14ac:dyDescent="0.45">
      <c r="J1329">
        <v>1328</v>
      </c>
      <c r="K1329">
        <v>275.62</v>
      </c>
    </row>
    <row r="1330" spans="10:11" x14ac:dyDescent="0.45">
      <c r="J1330">
        <v>1329</v>
      </c>
      <c r="K1330">
        <v>275.62</v>
      </c>
    </row>
    <row r="1331" spans="10:11" x14ac:dyDescent="0.45">
      <c r="J1331">
        <v>1330</v>
      </c>
      <c r="K1331">
        <v>275.62</v>
      </c>
    </row>
    <row r="1332" spans="10:11" x14ac:dyDescent="0.45">
      <c r="J1332">
        <v>1331</v>
      </c>
      <c r="K1332">
        <v>275.62</v>
      </c>
    </row>
    <row r="1333" spans="10:11" x14ac:dyDescent="0.45">
      <c r="J1333">
        <v>1332</v>
      </c>
      <c r="K1333">
        <v>276.02</v>
      </c>
    </row>
    <row r="1334" spans="10:11" x14ac:dyDescent="0.45">
      <c r="J1334">
        <v>1333</v>
      </c>
      <c r="K1334">
        <v>276.02</v>
      </c>
    </row>
    <row r="1335" spans="10:11" x14ac:dyDescent="0.45">
      <c r="J1335">
        <v>1334</v>
      </c>
      <c r="K1335">
        <v>276.02</v>
      </c>
    </row>
    <row r="1336" spans="10:11" x14ac:dyDescent="0.45">
      <c r="J1336">
        <v>1335</v>
      </c>
      <c r="K1336">
        <v>276.02</v>
      </c>
    </row>
    <row r="1337" spans="10:11" x14ac:dyDescent="0.45">
      <c r="J1337">
        <v>1336</v>
      </c>
      <c r="K1337">
        <v>275.62</v>
      </c>
    </row>
    <row r="1338" spans="10:11" x14ac:dyDescent="0.45">
      <c r="J1338">
        <v>1337</v>
      </c>
      <c r="K1338">
        <v>276.02</v>
      </c>
    </row>
    <row r="1339" spans="10:11" x14ac:dyDescent="0.45">
      <c r="J1339">
        <v>1338</v>
      </c>
      <c r="K1339">
        <v>276.02</v>
      </c>
    </row>
    <row r="1340" spans="10:11" x14ac:dyDescent="0.45">
      <c r="J1340">
        <v>1339</v>
      </c>
      <c r="K1340">
        <v>276.02</v>
      </c>
    </row>
    <row r="1341" spans="10:11" x14ac:dyDescent="0.45">
      <c r="J1341">
        <v>1340</v>
      </c>
      <c r="K1341">
        <v>276.42</v>
      </c>
    </row>
    <row r="1342" spans="10:11" x14ac:dyDescent="0.45">
      <c r="J1342">
        <v>1341</v>
      </c>
      <c r="K1342">
        <v>276.42</v>
      </c>
    </row>
    <row r="1343" spans="10:11" x14ac:dyDescent="0.45">
      <c r="J1343">
        <v>1342</v>
      </c>
      <c r="K1343">
        <v>276.42</v>
      </c>
    </row>
    <row r="1344" spans="10:11" x14ac:dyDescent="0.45">
      <c r="J1344">
        <v>1343</v>
      </c>
      <c r="K1344">
        <v>276.02</v>
      </c>
    </row>
    <row r="1345" spans="10:11" x14ac:dyDescent="0.45">
      <c r="J1345">
        <v>1344</v>
      </c>
      <c r="K1345">
        <v>276.42</v>
      </c>
    </row>
    <row r="1346" spans="10:11" x14ac:dyDescent="0.45">
      <c r="J1346">
        <v>1345</v>
      </c>
      <c r="K1346">
        <v>276.42</v>
      </c>
    </row>
    <row r="1347" spans="10:11" x14ac:dyDescent="0.45">
      <c r="J1347">
        <v>1346</v>
      </c>
      <c r="K1347">
        <v>276.83</v>
      </c>
    </row>
    <row r="1348" spans="10:11" x14ac:dyDescent="0.45">
      <c r="J1348">
        <v>1347</v>
      </c>
      <c r="K1348">
        <v>276.83</v>
      </c>
    </row>
    <row r="1349" spans="10:11" x14ac:dyDescent="0.45">
      <c r="J1349">
        <v>1348</v>
      </c>
      <c r="K1349">
        <v>276.42</v>
      </c>
    </row>
    <row r="1350" spans="10:11" x14ac:dyDescent="0.45">
      <c r="J1350">
        <v>1349</v>
      </c>
      <c r="K1350">
        <v>276.42</v>
      </c>
    </row>
    <row r="1351" spans="10:11" x14ac:dyDescent="0.45">
      <c r="J1351">
        <v>1350</v>
      </c>
      <c r="K1351">
        <v>276.02</v>
      </c>
    </row>
    <row r="1352" spans="10:11" x14ac:dyDescent="0.45">
      <c r="J1352">
        <v>1351</v>
      </c>
      <c r="K1352">
        <v>276.42</v>
      </c>
    </row>
    <row r="1353" spans="10:11" x14ac:dyDescent="0.45">
      <c r="J1353">
        <v>1352</v>
      </c>
      <c r="K1353">
        <v>276.42</v>
      </c>
    </row>
    <row r="1354" spans="10:11" x14ac:dyDescent="0.45">
      <c r="J1354">
        <v>1353</v>
      </c>
      <c r="K1354">
        <v>276.83</v>
      </c>
    </row>
    <row r="1355" spans="10:11" x14ac:dyDescent="0.45">
      <c r="J1355">
        <v>1354</v>
      </c>
      <c r="K1355">
        <v>276.42</v>
      </c>
    </row>
    <row r="1356" spans="10:11" x14ac:dyDescent="0.45">
      <c r="J1356">
        <v>1355</v>
      </c>
      <c r="K1356">
        <v>276.83</v>
      </c>
    </row>
    <row r="1357" spans="10:11" x14ac:dyDescent="0.45">
      <c r="J1357">
        <v>1356</v>
      </c>
      <c r="K1357">
        <v>277.23</v>
      </c>
    </row>
    <row r="1358" spans="10:11" x14ac:dyDescent="0.45">
      <c r="J1358">
        <v>1357</v>
      </c>
      <c r="K1358">
        <v>277.23</v>
      </c>
    </row>
    <row r="1359" spans="10:11" x14ac:dyDescent="0.45">
      <c r="J1359">
        <v>1358</v>
      </c>
      <c r="K1359">
        <v>276.83</v>
      </c>
    </row>
    <row r="1360" spans="10:11" x14ac:dyDescent="0.45">
      <c r="J1360">
        <v>1359</v>
      </c>
      <c r="K1360">
        <v>276.83</v>
      </c>
    </row>
    <row r="1361" spans="10:11" x14ac:dyDescent="0.45">
      <c r="J1361">
        <v>1360</v>
      </c>
      <c r="K1361">
        <v>277.23</v>
      </c>
    </row>
    <row r="1362" spans="10:11" x14ac:dyDescent="0.45">
      <c r="J1362">
        <v>1361</v>
      </c>
      <c r="K1362">
        <v>276.83</v>
      </c>
    </row>
    <row r="1363" spans="10:11" x14ac:dyDescent="0.45">
      <c r="J1363">
        <v>1362</v>
      </c>
      <c r="K1363">
        <v>277.23</v>
      </c>
    </row>
    <row r="1364" spans="10:11" x14ac:dyDescent="0.45">
      <c r="J1364">
        <v>1363</v>
      </c>
      <c r="K1364">
        <v>277.23</v>
      </c>
    </row>
    <row r="1365" spans="10:11" x14ac:dyDescent="0.45">
      <c r="J1365">
        <v>1364</v>
      </c>
      <c r="K1365">
        <v>277.23</v>
      </c>
    </row>
    <row r="1366" spans="10:11" x14ac:dyDescent="0.45">
      <c r="J1366">
        <v>1365</v>
      </c>
      <c r="K1366">
        <v>277.23</v>
      </c>
    </row>
    <row r="1367" spans="10:11" x14ac:dyDescent="0.45">
      <c r="J1367">
        <v>1366</v>
      </c>
      <c r="K1367">
        <v>277.23</v>
      </c>
    </row>
    <row r="1368" spans="10:11" x14ac:dyDescent="0.45">
      <c r="J1368">
        <v>1367</v>
      </c>
      <c r="K1368">
        <v>277.23</v>
      </c>
    </row>
    <row r="1369" spans="10:11" x14ac:dyDescent="0.45">
      <c r="J1369">
        <v>1368</v>
      </c>
      <c r="K1369">
        <v>277.23</v>
      </c>
    </row>
    <row r="1370" spans="10:11" x14ac:dyDescent="0.45">
      <c r="J1370">
        <v>1369</v>
      </c>
      <c r="K1370">
        <v>277.23</v>
      </c>
    </row>
    <row r="1371" spans="10:11" x14ac:dyDescent="0.45">
      <c r="J1371">
        <v>1370</v>
      </c>
      <c r="K1371">
        <v>277.63</v>
      </c>
    </row>
    <row r="1372" spans="10:11" x14ac:dyDescent="0.45">
      <c r="J1372">
        <v>1371</v>
      </c>
      <c r="K1372">
        <v>277.63</v>
      </c>
    </row>
    <row r="1373" spans="10:11" x14ac:dyDescent="0.45">
      <c r="J1373">
        <v>1372</v>
      </c>
      <c r="K1373">
        <v>277.63</v>
      </c>
    </row>
    <row r="1374" spans="10:11" x14ac:dyDescent="0.45">
      <c r="J1374">
        <v>1373</v>
      </c>
      <c r="K1374">
        <v>277.63</v>
      </c>
    </row>
    <row r="1375" spans="10:11" x14ac:dyDescent="0.45">
      <c r="J1375">
        <v>1374</v>
      </c>
      <c r="K1375">
        <v>277.63</v>
      </c>
    </row>
    <row r="1376" spans="10:11" x14ac:dyDescent="0.45">
      <c r="J1376">
        <v>1375</v>
      </c>
      <c r="K1376">
        <v>277.63</v>
      </c>
    </row>
    <row r="1377" spans="10:11" x14ac:dyDescent="0.45">
      <c r="J1377">
        <v>1376</v>
      </c>
      <c r="K1377">
        <v>277.23</v>
      </c>
    </row>
    <row r="1378" spans="10:11" x14ac:dyDescent="0.45">
      <c r="J1378">
        <v>1377</v>
      </c>
      <c r="K1378">
        <v>277.23</v>
      </c>
    </row>
    <row r="1379" spans="10:11" x14ac:dyDescent="0.45">
      <c r="J1379">
        <v>1378</v>
      </c>
      <c r="K1379">
        <v>277.63</v>
      </c>
    </row>
    <row r="1380" spans="10:11" x14ac:dyDescent="0.45">
      <c r="J1380">
        <v>1379</v>
      </c>
      <c r="K1380">
        <v>277.63</v>
      </c>
    </row>
    <row r="1381" spans="10:11" x14ac:dyDescent="0.45">
      <c r="J1381">
        <v>1380</v>
      </c>
      <c r="K1381">
        <v>277.63</v>
      </c>
    </row>
    <row r="1382" spans="10:11" x14ac:dyDescent="0.45">
      <c r="J1382">
        <v>1381</v>
      </c>
      <c r="K1382">
        <v>277.63</v>
      </c>
    </row>
    <row r="1383" spans="10:11" x14ac:dyDescent="0.45">
      <c r="J1383">
        <v>1382</v>
      </c>
      <c r="K1383">
        <v>277.63</v>
      </c>
    </row>
    <row r="1384" spans="10:11" x14ac:dyDescent="0.45">
      <c r="J1384">
        <v>1383</v>
      </c>
      <c r="K1384">
        <v>277.63</v>
      </c>
    </row>
    <row r="1385" spans="10:11" x14ac:dyDescent="0.45">
      <c r="J1385">
        <v>1384</v>
      </c>
      <c r="K1385">
        <v>277.63</v>
      </c>
    </row>
    <row r="1386" spans="10:11" x14ac:dyDescent="0.45">
      <c r="J1386">
        <v>1385</v>
      </c>
      <c r="K1386">
        <v>278.04000000000002</v>
      </c>
    </row>
    <row r="1387" spans="10:11" x14ac:dyDescent="0.45">
      <c r="J1387">
        <v>1386</v>
      </c>
      <c r="K1387">
        <v>277.63</v>
      </c>
    </row>
    <row r="1388" spans="10:11" x14ac:dyDescent="0.45">
      <c r="J1388">
        <v>1387</v>
      </c>
      <c r="K1388">
        <v>277.63</v>
      </c>
    </row>
    <row r="1389" spans="10:11" x14ac:dyDescent="0.45">
      <c r="J1389">
        <v>1388</v>
      </c>
      <c r="K1389">
        <v>278.04000000000002</v>
      </c>
    </row>
    <row r="1390" spans="10:11" x14ac:dyDescent="0.45">
      <c r="J1390">
        <v>1389</v>
      </c>
      <c r="K1390">
        <v>277.63</v>
      </c>
    </row>
    <row r="1391" spans="10:11" x14ac:dyDescent="0.45">
      <c r="J1391">
        <v>1390</v>
      </c>
      <c r="K1391">
        <v>277.63</v>
      </c>
    </row>
    <row r="1392" spans="10:11" x14ac:dyDescent="0.45">
      <c r="J1392">
        <v>1391</v>
      </c>
      <c r="K1392">
        <v>278.04000000000002</v>
      </c>
    </row>
    <row r="1393" spans="10:11" x14ac:dyDescent="0.45">
      <c r="J1393">
        <v>1392</v>
      </c>
      <c r="K1393">
        <v>278.04000000000002</v>
      </c>
    </row>
    <row r="1394" spans="10:11" x14ac:dyDescent="0.45">
      <c r="J1394">
        <v>1393</v>
      </c>
      <c r="K1394">
        <v>278.44</v>
      </c>
    </row>
    <row r="1395" spans="10:11" x14ac:dyDescent="0.45">
      <c r="J1395">
        <v>1394</v>
      </c>
      <c r="K1395">
        <v>278.44</v>
      </c>
    </row>
    <row r="1396" spans="10:11" x14ac:dyDescent="0.45">
      <c r="J1396">
        <v>1395</v>
      </c>
      <c r="K1396">
        <v>278.44</v>
      </c>
    </row>
    <row r="1397" spans="10:11" x14ac:dyDescent="0.45">
      <c r="J1397">
        <v>1396</v>
      </c>
      <c r="K1397">
        <v>278.44</v>
      </c>
    </row>
    <row r="1398" spans="10:11" x14ac:dyDescent="0.45">
      <c r="J1398">
        <v>1397</v>
      </c>
      <c r="K1398">
        <v>278.44</v>
      </c>
    </row>
    <row r="1399" spans="10:11" x14ac:dyDescent="0.45">
      <c r="J1399">
        <v>1398</v>
      </c>
      <c r="K1399">
        <v>278.44</v>
      </c>
    </row>
    <row r="1400" spans="10:11" x14ac:dyDescent="0.45">
      <c r="J1400">
        <v>1399</v>
      </c>
      <c r="K1400">
        <v>278.44</v>
      </c>
    </row>
    <row r="1401" spans="10:11" x14ac:dyDescent="0.45">
      <c r="J1401">
        <v>1400</v>
      </c>
      <c r="K1401">
        <v>278.44</v>
      </c>
    </row>
    <row r="1402" spans="10:11" x14ac:dyDescent="0.45">
      <c r="J1402">
        <v>1401</v>
      </c>
      <c r="K1402">
        <v>278.04000000000002</v>
      </c>
    </row>
    <row r="1403" spans="10:11" x14ac:dyDescent="0.45">
      <c r="J1403">
        <v>1402</v>
      </c>
      <c r="K1403">
        <v>278.44</v>
      </c>
    </row>
    <row r="1404" spans="10:11" x14ac:dyDescent="0.45">
      <c r="J1404">
        <v>1403</v>
      </c>
      <c r="K1404">
        <v>278.44</v>
      </c>
    </row>
    <row r="1405" spans="10:11" x14ac:dyDescent="0.45">
      <c r="J1405">
        <v>1404</v>
      </c>
      <c r="K1405">
        <v>278.44</v>
      </c>
    </row>
    <row r="1406" spans="10:11" x14ac:dyDescent="0.45">
      <c r="J1406">
        <v>1405</v>
      </c>
      <c r="K1406">
        <v>278.44</v>
      </c>
    </row>
    <row r="1407" spans="10:11" x14ac:dyDescent="0.45">
      <c r="J1407">
        <v>1406</v>
      </c>
      <c r="K1407">
        <v>278.44</v>
      </c>
    </row>
    <row r="1408" spans="10:11" x14ac:dyDescent="0.45">
      <c r="J1408">
        <v>1407</v>
      </c>
      <c r="K1408">
        <v>278.44</v>
      </c>
    </row>
    <row r="1409" spans="10:11" x14ac:dyDescent="0.45">
      <c r="J1409">
        <v>1408</v>
      </c>
      <c r="K1409">
        <v>278.44</v>
      </c>
    </row>
    <row r="1410" spans="10:11" x14ac:dyDescent="0.45">
      <c r="J1410">
        <v>1409</v>
      </c>
      <c r="K1410">
        <v>278.44</v>
      </c>
    </row>
    <row r="1411" spans="10:11" x14ac:dyDescent="0.45">
      <c r="J1411">
        <v>1410</v>
      </c>
      <c r="K1411">
        <v>278.44</v>
      </c>
    </row>
    <row r="1412" spans="10:11" x14ac:dyDescent="0.45">
      <c r="J1412">
        <v>1411</v>
      </c>
      <c r="K1412">
        <v>278.83999999999997</v>
      </c>
    </row>
    <row r="1413" spans="10:11" x14ac:dyDescent="0.45">
      <c r="J1413">
        <v>1412</v>
      </c>
      <c r="K1413">
        <v>278.83999999999997</v>
      </c>
    </row>
    <row r="1414" spans="10:11" x14ac:dyDescent="0.45">
      <c r="J1414">
        <v>1413</v>
      </c>
      <c r="K1414">
        <v>278.83999999999997</v>
      </c>
    </row>
    <row r="1415" spans="10:11" x14ac:dyDescent="0.45">
      <c r="J1415">
        <v>1414</v>
      </c>
      <c r="K1415">
        <v>278.83999999999997</v>
      </c>
    </row>
    <row r="1416" spans="10:11" x14ac:dyDescent="0.45">
      <c r="J1416">
        <v>1415</v>
      </c>
      <c r="K1416">
        <v>279.25</v>
      </c>
    </row>
    <row r="1417" spans="10:11" x14ac:dyDescent="0.45">
      <c r="J1417">
        <v>1416</v>
      </c>
      <c r="K1417">
        <v>279.25</v>
      </c>
    </row>
    <row r="1418" spans="10:11" x14ac:dyDescent="0.45">
      <c r="J1418">
        <v>1417</v>
      </c>
      <c r="K1418">
        <v>279.25</v>
      </c>
    </row>
    <row r="1419" spans="10:11" x14ac:dyDescent="0.45">
      <c r="J1419">
        <v>1418</v>
      </c>
      <c r="K1419">
        <v>279.25</v>
      </c>
    </row>
    <row r="1420" spans="10:11" x14ac:dyDescent="0.45">
      <c r="J1420">
        <v>1419</v>
      </c>
      <c r="K1420">
        <v>279.25</v>
      </c>
    </row>
    <row r="1421" spans="10:11" x14ac:dyDescent="0.45">
      <c r="J1421">
        <v>1420</v>
      </c>
      <c r="K1421">
        <v>279.25</v>
      </c>
    </row>
    <row r="1422" spans="10:11" x14ac:dyDescent="0.45">
      <c r="J1422">
        <v>1421</v>
      </c>
      <c r="K1422">
        <v>279.25</v>
      </c>
    </row>
    <row r="1423" spans="10:11" x14ac:dyDescent="0.45">
      <c r="J1423">
        <v>1422</v>
      </c>
      <c r="K1423">
        <v>279.25</v>
      </c>
    </row>
    <row r="1424" spans="10:11" x14ac:dyDescent="0.45">
      <c r="J1424">
        <v>1423</v>
      </c>
      <c r="K1424">
        <v>279.25</v>
      </c>
    </row>
    <row r="1425" spans="10:11" x14ac:dyDescent="0.45">
      <c r="J1425">
        <v>1424</v>
      </c>
      <c r="K1425">
        <v>279.25</v>
      </c>
    </row>
    <row r="1426" spans="10:11" x14ac:dyDescent="0.45">
      <c r="J1426">
        <v>1425</v>
      </c>
      <c r="K1426">
        <v>279.25</v>
      </c>
    </row>
    <row r="1427" spans="10:11" x14ac:dyDescent="0.45">
      <c r="J1427">
        <v>1426</v>
      </c>
      <c r="K1427">
        <v>279.25</v>
      </c>
    </row>
    <row r="1428" spans="10:11" x14ac:dyDescent="0.45">
      <c r="J1428">
        <v>1427</v>
      </c>
      <c r="K1428">
        <v>279.25</v>
      </c>
    </row>
    <row r="1429" spans="10:11" x14ac:dyDescent="0.45">
      <c r="J1429">
        <v>1428</v>
      </c>
      <c r="K1429">
        <v>279.25</v>
      </c>
    </row>
    <row r="1430" spans="10:11" x14ac:dyDescent="0.45">
      <c r="J1430">
        <v>1429</v>
      </c>
      <c r="K1430">
        <v>279.25</v>
      </c>
    </row>
    <row r="1431" spans="10:11" x14ac:dyDescent="0.45">
      <c r="J1431">
        <v>1430</v>
      </c>
      <c r="K1431">
        <v>279.64999999999998</v>
      </c>
    </row>
    <row r="1432" spans="10:11" x14ac:dyDescent="0.45">
      <c r="J1432">
        <v>1431</v>
      </c>
      <c r="K1432">
        <v>279.64999999999998</v>
      </c>
    </row>
    <row r="1433" spans="10:11" x14ac:dyDescent="0.45">
      <c r="J1433">
        <v>1432</v>
      </c>
      <c r="K1433">
        <v>279.25</v>
      </c>
    </row>
    <row r="1434" spans="10:11" x14ac:dyDescent="0.45">
      <c r="J1434">
        <v>1433</v>
      </c>
      <c r="K1434">
        <v>279.64999999999998</v>
      </c>
    </row>
    <row r="1435" spans="10:11" x14ac:dyDescent="0.45">
      <c r="J1435">
        <v>1434</v>
      </c>
      <c r="K1435">
        <v>279.64999999999998</v>
      </c>
    </row>
    <row r="1436" spans="10:11" x14ac:dyDescent="0.45">
      <c r="J1436">
        <v>1435</v>
      </c>
      <c r="K1436">
        <v>279.64999999999998</v>
      </c>
    </row>
    <row r="1437" spans="10:11" x14ac:dyDescent="0.45">
      <c r="J1437">
        <v>1436</v>
      </c>
      <c r="K1437">
        <v>279.64999999999998</v>
      </c>
    </row>
    <row r="1438" spans="10:11" x14ac:dyDescent="0.45">
      <c r="J1438">
        <v>1437</v>
      </c>
      <c r="K1438">
        <v>279.64999999999998</v>
      </c>
    </row>
    <row r="1439" spans="10:11" x14ac:dyDescent="0.45">
      <c r="J1439">
        <v>1438</v>
      </c>
      <c r="K1439">
        <v>279.64999999999998</v>
      </c>
    </row>
    <row r="1440" spans="10:11" x14ac:dyDescent="0.45">
      <c r="J1440">
        <v>1439</v>
      </c>
      <c r="K1440">
        <v>279.64999999999998</v>
      </c>
    </row>
    <row r="1441" spans="10:11" x14ac:dyDescent="0.45">
      <c r="J1441">
        <v>1440</v>
      </c>
      <c r="K1441">
        <v>279.64999999999998</v>
      </c>
    </row>
    <row r="1442" spans="10:11" x14ac:dyDescent="0.45">
      <c r="J1442">
        <v>1441</v>
      </c>
      <c r="K1442">
        <v>279.64999999999998</v>
      </c>
    </row>
    <row r="1443" spans="10:11" x14ac:dyDescent="0.45">
      <c r="J1443">
        <v>1442</v>
      </c>
      <c r="K1443">
        <v>279.64999999999998</v>
      </c>
    </row>
    <row r="1444" spans="10:11" x14ac:dyDescent="0.45">
      <c r="J1444">
        <v>1443</v>
      </c>
      <c r="K1444">
        <v>279.64999999999998</v>
      </c>
    </row>
    <row r="1445" spans="10:11" x14ac:dyDescent="0.45">
      <c r="J1445">
        <v>1444</v>
      </c>
      <c r="K1445">
        <v>279.64999999999998</v>
      </c>
    </row>
    <row r="1446" spans="10:11" x14ac:dyDescent="0.45">
      <c r="J1446">
        <v>1445</v>
      </c>
      <c r="K1446">
        <v>280.06</v>
      </c>
    </row>
    <row r="1447" spans="10:11" x14ac:dyDescent="0.45">
      <c r="J1447">
        <v>1446</v>
      </c>
      <c r="K1447">
        <v>280.06</v>
      </c>
    </row>
    <row r="1448" spans="10:11" x14ac:dyDescent="0.45">
      <c r="J1448">
        <v>1447</v>
      </c>
      <c r="K1448">
        <v>280.45999999999998</v>
      </c>
    </row>
    <row r="1449" spans="10:11" x14ac:dyDescent="0.45">
      <c r="J1449">
        <v>1448</v>
      </c>
      <c r="K1449">
        <v>280.45999999999998</v>
      </c>
    </row>
    <row r="1450" spans="10:11" x14ac:dyDescent="0.45">
      <c r="J1450">
        <v>1449</v>
      </c>
      <c r="K1450">
        <v>280.45999999999998</v>
      </c>
    </row>
    <row r="1451" spans="10:11" x14ac:dyDescent="0.45">
      <c r="J1451">
        <v>1450</v>
      </c>
      <c r="K1451">
        <v>280.45999999999998</v>
      </c>
    </row>
    <row r="1452" spans="10:11" x14ac:dyDescent="0.45">
      <c r="J1452">
        <v>1451</v>
      </c>
      <c r="K1452">
        <v>280.45999999999998</v>
      </c>
    </row>
    <row r="1453" spans="10:11" x14ac:dyDescent="0.45">
      <c r="J1453">
        <v>1452</v>
      </c>
      <c r="K1453">
        <v>280.45999999999998</v>
      </c>
    </row>
    <row r="1454" spans="10:11" x14ac:dyDescent="0.45">
      <c r="J1454">
        <v>1453</v>
      </c>
      <c r="K1454">
        <v>280.06</v>
      </c>
    </row>
    <row r="1455" spans="10:11" x14ac:dyDescent="0.45">
      <c r="J1455">
        <v>1454</v>
      </c>
      <c r="K1455">
        <v>280.45999999999998</v>
      </c>
    </row>
    <row r="1456" spans="10:11" x14ac:dyDescent="0.45">
      <c r="J1456">
        <v>1455</v>
      </c>
      <c r="K1456">
        <v>280.45999999999998</v>
      </c>
    </row>
    <row r="1457" spans="10:11" x14ac:dyDescent="0.45">
      <c r="J1457">
        <v>1456</v>
      </c>
      <c r="K1457">
        <v>280.45999999999998</v>
      </c>
    </row>
    <row r="1458" spans="10:11" x14ac:dyDescent="0.45">
      <c r="J1458">
        <v>1457</v>
      </c>
      <c r="K1458">
        <v>280.45999999999998</v>
      </c>
    </row>
    <row r="1459" spans="10:11" x14ac:dyDescent="0.45">
      <c r="J1459">
        <v>1458</v>
      </c>
      <c r="K1459">
        <v>280.45999999999998</v>
      </c>
    </row>
    <row r="1460" spans="10:11" x14ac:dyDescent="0.45">
      <c r="J1460">
        <v>1459</v>
      </c>
      <c r="K1460">
        <v>280.45999999999998</v>
      </c>
    </row>
    <row r="1461" spans="10:11" x14ac:dyDescent="0.45">
      <c r="J1461">
        <v>1460</v>
      </c>
      <c r="K1461">
        <v>280.45999999999998</v>
      </c>
    </row>
    <row r="1462" spans="10:11" x14ac:dyDescent="0.45">
      <c r="J1462">
        <v>1461</v>
      </c>
      <c r="K1462">
        <v>280.45999999999998</v>
      </c>
    </row>
    <row r="1463" spans="10:11" x14ac:dyDescent="0.45">
      <c r="J1463">
        <v>1462</v>
      </c>
      <c r="K1463">
        <v>280.45999999999998</v>
      </c>
    </row>
    <row r="1464" spans="10:11" x14ac:dyDescent="0.45">
      <c r="J1464">
        <v>1463</v>
      </c>
      <c r="K1464">
        <v>280.45999999999998</v>
      </c>
    </row>
    <row r="1465" spans="10:11" x14ac:dyDescent="0.45">
      <c r="J1465">
        <v>1464</v>
      </c>
      <c r="K1465">
        <v>280.86</v>
      </c>
    </row>
    <row r="1466" spans="10:11" x14ac:dyDescent="0.45">
      <c r="J1466">
        <v>1465</v>
      </c>
      <c r="K1466">
        <v>280.86</v>
      </c>
    </row>
    <row r="1467" spans="10:11" x14ac:dyDescent="0.45">
      <c r="J1467">
        <v>1466</v>
      </c>
      <c r="K1467">
        <v>280.86</v>
      </c>
    </row>
    <row r="1468" spans="10:11" x14ac:dyDescent="0.45">
      <c r="J1468">
        <v>1467</v>
      </c>
      <c r="K1468">
        <v>280.86</v>
      </c>
    </row>
    <row r="1469" spans="10:11" x14ac:dyDescent="0.45">
      <c r="J1469">
        <v>1468</v>
      </c>
      <c r="K1469">
        <v>280.45999999999998</v>
      </c>
    </row>
    <row r="1470" spans="10:11" x14ac:dyDescent="0.45">
      <c r="J1470">
        <v>1469</v>
      </c>
      <c r="K1470">
        <v>280.86</v>
      </c>
    </row>
    <row r="1471" spans="10:11" x14ac:dyDescent="0.45">
      <c r="J1471">
        <v>1470</v>
      </c>
      <c r="K1471">
        <v>280.86</v>
      </c>
    </row>
    <row r="1472" spans="10:11" x14ac:dyDescent="0.45">
      <c r="J1472">
        <v>1471</v>
      </c>
      <c r="K1472">
        <v>280.86</v>
      </c>
    </row>
    <row r="1473" spans="10:11" x14ac:dyDescent="0.45">
      <c r="J1473">
        <v>1472</v>
      </c>
      <c r="K1473">
        <v>280.86</v>
      </c>
    </row>
    <row r="1474" spans="10:11" x14ac:dyDescent="0.45">
      <c r="J1474">
        <v>1473</v>
      </c>
      <c r="K1474">
        <v>280.86</v>
      </c>
    </row>
    <row r="1475" spans="10:11" x14ac:dyDescent="0.45">
      <c r="J1475">
        <v>1474</v>
      </c>
      <c r="K1475">
        <v>281.27</v>
      </c>
    </row>
    <row r="1476" spans="10:11" x14ac:dyDescent="0.45">
      <c r="J1476">
        <v>1475</v>
      </c>
      <c r="K1476">
        <v>280.86</v>
      </c>
    </row>
    <row r="1477" spans="10:11" x14ac:dyDescent="0.45">
      <c r="J1477">
        <v>1476</v>
      </c>
      <c r="K1477">
        <v>281.27</v>
      </c>
    </row>
    <row r="1478" spans="10:11" x14ac:dyDescent="0.45">
      <c r="J1478">
        <v>1477</v>
      </c>
      <c r="K1478">
        <v>281.27</v>
      </c>
    </row>
    <row r="1479" spans="10:11" x14ac:dyDescent="0.45">
      <c r="J1479">
        <v>1478</v>
      </c>
      <c r="K1479">
        <v>281.27</v>
      </c>
    </row>
    <row r="1480" spans="10:11" x14ac:dyDescent="0.45">
      <c r="J1480">
        <v>1479</v>
      </c>
      <c r="K1480">
        <v>281.27</v>
      </c>
    </row>
    <row r="1481" spans="10:11" x14ac:dyDescent="0.45">
      <c r="J1481">
        <v>1480</v>
      </c>
      <c r="K1481">
        <v>281.27</v>
      </c>
    </row>
    <row r="1482" spans="10:11" x14ac:dyDescent="0.45">
      <c r="J1482">
        <v>1481</v>
      </c>
      <c r="K1482">
        <v>281.27</v>
      </c>
    </row>
    <row r="1483" spans="10:11" x14ac:dyDescent="0.45">
      <c r="J1483">
        <v>1482</v>
      </c>
      <c r="K1483">
        <v>281.67</v>
      </c>
    </row>
    <row r="1484" spans="10:11" x14ac:dyDescent="0.45">
      <c r="J1484">
        <v>1483</v>
      </c>
      <c r="K1484">
        <v>281.67</v>
      </c>
    </row>
    <row r="1485" spans="10:11" x14ac:dyDescent="0.45">
      <c r="J1485">
        <v>1484</v>
      </c>
      <c r="K1485">
        <v>281.67</v>
      </c>
    </row>
    <row r="1486" spans="10:11" x14ac:dyDescent="0.45">
      <c r="J1486">
        <v>1485</v>
      </c>
      <c r="K1486">
        <v>281.67</v>
      </c>
    </row>
    <row r="1487" spans="10:11" x14ac:dyDescent="0.45">
      <c r="J1487">
        <v>1486</v>
      </c>
      <c r="K1487">
        <v>281.67</v>
      </c>
    </row>
    <row r="1488" spans="10:11" x14ac:dyDescent="0.45">
      <c r="J1488">
        <v>1487</v>
      </c>
      <c r="K1488">
        <v>281.67</v>
      </c>
    </row>
    <row r="1489" spans="10:11" x14ac:dyDescent="0.45">
      <c r="J1489">
        <v>1488</v>
      </c>
      <c r="K1489">
        <v>281.67</v>
      </c>
    </row>
    <row r="1490" spans="10:11" x14ac:dyDescent="0.45">
      <c r="J1490">
        <v>1489</v>
      </c>
      <c r="K1490">
        <v>282.07</v>
      </c>
    </row>
    <row r="1491" spans="10:11" x14ac:dyDescent="0.45">
      <c r="J1491">
        <v>1490</v>
      </c>
      <c r="K1491">
        <v>282.07</v>
      </c>
    </row>
    <row r="1492" spans="10:11" x14ac:dyDescent="0.45">
      <c r="J1492">
        <v>1491</v>
      </c>
      <c r="K1492">
        <v>282.07</v>
      </c>
    </row>
    <row r="1493" spans="10:11" x14ac:dyDescent="0.45">
      <c r="J1493">
        <v>1492</v>
      </c>
      <c r="K1493">
        <v>282.07</v>
      </c>
    </row>
    <row r="1494" spans="10:11" x14ac:dyDescent="0.45">
      <c r="J1494">
        <v>1493</v>
      </c>
      <c r="K1494">
        <v>282.07</v>
      </c>
    </row>
    <row r="1495" spans="10:11" x14ac:dyDescent="0.45">
      <c r="J1495">
        <v>1494</v>
      </c>
      <c r="K1495">
        <v>282.07</v>
      </c>
    </row>
    <row r="1496" spans="10:11" x14ac:dyDescent="0.45">
      <c r="J1496">
        <v>1495</v>
      </c>
      <c r="K1496">
        <v>281.67</v>
      </c>
    </row>
    <row r="1497" spans="10:11" x14ac:dyDescent="0.45">
      <c r="J1497">
        <v>1496</v>
      </c>
      <c r="K1497">
        <v>281.67</v>
      </c>
    </row>
    <row r="1498" spans="10:11" x14ac:dyDescent="0.45">
      <c r="J1498">
        <v>1497</v>
      </c>
      <c r="K1498">
        <v>282.07</v>
      </c>
    </row>
    <row r="1499" spans="10:11" x14ac:dyDescent="0.45">
      <c r="J1499">
        <v>1498</v>
      </c>
      <c r="K1499">
        <v>282.07</v>
      </c>
    </row>
    <row r="1500" spans="10:11" x14ac:dyDescent="0.45">
      <c r="J1500">
        <v>1499</v>
      </c>
      <c r="K1500">
        <v>282.07</v>
      </c>
    </row>
    <row r="1501" spans="10:11" x14ac:dyDescent="0.45">
      <c r="J1501">
        <v>1500</v>
      </c>
      <c r="K1501">
        <v>282.07</v>
      </c>
    </row>
    <row r="1502" spans="10:11" x14ac:dyDescent="0.45">
      <c r="J1502">
        <v>1501</v>
      </c>
      <c r="K1502">
        <v>282.07</v>
      </c>
    </row>
    <row r="1503" spans="10:11" x14ac:dyDescent="0.45">
      <c r="J1503">
        <v>1502</v>
      </c>
      <c r="K1503">
        <v>282.48</v>
      </c>
    </row>
    <row r="1504" spans="10:11" x14ac:dyDescent="0.45">
      <c r="J1504">
        <v>1503</v>
      </c>
      <c r="K1504">
        <v>282.48</v>
      </c>
    </row>
    <row r="1505" spans="10:11" x14ac:dyDescent="0.45">
      <c r="J1505">
        <v>1504</v>
      </c>
      <c r="K1505">
        <v>282.48</v>
      </c>
    </row>
    <row r="1506" spans="10:11" x14ac:dyDescent="0.45">
      <c r="J1506">
        <v>1505</v>
      </c>
      <c r="K1506">
        <v>282.07</v>
      </c>
    </row>
    <row r="1507" spans="10:11" x14ac:dyDescent="0.45">
      <c r="J1507">
        <v>1506</v>
      </c>
      <c r="K1507">
        <v>282.48</v>
      </c>
    </row>
    <row r="1508" spans="10:11" x14ac:dyDescent="0.45">
      <c r="J1508">
        <v>1507</v>
      </c>
      <c r="K1508">
        <v>282.48</v>
      </c>
    </row>
    <row r="1509" spans="10:11" x14ac:dyDescent="0.45">
      <c r="J1509">
        <v>1508</v>
      </c>
      <c r="K1509">
        <v>282.48</v>
      </c>
    </row>
    <row r="1510" spans="10:11" x14ac:dyDescent="0.45">
      <c r="J1510">
        <v>1509</v>
      </c>
      <c r="K1510">
        <v>282.48</v>
      </c>
    </row>
    <row r="1511" spans="10:11" x14ac:dyDescent="0.45">
      <c r="J1511">
        <v>1510</v>
      </c>
      <c r="K1511">
        <v>282.48</v>
      </c>
    </row>
    <row r="1512" spans="10:11" x14ac:dyDescent="0.45">
      <c r="J1512">
        <v>1511</v>
      </c>
      <c r="K1512">
        <v>282.48</v>
      </c>
    </row>
    <row r="1513" spans="10:11" x14ac:dyDescent="0.45">
      <c r="J1513">
        <v>1512</v>
      </c>
      <c r="K1513">
        <v>282.48</v>
      </c>
    </row>
    <row r="1514" spans="10:11" x14ac:dyDescent="0.45">
      <c r="J1514">
        <v>1513</v>
      </c>
      <c r="K1514">
        <v>282.48</v>
      </c>
    </row>
    <row r="1515" spans="10:11" x14ac:dyDescent="0.45">
      <c r="J1515">
        <v>1514</v>
      </c>
      <c r="K1515">
        <v>282.88</v>
      </c>
    </row>
    <row r="1516" spans="10:11" x14ac:dyDescent="0.45">
      <c r="J1516">
        <v>1515</v>
      </c>
      <c r="K1516">
        <v>282.88</v>
      </c>
    </row>
    <row r="1517" spans="10:11" x14ac:dyDescent="0.45">
      <c r="J1517">
        <v>1516</v>
      </c>
      <c r="K1517">
        <v>282.88</v>
      </c>
    </row>
    <row r="1518" spans="10:11" x14ac:dyDescent="0.45">
      <c r="J1518">
        <v>1517</v>
      </c>
      <c r="K1518">
        <v>282.88</v>
      </c>
    </row>
    <row r="1519" spans="10:11" x14ac:dyDescent="0.45">
      <c r="J1519">
        <v>1518</v>
      </c>
      <c r="K1519">
        <v>283.27999999999997</v>
      </c>
    </row>
    <row r="1520" spans="10:11" x14ac:dyDescent="0.45">
      <c r="J1520">
        <v>1519</v>
      </c>
      <c r="K1520">
        <v>283.27999999999997</v>
      </c>
    </row>
    <row r="1521" spans="10:11" x14ac:dyDescent="0.45">
      <c r="J1521">
        <v>1520</v>
      </c>
      <c r="K1521">
        <v>282.88</v>
      </c>
    </row>
    <row r="1522" spans="10:11" x14ac:dyDescent="0.45">
      <c r="J1522">
        <v>1521</v>
      </c>
      <c r="K1522">
        <v>282.88</v>
      </c>
    </row>
    <row r="1523" spans="10:11" x14ac:dyDescent="0.45">
      <c r="J1523">
        <v>1522</v>
      </c>
      <c r="K1523">
        <v>282.88</v>
      </c>
    </row>
    <row r="1524" spans="10:11" x14ac:dyDescent="0.45">
      <c r="J1524">
        <v>1523</v>
      </c>
      <c r="K1524">
        <v>282.88</v>
      </c>
    </row>
    <row r="1525" spans="10:11" x14ac:dyDescent="0.45">
      <c r="J1525">
        <v>1524</v>
      </c>
      <c r="K1525">
        <v>282.88</v>
      </c>
    </row>
    <row r="1526" spans="10:11" x14ac:dyDescent="0.45">
      <c r="J1526">
        <v>1525</v>
      </c>
      <c r="K1526">
        <v>282.88</v>
      </c>
    </row>
    <row r="1527" spans="10:11" x14ac:dyDescent="0.45">
      <c r="J1527">
        <v>1526</v>
      </c>
      <c r="K1527">
        <v>282.88</v>
      </c>
    </row>
    <row r="1528" spans="10:11" x14ac:dyDescent="0.45">
      <c r="J1528">
        <v>1527</v>
      </c>
      <c r="K1528">
        <v>282.88</v>
      </c>
    </row>
    <row r="1529" spans="10:11" x14ac:dyDescent="0.45">
      <c r="J1529">
        <v>1528</v>
      </c>
      <c r="K1529">
        <v>282.88</v>
      </c>
    </row>
    <row r="1530" spans="10:11" x14ac:dyDescent="0.45">
      <c r="J1530">
        <v>1529</v>
      </c>
      <c r="K1530">
        <v>283.27999999999997</v>
      </c>
    </row>
    <row r="1531" spans="10:11" x14ac:dyDescent="0.45">
      <c r="J1531">
        <v>1530</v>
      </c>
      <c r="K1531">
        <v>282.88</v>
      </c>
    </row>
    <row r="1532" spans="10:11" x14ac:dyDescent="0.45">
      <c r="J1532">
        <v>1531</v>
      </c>
      <c r="K1532">
        <v>282.88</v>
      </c>
    </row>
    <row r="1533" spans="10:11" x14ac:dyDescent="0.45">
      <c r="J1533">
        <v>1532</v>
      </c>
      <c r="K1533">
        <v>282.88</v>
      </c>
    </row>
    <row r="1534" spans="10:11" x14ac:dyDescent="0.45">
      <c r="J1534">
        <v>1533</v>
      </c>
      <c r="K1534">
        <v>283.27999999999997</v>
      </c>
    </row>
    <row r="1535" spans="10:11" x14ac:dyDescent="0.45">
      <c r="J1535">
        <v>1534</v>
      </c>
      <c r="K1535">
        <v>283.27999999999997</v>
      </c>
    </row>
    <row r="1536" spans="10:11" x14ac:dyDescent="0.45">
      <c r="J1536">
        <v>1535</v>
      </c>
      <c r="K1536">
        <v>283.27999999999997</v>
      </c>
    </row>
    <row r="1537" spans="10:11" x14ac:dyDescent="0.45">
      <c r="J1537">
        <v>1536</v>
      </c>
      <c r="K1537">
        <v>283.69</v>
      </c>
    </row>
    <row r="1538" spans="10:11" x14ac:dyDescent="0.45">
      <c r="J1538">
        <v>1537</v>
      </c>
      <c r="K1538">
        <v>283.27999999999997</v>
      </c>
    </row>
    <row r="1539" spans="10:11" x14ac:dyDescent="0.45">
      <c r="J1539">
        <v>1538</v>
      </c>
      <c r="K1539">
        <v>283.69</v>
      </c>
    </row>
    <row r="1540" spans="10:11" x14ac:dyDescent="0.45">
      <c r="J1540">
        <v>1539</v>
      </c>
      <c r="K1540">
        <v>283.69</v>
      </c>
    </row>
    <row r="1541" spans="10:11" x14ac:dyDescent="0.45">
      <c r="J1541">
        <v>1540</v>
      </c>
      <c r="K1541">
        <v>283.69</v>
      </c>
    </row>
    <row r="1542" spans="10:11" x14ac:dyDescent="0.45">
      <c r="J1542">
        <v>1541</v>
      </c>
      <c r="K1542">
        <v>283.69</v>
      </c>
    </row>
    <row r="1543" spans="10:11" x14ac:dyDescent="0.45">
      <c r="J1543">
        <v>1542</v>
      </c>
      <c r="K1543">
        <v>283.69</v>
      </c>
    </row>
    <row r="1544" spans="10:11" x14ac:dyDescent="0.45">
      <c r="J1544">
        <v>1543</v>
      </c>
      <c r="K1544">
        <v>283.69</v>
      </c>
    </row>
    <row r="1545" spans="10:11" x14ac:dyDescent="0.45">
      <c r="J1545">
        <v>1544</v>
      </c>
      <c r="K1545">
        <v>283.69</v>
      </c>
    </row>
    <row r="1546" spans="10:11" x14ac:dyDescent="0.45">
      <c r="J1546">
        <v>1545</v>
      </c>
      <c r="K1546">
        <v>283.69</v>
      </c>
    </row>
    <row r="1547" spans="10:11" x14ac:dyDescent="0.45">
      <c r="J1547">
        <v>1546</v>
      </c>
      <c r="K1547">
        <v>283.27999999999997</v>
      </c>
    </row>
    <row r="1548" spans="10:11" x14ac:dyDescent="0.45">
      <c r="J1548">
        <v>1547</v>
      </c>
      <c r="K1548">
        <v>283.69</v>
      </c>
    </row>
    <row r="1549" spans="10:11" x14ac:dyDescent="0.45">
      <c r="J1549">
        <v>1548</v>
      </c>
      <c r="K1549">
        <v>283.69</v>
      </c>
    </row>
    <row r="1550" spans="10:11" x14ac:dyDescent="0.45">
      <c r="J1550">
        <v>1549</v>
      </c>
      <c r="K1550">
        <v>284.08999999999997</v>
      </c>
    </row>
    <row r="1551" spans="10:11" x14ac:dyDescent="0.45">
      <c r="J1551">
        <v>1550</v>
      </c>
      <c r="K1551">
        <v>283.69</v>
      </c>
    </row>
    <row r="1552" spans="10:11" x14ac:dyDescent="0.45">
      <c r="J1552">
        <v>1551</v>
      </c>
      <c r="K1552">
        <v>283.69</v>
      </c>
    </row>
    <row r="1553" spans="10:11" x14ac:dyDescent="0.45">
      <c r="J1553">
        <v>1552</v>
      </c>
      <c r="K1553">
        <v>283.69</v>
      </c>
    </row>
    <row r="1554" spans="10:11" x14ac:dyDescent="0.45">
      <c r="J1554">
        <v>1553</v>
      </c>
      <c r="K1554">
        <v>283.69</v>
      </c>
    </row>
    <row r="1555" spans="10:11" x14ac:dyDescent="0.45">
      <c r="J1555">
        <v>1554</v>
      </c>
      <c r="K1555">
        <v>283.69</v>
      </c>
    </row>
    <row r="1556" spans="10:11" x14ac:dyDescent="0.45">
      <c r="J1556">
        <v>1555</v>
      </c>
      <c r="K1556">
        <v>283.69</v>
      </c>
    </row>
    <row r="1557" spans="10:11" x14ac:dyDescent="0.45">
      <c r="J1557">
        <v>1556</v>
      </c>
      <c r="K1557">
        <v>284.08999999999997</v>
      </c>
    </row>
    <row r="1558" spans="10:11" x14ac:dyDescent="0.45">
      <c r="J1558">
        <v>1557</v>
      </c>
      <c r="K1558">
        <v>284.08999999999997</v>
      </c>
    </row>
    <row r="1559" spans="10:11" x14ac:dyDescent="0.45">
      <c r="J1559">
        <v>1558</v>
      </c>
      <c r="K1559">
        <v>284.08999999999997</v>
      </c>
    </row>
    <row r="1560" spans="10:11" x14ac:dyDescent="0.45">
      <c r="J1560">
        <v>1559</v>
      </c>
      <c r="K1560">
        <v>284.08999999999997</v>
      </c>
    </row>
    <row r="1561" spans="10:11" x14ac:dyDescent="0.45">
      <c r="J1561">
        <v>1560</v>
      </c>
      <c r="K1561">
        <v>284.08999999999997</v>
      </c>
    </row>
    <row r="1562" spans="10:11" x14ac:dyDescent="0.45">
      <c r="J1562">
        <v>1561</v>
      </c>
      <c r="K1562">
        <v>284.08999999999997</v>
      </c>
    </row>
    <row r="1563" spans="10:11" x14ac:dyDescent="0.45">
      <c r="J1563">
        <v>1562</v>
      </c>
      <c r="K1563">
        <v>284.08999999999997</v>
      </c>
    </row>
    <row r="1564" spans="10:11" x14ac:dyDescent="0.45">
      <c r="J1564">
        <v>1563</v>
      </c>
      <c r="K1564">
        <v>284.08999999999997</v>
      </c>
    </row>
    <row r="1565" spans="10:11" x14ac:dyDescent="0.45">
      <c r="J1565">
        <v>1564</v>
      </c>
      <c r="K1565">
        <v>284.49</v>
      </c>
    </row>
    <row r="1566" spans="10:11" x14ac:dyDescent="0.45">
      <c r="J1566">
        <v>1565</v>
      </c>
      <c r="K1566">
        <v>284.49</v>
      </c>
    </row>
    <row r="1567" spans="10:11" x14ac:dyDescent="0.45">
      <c r="J1567">
        <v>1566</v>
      </c>
      <c r="K1567">
        <v>284.49</v>
      </c>
    </row>
    <row r="1568" spans="10:11" x14ac:dyDescent="0.45">
      <c r="J1568">
        <v>1567</v>
      </c>
      <c r="K1568">
        <v>284.49</v>
      </c>
    </row>
    <row r="1569" spans="10:11" x14ac:dyDescent="0.45">
      <c r="J1569">
        <v>1568</v>
      </c>
      <c r="K1569">
        <v>284.49</v>
      </c>
    </row>
    <row r="1570" spans="10:11" x14ac:dyDescent="0.45">
      <c r="J1570">
        <v>1569</v>
      </c>
      <c r="K1570">
        <v>284.49</v>
      </c>
    </row>
    <row r="1571" spans="10:11" x14ac:dyDescent="0.45">
      <c r="J1571">
        <v>1570</v>
      </c>
      <c r="K1571">
        <v>284.49</v>
      </c>
    </row>
    <row r="1572" spans="10:11" x14ac:dyDescent="0.45">
      <c r="J1572">
        <v>1571</v>
      </c>
      <c r="K1572">
        <v>284.49</v>
      </c>
    </row>
    <row r="1573" spans="10:11" x14ac:dyDescent="0.45">
      <c r="J1573">
        <v>1572</v>
      </c>
      <c r="K1573">
        <v>284.49</v>
      </c>
    </row>
    <row r="1574" spans="10:11" x14ac:dyDescent="0.45">
      <c r="J1574">
        <v>1573</v>
      </c>
      <c r="K1574">
        <v>284.49</v>
      </c>
    </row>
    <row r="1575" spans="10:11" x14ac:dyDescent="0.45">
      <c r="J1575">
        <v>1574</v>
      </c>
      <c r="K1575">
        <v>284.89999999999998</v>
      </c>
    </row>
    <row r="1576" spans="10:11" x14ac:dyDescent="0.45">
      <c r="J1576">
        <v>1575</v>
      </c>
      <c r="K1576">
        <v>284.89999999999998</v>
      </c>
    </row>
    <row r="1577" spans="10:11" x14ac:dyDescent="0.45">
      <c r="J1577">
        <v>1576</v>
      </c>
      <c r="K1577">
        <v>284.89999999999998</v>
      </c>
    </row>
    <row r="1578" spans="10:11" x14ac:dyDescent="0.45">
      <c r="J1578">
        <v>1577</v>
      </c>
      <c r="K1578">
        <v>284.89999999999998</v>
      </c>
    </row>
    <row r="1579" spans="10:11" x14ac:dyDescent="0.45">
      <c r="J1579">
        <v>1578</v>
      </c>
      <c r="K1579">
        <v>284.89999999999998</v>
      </c>
    </row>
    <row r="1580" spans="10:11" x14ac:dyDescent="0.45">
      <c r="J1580">
        <v>1579</v>
      </c>
      <c r="K1580">
        <v>284.89999999999998</v>
      </c>
    </row>
    <row r="1581" spans="10:11" x14ac:dyDescent="0.45">
      <c r="J1581">
        <v>1580</v>
      </c>
      <c r="K1581">
        <v>284.89999999999998</v>
      </c>
    </row>
    <row r="1582" spans="10:11" x14ac:dyDescent="0.45">
      <c r="J1582">
        <v>1581</v>
      </c>
      <c r="K1582">
        <v>284.89999999999998</v>
      </c>
    </row>
    <row r="1583" spans="10:11" x14ac:dyDescent="0.45">
      <c r="J1583">
        <v>1582</v>
      </c>
      <c r="K1583">
        <v>284.89999999999998</v>
      </c>
    </row>
    <row r="1584" spans="10:11" x14ac:dyDescent="0.45">
      <c r="J1584">
        <v>1583</v>
      </c>
      <c r="K1584">
        <v>284.89999999999998</v>
      </c>
    </row>
    <row r="1585" spans="10:11" x14ac:dyDescent="0.45">
      <c r="J1585">
        <v>1584</v>
      </c>
      <c r="K1585">
        <v>284.89999999999998</v>
      </c>
    </row>
    <row r="1586" spans="10:11" x14ac:dyDescent="0.45">
      <c r="J1586">
        <v>1585</v>
      </c>
      <c r="K1586">
        <v>284.89999999999998</v>
      </c>
    </row>
    <row r="1587" spans="10:11" x14ac:dyDescent="0.45">
      <c r="J1587">
        <v>1586</v>
      </c>
      <c r="K1587">
        <v>284.89999999999998</v>
      </c>
    </row>
    <row r="1588" spans="10:11" x14ac:dyDescent="0.45">
      <c r="J1588">
        <v>1587</v>
      </c>
      <c r="K1588">
        <v>284.89999999999998</v>
      </c>
    </row>
    <row r="1589" spans="10:11" x14ac:dyDescent="0.45">
      <c r="J1589">
        <v>1588</v>
      </c>
      <c r="K1589">
        <v>284.89999999999998</v>
      </c>
    </row>
    <row r="1590" spans="10:11" x14ac:dyDescent="0.45">
      <c r="J1590">
        <v>1589</v>
      </c>
      <c r="K1590">
        <v>284.89999999999998</v>
      </c>
    </row>
    <row r="1591" spans="10:11" x14ac:dyDescent="0.45">
      <c r="J1591">
        <v>1590</v>
      </c>
      <c r="K1591">
        <v>284.89999999999998</v>
      </c>
    </row>
    <row r="1592" spans="10:11" x14ac:dyDescent="0.45">
      <c r="J1592">
        <v>1591</v>
      </c>
      <c r="K1592">
        <v>284.89999999999998</v>
      </c>
    </row>
    <row r="1593" spans="10:11" x14ac:dyDescent="0.45">
      <c r="J1593">
        <v>1592</v>
      </c>
      <c r="K1593">
        <v>285.3</v>
      </c>
    </row>
    <row r="1594" spans="10:11" x14ac:dyDescent="0.45">
      <c r="J1594">
        <v>1593</v>
      </c>
      <c r="K1594">
        <v>285.3</v>
      </c>
    </row>
    <row r="1595" spans="10:11" x14ac:dyDescent="0.45">
      <c r="J1595">
        <v>1594</v>
      </c>
      <c r="K1595">
        <v>285.3</v>
      </c>
    </row>
    <row r="1596" spans="10:11" x14ac:dyDescent="0.45">
      <c r="J1596">
        <v>1595</v>
      </c>
      <c r="K1596">
        <v>285.3</v>
      </c>
    </row>
    <row r="1597" spans="10:11" x14ac:dyDescent="0.45">
      <c r="J1597">
        <v>1596</v>
      </c>
      <c r="K1597">
        <v>285.3</v>
      </c>
    </row>
    <row r="1598" spans="10:11" x14ac:dyDescent="0.45">
      <c r="J1598">
        <v>1597</v>
      </c>
      <c r="K1598">
        <v>285.3</v>
      </c>
    </row>
    <row r="1599" spans="10:11" x14ac:dyDescent="0.45">
      <c r="J1599">
        <v>1598</v>
      </c>
      <c r="K1599">
        <v>284.89999999999998</v>
      </c>
    </row>
    <row r="1600" spans="10:11" x14ac:dyDescent="0.45">
      <c r="J1600">
        <v>1599</v>
      </c>
      <c r="K1600">
        <v>285.3</v>
      </c>
    </row>
    <row r="1601" spans="10:11" x14ac:dyDescent="0.45">
      <c r="J1601">
        <v>1600</v>
      </c>
      <c r="K1601">
        <v>285.3</v>
      </c>
    </row>
    <row r="1602" spans="10:11" x14ac:dyDescent="0.45">
      <c r="J1602">
        <v>1601</v>
      </c>
      <c r="K1602">
        <v>285.3</v>
      </c>
    </row>
    <row r="1603" spans="10:11" x14ac:dyDescent="0.45">
      <c r="J1603">
        <v>1602</v>
      </c>
      <c r="K1603">
        <v>285.3</v>
      </c>
    </row>
    <row r="1604" spans="10:11" x14ac:dyDescent="0.45">
      <c r="J1604">
        <v>1603</v>
      </c>
      <c r="K1604">
        <v>285.3</v>
      </c>
    </row>
    <row r="1605" spans="10:11" x14ac:dyDescent="0.45">
      <c r="J1605">
        <v>1604</v>
      </c>
      <c r="K1605">
        <v>285.3</v>
      </c>
    </row>
    <row r="1606" spans="10:11" x14ac:dyDescent="0.45">
      <c r="J1606">
        <v>1605</v>
      </c>
      <c r="K1606">
        <v>285.70999999999998</v>
      </c>
    </row>
    <row r="1607" spans="10:11" x14ac:dyDescent="0.45">
      <c r="J1607">
        <v>1606</v>
      </c>
      <c r="K1607">
        <v>285.70999999999998</v>
      </c>
    </row>
    <row r="1608" spans="10:11" x14ac:dyDescent="0.45">
      <c r="J1608">
        <v>1607</v>
      </c>
      <c r="K1608">
        <v>285.70999999999998</v>
      </c>
    </row>
    <row r="1609" spans="10:11" x14ac:dyDescent="0.45">
      <c r="J1609">
        <v>1608</v>
      </c>
      <c r="K1609">
        <v>285.70999999999998</v>
      </c>
    </row>
    <row r="1610" spans="10:11" x14ac:dyDescent="0.45">
      <c r="J1610">
        <v>1609</v>
      </c>
      <c r="K1610">
        <v>285.70999999999998</v>
      </c>
    </row>
    <row r="1611" spans="10:11" x14ac:dyDescent="0.45">
      <c r="J1611">
        <v>1610</v>
      </c>
      <c r="K1611">
        <v>285.70999999999998</v>
      </c>
    </row>
    <row r="1612" spans="10:11" x14ac:dyDescent="0.45">
      <c r="J1612">
        <v>1611</v>
      </c>
      <c r="K1612">
        <v>285.70999999999998</v>
      </c>
    </row>
    <row r="1613" spans="10:11" x14ac:dyDescent="0.45">
      <c r="J1613">
        <v>1612</v>
      </c>
      <c r="K1613">
        <v>285.70999999999998</v>
      </c>
    </row>
    <row r="1614" spans="10:11" x14ac:dyDescent="0.45">
      <c r="J1614">
        <v>1613</v>
      </c>
      <c r="K1614">
        <v>285.70999999999998</v>
      </c>
    </row>
    <row r="1615" spans="10:11" x14ac:dyDescent="0.45">
      <c r="J1615">
        <v>1614</v>
      </c>
      <c r="K1615">
        <v>285.70999999999998</v>
      </c>
    </row>
    <row r="1616" spans="10:11" x14ac:dyDescent="0.45">
      <c r="J1616">
        <v>1615</v>
      </c>
      <c r="K1616">
        <v>285.70999999999998</v>
      </c>
    </row>
    <row r="1617" spans="10:11" x14ac:dyDescent="0.45">
      <c r="J1617">
        <v>1616</v>
      </c>
      <c r="K1617">
        <v>286.11</v>
      </c>
    </row>
    <row r="1618" spans="10:11" x14ac:dyDescent="0.45">
      <c r="J1618">
        <v>1617</v>
      </c>
      <c r="K1618">
        <v>285.70999999999998</v>
      </c>
    </row>
    <row r="1619" spans="10:11" x14ac:dyDescent="0.45">
      <c r="J1619">
        <v>1618</v>
      </c>
      <c r="K1619">
        <v>286.11</v>
      </c>
    </row>
    <row r="1620" spans="10:11" x14ac:dyDescent="0.45">
      <c r="J1620">
        <v>1619</v>
      </c>
      <c r="K1620">
        <v>286.11</v>
      </c>
    </row>
    <row r="1621" spans="10:11" x14ac:dyDescent="0.45">
      <c r="J1621">
        <v>1620</v>
      </c>
      <c r="K1621">
        <v>286.11</v>
      </c>
    </row>
    <row r="1622" spans="10:11" x14ac:dyDescent="0.45">
      <c r="J1622">
        <v>1621</v>
      </c>
      <c r="K1622">
        <v>286.11</v>
      </c>
    </row>
    <row r="1623" spans="10:11" x14ac:dyDescent="0.45">
      <c r="J1623">
        <v>1622</v>
      </c>
      <c r="K1623">
        <v>286.11</v>
      </c>
    </row>
    <row r="1624" spans="10:11" x14ac:dyDescent="0.45">
      <c r="J1624">
        <v>1623</v>
      </c>
      <c r="K1624">
        <v>286.11</v>
      </c>
    </row>
    <row r="1625" spans="10:11" x14ac:dyDescent="0.45">
      <c r="J1625">
        <v>1624</v>
      </c>
      <c r="K1625">
        <v>286.11</v>
      </c>
    </row>
    <row r="1626" spans="10:11" x14ac:dyDescent="0.45">
      <c r="J1626">
        <v>1625</v>
      </c>
      <c r="K1626">
        <v>286.11</v>
      </c>
    </row>
    <row r="1627" spans="10:11" x14ac:dyDescent="0.45">
      <c r="J1627">
        <v>1626</v>
      </c>
      <c r="K1627">
        <v>286.11</v>
      </c>
    </row>
    <row r="1628" spans="10:11" x14ac:dyDescent="0.45">
      <c r="J1628">
        <v>1627</v>
      </c>
      <c r="K1628">
        <v>286.11</v>
      </c>
    </row>
    <row r="1629" spans="10:11" x14ac:dyDescent="0.45">
      <c r="J1629">
        <v>1628</v>
      </c>
      <c r="K1629">
        <v>286.11</v>
      </c>
    </row>
    <row r="1630" spans="10:11" x14ac:dyDescent="0.45">
      <c r="J1630">
        <v>1629</v>
      </c>
      <c r="K1630">
        <v>286.11</v>
      </c>
    </row>
    <row r="1631" spans="10:11" x14ac:dyDescent="0.45">
      <c r="J1631">
        <v>1630</v>
      </c>
      <c r="K1631">
        <v>286.11</v>
      </c>
    </row>
    <row r="1632" spans="10:11" x14ac:dyDescent="0.45">
      <c r="J1632">
        <v>1631</v>
      </c>
      <c r="K1632">
        <v>286.51</v>
      </c>
    </row>
    <row r="1633" spans="10:11" x14ac:dyDescent="0.45">
      <c r="J1633">
        <v>1632</v>
      </c>
      <c r="K1633">
        <v>286.51</v>
      </c>
    </row>
    <row r="1634" spans="10:11" x14ac:dyDescent="0.45">
      <c r="J1634">
        <v>1633</v>
      </c>
      <c r="K1634">
        <v>286.51</v>
      </c>
    </row>
    <row r="1635" spans="10:11" x14ac:dyDescent="0.45">
      <c r="J1635">
        <v>1634</v>
      </c>
      <c r="K1635">
        <v>286.11</v>
      </c>
    </row>
    <row r="1636" spans="10:11" x14ac:dyDescent="0.45">
      <c r="J1636">
        <v>1635</v>
      </c>
      <c r="K1636">
        <v>286.11</v>
      </c>
    </row>
    <row r="1637" spans="10:11" x14ac:dyDescent="0.45">
      <c r="J1637">
        <v>1636</v>
      </c>
      <c r="K1637">
        <v>286.11</v>
      </c>
    </row>
    <row r="1638" spans="10:11" x14ac:dyDescent="0.45">
      <c r="J1638">
        <v>1637</v>
      </c>
      <c r="K1638">
        <v>286.51</v>
      </c>
    </row>
    <row r="1639" spans="10:11" x14ac:dyDescent="0.45">
      <c r="J1639">
        <v>1638</v>
      </c>
      <c r="K1639">
        <v>286.51</v>
      </c>
    </row>
    <row r="1640" spans="10:11" x14ac:dyDescent="0.45">
      <c r="J1640">
        <v>1639</v>
      </c>
      <c r="K1640">
        <v>286.92</v>
      </c>
    </row>
    <row r="1641" spans="10:11" x14ac:dyDescent="0.45">
      <c r="J1641">
        <v>1640</v>
      </c>
      <c r="K1641">
        <v>286.92</v>
      </c>
    </row>
    <row r="1642" spans="10:11" x14ac:dyDescent="0.45">
      <c r="J1642">
        <v>1641</v>
      </c>
      <c r="K1642">
        <v>286.92</v>
      </c>
    </row>
    <row r="1643" spans="10:11" x14ac:dyDescent="0.45">
      <c r="J1643">
        <v>1642</v>
      </c>
      <c r="K1643">
        <v>286.92</v>
      </c>
    </row>
    <row r="1644" spans="10:11" x14ac:dyDescent="0.45">
      <c r="J1644">
        <v>1643</v>
      </c>
      <c r="K1644">
        <v>287.32</v>
      </c>
    </row>
    <row r="1645" spans="10:11" x14ac:dyDescent="0.45">
      <c r="J1645">
        <v>1644</v>
      </c>
      <c r="K1645">
        <v>287.32</v>
      </c>
    </row>
    <row r="1646" spans="10:11" x14ac:dyDescent="0.45">
      <c r="J1646">
        <v>1645</v>
      </c>
      <c r="K1646">
        <v>286.92</v>
      </c>
    </row>
    <row r="1647" spans="10:11" x14ac:dyDescent="0.45">
      <c r="J1647">
        <v>1646</v>
      </c>
      <c r="K1647">
        <v>286.92</v>
      </c>
    </row>
    <row r="1648" spans="10:11" x14ac:dyDescent="0.45">
      <c r="J1648">
        <v>1647</v>
      </c>
      <c r="K1648">
        <v>287.32</v>
      </c>
    </row>
    <row r="1649" spans="10:11" x14ac:dyDescent="0.45">
      <c r="J1649">
        <v>1648</v>
      </c>
      <c r="K1649">
        <v>286.92</v>
      </c>
    </row>
    <row r="1650" spans="10:11" x14ac:dyDescent="0.45">
      <c r="J1650">
        <v>1649</v>
      </c>
      <c r="K1650">
        <v>287.32</v>
      </c>
    </row>
    <row r="1651" spans="10:11" x14ac:dyDescent="0.45">
      <c r="J1651">
        <v>1650</v>
      </c>
      <c r="K1651">
        <v>287.32</v>
      </c>
    </row>
    <row r="1652" spans="10:11" x14ac:dyDescent="0.45">
      <c r="J1652">
        <v>1651</v>
      </c>
      <c r="K1652">
        <v>287.32</v>
      </c>
    </row>
    <row r="1653" spans="10:11" x14ac:dyDescent="0.45">
      <c r="J1653">
        <v>1652</v>
      </c>
      <c r="K1653">
        <v>287.32</v>
      </c>
    </row>
    <row r="1654" spans="10:11" x14ac:dyDescent="0.45">
      <c r="J1654">
        <v>1653</v>
      </c>
      <c r="K1654">
        <v>287.32</v>
      </c>
    </row>
    <row r="1655" spans="10:11" x14ac:dyDescent="0.45">
      <c r="J1655">
        <v>1654</v>
      </c>
      <c r="K1655">
        <v>287.32</v>
      </c>
    </row>
    <row r="1656" spans="10:11" x14ac:dyDescent="0.45">
      <c r="J1656">
        <v>1655</v>
      </c>
      <c r="K1656">
        <v>287.32</v>
      </c>
    </row>
    <row r="1657" spans="10:11" x14ac:dyDescent="0.45">
      <c r="J1657">
        <v>1656</v>
      </c>
      <c r="K1657">
        <v>287.32</v>
      </c>
    </row>
    <row r="1658" spans="10:11" x14ac:dyDescent="0.45">
      <c r="J1658">
        <v>1657</v>
      </c>
      <c r="K1658">
        <v>287.32</v>
      </c>
    </row>
    <row r="1659" spans="10:11" x14ac:dyDescent="0.45">
      <c r="J1659">
        <v>1658</v>
      </c>
      <c r="K1659">
        <v>287.72000000000003</v>
      </c>
    </row>
    <row r="1660" spans="10:11" x14ac:dyDescent="0.45">
      <c r="J1660">
        <v>1659</v>
      </c>
      <c r="K1660">
        <v>287.72000000000003</v>
      </c>
    </row>
    <row r="1661" spans="10:11" x14ac:dyDescent="0.45">
      <c r="J1661">
        <v>1660</v>
      </c>
      <c r="K1661">
        <v>287.72000000000003</v>
      </c>
    </row>
    <row r="1662" spans="10:11" x14ac:dyDescent="0.45">
      <c r="J1662">
        <v>1661</v>
      </c>
      <c r="K1662">
        <v>288.13</v>
      </c>
    </row>
    <row r="1663" spans="10:11" x14ac:dyDescent="0.45">
      <c r="J1663">
        <v>1662</v>
      </c>
      <c r="K1663">
        <v>287.72000000000003</v>
      </c>
    </row>
    <row r="1664" spans="10:11" x14ac:dyDescent="0.45">
      <c r="J1664">
        <v>1663</v>
      </c>
      <c r="K1664">
        <v>287.72000000000003</v>
      </c>
    </row>
    <row r="1665" spans="10:11" x14ac:dyDescent="0.45">
      <c r="J1665">
        <v>1664</v>
      </c>
      <c r="K1665">
        <v>287.72000000000003</v>
      </c>
    </row>
    <row r="1666" spans="10:11" x14ac:dyDescent="0.45">
      <c r="J1666">
        <v>1665</v>
      </c>
      <c r="K1666">
        <v>287.32</v>
      </c>
    </row>
    <row r="1667" spans="10:11" x14ac:dyDescent="0.45">
      <c r="J1667">
        <v>1666</v>
      </c>
      <c r="K1667">
        <v>287.32</v>
      </c>
    </row>
    <row r="1668" spans="10:11" x14ac:dyDescent="0.45">
      <c r="J1668">
        <v>1667</v>
      </c>
      <c r="K1668">
        <v>287.72000000000003</v>
      </c>
    </row>
    <row r="1669" spans="10:11" x14ac:dyDescent="0.45">
      <c r="J1669">
        <v>1668</v>
      </c>
      <c r="K1669">
        <v>287.72000000000003</v>
      </c>
    </row>
    <row r="1670" spans="10:11" x14ac:dyDescent="0.45">
      <c r="J1670">
        <v>1669</v>
      </c>
      <c r="K1670">
        <v>288.13</v>
      </c>
    </row>
    <row r="1671" spans="10:11" x14ac:dyDescent="0.45">
      <c r="J1671">
        <v>1670</v>
      </c>
      <c r="K1671">
        <v>288.13</v>
      </c>
    </row>
    <row r="1672" spans="10:11" x14ac:dyDescent="0.45">
      <c r="J1672">
        <v>1671</v>
      </c>
      <c r="K1672">
        <v>288.13</v>
      </c>
    </row>
    <row r="1673" spans="10:11" x14ac:dyDescent="0.45">
      <c r="J1673">
        <v>1672</v>
      </c>
      <c r="K1673">
        <v>288.13</v>
      </c>
    </row>
    <row r="1674" spans="10:11" x14ac:dyDescent="0.45">
      <c r="J1674">
        <v>1673</v>
      </c>
      <c r="K1674">
        <v>288.13</v>
      </c>
    </row>
    <row r="1675" spans="10:11" x14ac:dyDescent="0.45">
      <c r="J1675">
        <v>1674</v>
      </c>
      <c r="K1675">
        <v>288.52999999999997</v>
      </c>
    </row>
    <row r="1676" spans="10:11" x14ac:dyDescent="0.45">
      <c r="J1676">
        <v>1675</v>
      </c>
      <c r="K1676">
        <v>288.52999999999997</v>
      </c>
    </row>
    <row r="1677" spans="10:11" x14ac:dyDescent="0.45">
      <c r="J1677">
        <v>1676</v>
      </c>
      <c r="K1677">
        <v>288.13</v>
      </c>
    </row>
    <row r="1678" spans="10:11" x14ac:dyDescent="0.45">
      <c r="J1678">
        <v>1677</v>
      </c>
      <c r="K1678">
        <v>288.13</v>
      </c>
    </row>
    <row r="1679" spans="10:11" x14ac:dyDescent="0.45">
      <c r="J1679">
        <v>1678</v>
      </c>
      <c r="K1679">
        <v>288.13</v>
      </c>
    </row>
    <row r="1680" spans="10:11" x14ac:dyDescent="0.45">
      <c r="J1680">
        <v>1679</v>
      </c>
      <c r="K1680">
        <v>288.13</v>
      </c>
    </row>
    <row r="1681" spans="10:11" x14ac:dyDescent="0.45">
      <c r="J1681">
        <v>1680</v>
      </c>
      <c r="K1681">
        <v>288.13</v>
      </c>
    </row>
    <row r="1682" spans="10:11" x14ac:dyDescent="0.45">
      <c r="J1682">
        <v>1681</v>
      </c>
      <c r="K1682">
        <v>288.13</v>
      </c>
    </row>
    <row r="1683" spans="10:11" x14ac:dyDescent="0.45">
      <c r="J1683">
        <v>1682</v>
      </c>
      <c r="K1683">
        <v>288.13</v>
      </c>
    </row>
    <row r="1684" spans="10:11" x14ac:dyDescent="0.45">
      <c r="J1684">
        <v>1683</v>
      </c>
      <c r="K1684">
        <v>288.13</v>
      </c>
    </row>
    <row r="1685" spans="10:11" x14ac:dyDescent="0.45">
      <c r="J1685">
        <v>1684</v>
      </c>
      <c r="K1685">
        <v>288.52999999999997</v>
      </c>
    </row>
    <row r="1686" spans="10:11" x14ac:dyDescent="0.45">
      <c r="J1686">
        <v>1685</v>
      </c>
      <c r="K1686">
        <v>288.13</v>
      </c>
    </row>
    <row r="1687" spans="10:11" x14ac:dyDescent="0.45">
      <c r="J1687">
        <v>1686</v>
      </c>
      <c r="K1687">
        <v>288.52999999999997</v>
      </c>
    </row>
    <row r="1688" spans="10:11" x14ac:dyDescent="0.45">
      <c r="J1688">
        <v>1687</v>
      </c>
      <c r="K1688">
        <v>288.52999999999997</v>
      </c>
    </row>
    <row r="1689" spans="10:11" x14ac:dyDescent="0.45">
      <c r="J1689">
        <v>1688</v>
      </c>
      <c r="K1689">
        <v>288.93</v>
      </c>
    </row>
    <row r="1690" spans="10:11" x14ac:dyDescent="0.45">
      <c r="J1690">
        <v>1689</v>
      </c>
      <c r="K1690">
        <v>288.93</v>
      </c>
    </row>
    <row r="1691" spans="10:11" x14ac:dyDescent="0.45">
      <c r="J1691">
        <v>1690</v>
      </c>
      <c r="K1691">
        <v>288.93</v>
      </c>
    </row>
    <row r="1692" spans="10:11" x14ac:dyDescent="0.45">
      <c r="J1692">
        <v>1691</v>
      </c>
      <c r="K1692">
        <v>288.93</v>
      </c>
    </row>
    <row r="1693" spans="10:11" x14ac:dyDescent="0.45">
      <c r="J1693">
        <v>1692</v>
      </c>
      <c r="K1693">
        <v>288.93</v>
      </c>
    </row>
    <row r="1694" spans="10:11" x14ac:dyDescent="0.45">
      <c r="J1694">
        <v>1693</v>
      </c>
      <c r="K1694">
        <v>288.93</v>
      </c>
    </row>
    <row r="1695" spans="10:11" x14ac:dyDescent="0.45">
      <c r="J1695">
        <v>1694</v>
      </c>
      <c r="K1695">
        <v>288.93</v>
      </c>
    </row>
    <row r="1696" spans="10:11" x14ac:dyDescent="0.45">
      <c r="J1696">
        <v>1695</v>
      </c>
      <c r="K1696">
        <v>288.93</v>
      </c>
    </row>
    <row r="1697" spans="10:11" x14ac:dyDescent="0.45">
      <c r="J1697">
        <v>1696</v>
      </c>
      <c r="K1697">
        <v>288.93</v>
      </c>
    </row>
    <row r="1698" spans="10:11" x14ac:dyDescent="0.45">
      <c r="J1698">
        <v>1697</v>
      </c>
      <c r="K1698">
        <v>288.93</v>
      </c>
    </row>
    <row r="1699" spans="10:11" x14ac:dyDescent="0.45">
      <c r="J1699">
        <v>1698</v>
      </c>
      <c r="K1699">
        <v>289.33999999999997</v>
      </c>
    </row>
    <row r="1700" spans="10:11" x14ac:dyDescent="0.45">
      <c r="J1700">
        <v>1699</v>
      </c>
      <c r="K1700">
        <v>288.93</v>
      </c>
    </row>
    <row r="1701" spans="10:11" x14ac:dyDescent="0.45">
      <c r="J1701">
        <v>1700</v>
      </c>
      <c r="K1701">
        <v>288.93</v>
      </c>
    </row>
    <row r="1702" spans="10:11" x14ac:dyDescent="0.45">
      <c r="J1702">
        <v>1701</v>
      </c>
      <c r="K1702">
        <v>288.93</v>
      </c>
    </row>
    <row r="1703" spans="10:11" x14ac:dyDescent="0.45">
      <c r="J1703">
        <v>1702</v>
      </c>
      <c r="K1703">
        <v>288.93</v>
      </c>
    </row>
    <row r="1704" spans="10:11" x14ac:dyDescent="0.45">
      <c r="J1704">
        <v>1703</v>
      </c>
      <c r="K1704">
        <v>289.33999999999997</v>
      </c>
    </row>
    <row r="1705" spans="10:11" x14ac:dyDescent="0.45">
      <c r="J1705">
        <v>1704</v>
      </c>
      <c r="K1705">
        <v>289.33999999999997</v>
      </c>
    </row>
    <row r="1706" spans="10:11" x14ac:dyDescent="0.45">
      <c r="J1706">
        <v>1705</v>
      </c>
      <c r="K1706">
        <v>289.33999999999997</v>
      </c>
    </row>
    <row r="1707" spans="10:11" x14ac:dyDescent="0.45">
      <c r="J1707">
        <v>1706</v>
      </c>
      <c r="K1707">
        <v>288.93</v>
      </c>
    </row>
    <row r="1708" spans="10:11" x14ac:dyDescent="0.45">
      <c r="J1708">
        <v>1707</v>
      </c>
      <c r="K1708">
        <v>289.33999999999997</v>
      </c>
    </row>
    <row r="1709" spans="10:11" x14ac:dyDescent="0.45">
      <c r="J1709">
        <v>1708</v>
      </c>
      <c r="K1709">
        <v>289.33999999999997</v>
      </c>
    </row>
    <row r="1710" spans="10:11" x14ac:dyDescent="0.45">
      <c r="J1710">
        <v>1709</v>
      </c>
      <c r="K1710">
        <v>289.33999999999997</v>
      </c>
    </row>
    <row r="1711" spans="10:11" x14ac:dyDescent="0.45">
      <c r="J1711">
        <v>1710</v>
      </c>
      <c r="K1711">
        <v>289.33999999999997</v>
      </c>
    </row>
    <row r="1712" spans="10:11" x14ac:dyDescent="0.45">
      <c r="J1712">
        <v>1711</v>
      </c>
      <c r="K1712">
        <v>289.33999999999997</v>
      </c>
    </row>
    <row r="1713" spans="10:11" x14ac:dyDescent="0.45">
      <c r="J1713">
        <v>1712</v>
      </c>
      <c r="K1713">
        <v>289.74</v>
      </c>
    </row>
    <row r="1714" spans="10:11" x14ac:dyDescent="0.45">
      <c r="J1714">
        <v>1713</v>
      </c>
      <c r="K1714">
        <v>289.74</v>
      </c>
    </row>
    <row r="1715" spans="10:11" x14ac:dyDescent="0.45">
      <c r="J1715">
        <v>1714</v>
      </c>
      <c r="K1715">
        <v>289.74</v>
      </c>
    </row>
    <row r="1716" spans="10:11" x14ac:dyDescent="0.45">
      <c r="J1716">
        <v>1715</v>
      </c>
      <c r="K1716">
        <v>290.14</v>
      </c>
    </row>
    <row r="1717" spans="10:11" x14ac:dyDescent="0.45">
      <c r="J1717">
        <v>1716</v>
      </c>
      <c r="K1717">
        <v>289.74</v>
      </c>
    </row>
    <row r="1718" spans="10:11" x14ac:dyDescent="0.45">
      <c r="J1718">
        <v>1717</v>
      </c>
      <c r="K1718">
        <v>289.74</v>
      </c>
    </row>
    <row r="1719" spans="10:11" x14ac:dyDescent="0.45">
      <c r="J1719">
        <v>1718</v>
      </c>
      <c r="K1719">
        <v>289.74</v>
      </c>
    </row>
    <row r="1720" spans="10:11" x14ac:dyDescent="0.45">
      <c r="J1720">
        <v>1719</v>
      </c>
      <c r="K1720">
        <v>289.74</v>
      </c>
    </row>
    <row r="1721" spans="10:11" x14ac:dyDescent="0.45">
      <c r="J1721">
        <v>1720</v>
      </c>
      <c r="K1721">
        <v>290.14</v>
      </c>
    </row>
    <row r="1722" spans="10:11" x14ac:dyDescent="0.45">
      <c r="J1722">
        <v>1721</v>
      </c>
      <c r="K1722">
        <v>289.74</v>
      </c>
    </row>
    <row r="1723" spans="10:11" x14ac:dyDescent="0.45">
      <c r="J1723">
        <v>1722</v>
      </c>
      <c r="K1723">
        <v>290.14</v>
      </c>
    </row>
    <row r="1724" spans="10:11" x14ac:dyDescent="0.45">
      <c r="J1724">
        <v>1723</v>
      </c>
      <c r="K1724">
        <v>290.14</v>
      </c>
    </row>
    <row r="1725" spans="10:11" x14ac:dyDescent="0.45">
      <c r="J1725">
        <v>1724</v>
      </c>
      <c r="K1725">
        <v>290.14</v>
      </c>
    </row>
    <row r="1726" spans="10:11" x14ac:dyDescent="0.45">
      <c r="J1726">
        <v>1725</v>
      </c>
      <c r="K1726">
        <v>290.14</v>
      </c>
    </row>
    <row r="1727" spans="10:11" x14ac:dyDescent="0.45">
      <c r="J1727">
        <v>1726</v>
      </c>
      <c r="K1727">
        <v>290.14</v>
      </c>
    </row>
    <row r="1728" spans="10:11" x14ac:dyDescent="0.45">
      <c r="J1728">
        <v>1727</v>
      </c>
      <c r="K1728">
        <v>290.14</v>
      </c>
    </row>
    <row r="1729" spans="10:11" x14ac:dyDescent="0.45">
      <c r="J1729">
        <v>1728</v>
      </c>
      <c r="K1729">
        <v>290.55</v>
      </c>
    </row>
    <row r="1730" spans="10:11" x14ac:dyDescent="0.45">
      <c r="J1730">
        <v>1729</v>
      </c>
      <c r="K1730">
        <v>290.14</v>
      </c>
    </row>
    <row r="1731" spans="10:11" x14ac:dyDescent="0.45">
      <c r="J1731">
        <v>1730</v>
      </c>
      <c r="K1731">
        <v>290.14</v>
      </c>
    </row>
    <row r="1732" spans="10:11" x14ac:dyDescent="0.45">
      <c r="J1732">
        <v>1731</v>
      </c>
      <c r="K1732">
        <v>290.14</v>
      </c>
    </row>
    <row r="1733" spans="10:11" x14ac:dyDescent="0.45">
      <c r="J1733">
        <v>1732</v>
      </c>
      <c r="K1733">
        <v>290.55</v>
      </c>
    </row>
    <row r="1734" spans="10:11" x14ac:dyDescent="0.45">
      <c r="J1734">
        <v>1733</v>
      </c>
      <c r="K1734">
        <v>290.14</v>
      </c>
    </row>
    <row r="1735" spans="10:11" x14ac:dyDescent="0.45">
      <c r="J1735">
        <v>1734</v>
      </c>
      <c r="K1735">
        <v>290.14</v>
      </c>
    </row>
    <row r="1736" spans="10:11" x14ac:dyDescent="0.45">
      <c r="J1736">
        <v>1735</v>
      </c>
      <c r="K1736">
        <v>290.55</v>
      </c>
    </row>
    <row r="1737" spans="10:11" x14ac:dyDescent="0.45">
      <c r="J1737">
        <v>1736</v>
      </c>
      <c r="K1737">
        <v>290.55</v>
      </c>
    </row>
    <row r="1738" spans="10:11" x14ac:dyDescent="0.45">
      <c r="J1738">
        <v>1737</v>
      </c>
      <c r="K1738">
        <v>290.95</v>
      </c>
    </row>
    <row r="1739" spans="10:11" x14ac:dyDescent="0.45">
      <c r="J1739">
        <v>1738</v>
      </c>
      <c r="K1739">
        <v>290.55</v>
      </c>
    </row>
    <row r="1740" spans="10:11" x14ac:dyDescent="0.45">
      <c r="J1740">
        <v>1739</v>
      </c>
      <c r="K1740">
        <v>290.95</v>
      </c>
    </row>
    <row r="1741" spans="10:11" x14ac:dyDescent="0.45">
      <c r="J1741">
        <v>1740</v>
      </c>
      <c r="K1741">
        <v>290.95</v>
      </c>
    </row>
    <row r="1742" spans="10:11" x14ac:dyDescent="0.45">
      <c r="J1742">
        <v>1741</v>
      </c>
      <c r="K1742">
        <v>290.95</v>
      </c>
    </row>
    <row r="1743" spans="10:11" x14ac:dyDescent="0.45">
      <c r="J1743">
        <v>1742</v>
      </c>
      <c r="K1743">
        <v>290.95</v>
      </c>
    </row>
    <row r="1744" spans="10:11" x14ac:dyDescent="0.45">
      <c r="J1744">
        <v>1743</v>
      </c>
      <c r="K1744">
        <v>290.95</v>
      </c>
    </row>
    <row r="1745" spans="10:11" x14ac:dyDescent="0.45">
      <c r="J1745">
        <v>1744</v>
      </c>
      <c r="K1745">
        <v>290.95</v>
      </c>
    </row>
    <row r="1746" spans="10:11" x14ac:dyDescent="0.45">
      <c r="J1746">
        <v>1745</v>
      </c>
      <c r="K1746">
        <v>290.95</v>
      </c>
    </row>
    <row r="1747" spans="10:11" x14ac:dyDescent="0.45">
      <c r="J1747">
        <v>1746</v>
      </c>
      <c r="K1747">
        <v>290.95</v>
      </c>
    </row>
    <row r="1748" spans="10:11" x14ac:dyDescent="0.45">
      <c r="J1748">
        <v>1747</v>
      </c>
      <c r="K1748">
        <v>290.95</v>
      </c>
    </row>
    <row r="1749" spans="10:11" x14ac:dyDescent="0.45">
      <c r="J1749">
        <v>1748</v>
      </c>
      <c r="K1749">
        <v>290.95</v>
      </c>
    </row>
    <row r="1750" spans="10:11" x14ac:dyDescent="0.45">
      <c r="J1750">
        <v>1749</v>
      </c>
      <c r="K1750">
        <v>290.95</v>
      </c>
    </row>
    <row r="1751" spans="10:11" x14ac:dyDescent="0.45">
      <c r="J1751">
        <v>1750</v>
      </c>
      <c r="K1751">
        <v>290.95</v>
      </c>
    </row>
    <row r="1752" spans="10:11" x14ac:dyDescent="0.45">
      <c r="J1752">
        <v>1751</v>
      </c>
      <c r="K1752">
        <v>290.95</v>
      </c>
    </row>
    <row r="1753" spans="10:11" x14ac:dyDescent="0.45">
      <c r="J1753">
        <v>1752</v>
      </c>
      <c r="K1753">
        <v>291.35000000000002</v>
      </c>
    </row>
    <row r="1754" spans="10:11" x14ac:dyDescent="0.45">
      <c r="J1754">
        <v>1753</v>
      </c>
      <c r="K1754">
        <v>291.35000000000002</v>
      </c>
    </row>
    <row r="1755" spans="10:11" x14ac:dyDescent="0.45">
      <c r="J1755">
        <v>1754</v>
      </c>
      <c r="K1755">
        <v>291.35000000000002</v>
      </c>
    </row>
    <row r="1756" spans="10:11" x14ac:dyDescent="0.45">
      <c r="J1756">
        <v>1755</v>
      </c>
      <c r="K1756">
        <v>291.35000000000002</v>
      </c>
    </row>
    <row r="1757" spans="10:11" x14ac:dyDescent="0.45">
      <c r="J1757">
        <v>1756</v>
      </c>
      <c r="K1757">
        <v>291.35000000000002</v>
      </c>
    </row>
    <row r="1758" spans="10:11" x14ac:dyDescent="0.45">
      <c r="J1758">
        <v>1757</v>
      </c>
      <c r="K1758">
        <v>291.35000000000002</v>
      </c>
    </row>
    <row r="1759" spans="10:11" x14ac:dyDescent="0.45">
      <c r="J1759">
        <v>1758</v>
      </c>
      <c r="K1759">
        <v>291.35000000000002</v>
      </c>
    </row>
    <row r="1760" spans="10:11" x14ac:dyDescent="0.45">
      <c r="J1760">
        <v>1759</v>
      </c>
      <c r="K1760">
        <v>291.35000000000002</v>
      </c>
    </row>
    <row r="1761" spans="10:11" x14ac:dyDescent="0.45">
      <c r="J1761">
        <v>1760</v>
      </c>
      <c r="K1761">
        <v>291.35000000000002</v>
      </c>
    </row>
    <row r="1762" spans="10:11" x14ac:dyDescent="0.45">
      <c r="J1762">
        <v>1761</v>
      </c>
      <c r="K1762">
        <v>291.76</v>
      </c>
    </row>
    <row r="1763" spans="10:11" x14ac:dyDescent="0.45">
      <c r="J1763">
        <v>1762</v>
      </c>
      <c r="K1763">
        <v>291.76</v>
      </c>
    </row>
    <row r="1764" spans="10:11" x14ac:dyDescent="0.45">
      <c r="J1764">
        <v>1763</v>
      </c>
      <c r="K1764">
        <v>291.76</v>
      </c>
    </row>
    <row r="1765" spans="10:11" x14ac:dyDescent="0.45">
      <c r="J1765">
        <v>1764</v>
      </c>
      <c r="K1765">
        <v>291.76</v>
      </c>
    </row>
    <row r="1766" spans="10:11" x14ac:dyDescent="0.45">
      <c r="J1766">
        <v>1765</v>
      </c>
      <c r="K1766">
        <v>291.76</v>
      </c>
    </row>
    <row r="1767" spans="10:11" x14ac:dyDescent="0.45">
      <c r="J1767">
        <v>1766</v>
      </c>
      <c r="K1767">
        <v>291.76</v>
      </c>
    </row>
    <row r="1768" spans="10:11" x14ac:dyDescent="0.45">
      <c r="J1768">
        <v>1767</v>
      </c>
      <c r="K1768">
        <v>291.76</v>
      </c>
    </row>
    <row r="1769" spans="10:11" x14ac:dyDescent="0.45">
      <c r="J1769">
        <v>1768</v>
      </c>
      <c r="K1769">
        <v>292.16000000000003</v>
      </c>
    </row>
    <row r="1770" spans="10:11" x14ac:dyDescent="0.45">
      <c r="J1770">
        <v>1769</v>
      </c>
      <c r="K1770">
        <v>292.16000000000003</v>
      </c>
    </row>
    <row r="1771" spans="10:11" x14ac:dyDescent="0.45">
      <c r="J1771">
        <v>1770</v>
      </c>
      <c r="K1771">
        <v>292.57</v>
      </c>
    </row>
    <row r="1772" spans="10:11" x14ac:dyDescent="0.45">
      <c r="J1772">
        <v>1771</v>
      </c>
      <c r="K1772">
        <v>292.57</v>
      </c>
    </row>
    <row r="1773" spans="10:11" x14ac:dyDescent="0.45">
      <c r="J1773">
        <v>1772</v>
      </c>
      <c r="K1773">
        <v>292.16000000000003</v>
      </c>
    </row>
    <row r="1774" spans="10:11" x14ac:dyDescent="0.45">
      <c r="J1774">
        <v>1773</v>
      </c>
      <c r="K1774">
        <v>292.16000000000003</v>
      </c>
    </row>
    <row r="1775" spans="10:11" x14ac:dyDescent="0.45">
      <c r="J1775">
        <v>1774</v>
      </c>
      <c r="K1775">
        <v>292.57</v>
      </c>
    </row>
    <row r="1776" spans="10:11" x14ac:dyDescent="0.45">
      <c r="J1776">
        <v>1775</v>
      </c>
      <c r="K1776">
        <v>292.97000000000003</v>
      </c>
    </row>
    <row r="1777" spans="10:11" x14ac:dyDescent="0.45">
      <c r="J1777">
        <v>1776</v>
      </c>
      <c r="K1777">
        <v>292.57</v>
      </c>
    </row>
    <row r="1778" spans="10:11" x14ac:dyDescent="0.45">
      <c r="J1778">
        <v>1777</v>
      </c>
      <c r="K1778">
        <v>292.16000000000003</v>
      </c>
    </row>
    <row r="1779" spans="10:11" x14ac:dyDescent="0.45">
      <c r="J1779">
        <v>1778</v>
      </c>
      <c r="K1779">
        <v>292.16000000000003</v>
      </c>
    </row>
    <row r="1780" spans="10:11" x14ac:dyDescent="0.45">
      <c r="J1780">
        <v>1779</v>
      </c>
      <c r="K1780">
        <v>292.57</v>
      </c>
    </row>
    <row r="1781" spans="10:11" x14ac:dyDescent="0.45">
      <c r="J1781">
        <v>1780</v>
      </c>
      <c r="K1781">
        <v>292.57</v>
      </c>
    </row>
    <row r="1782" spans="10:11" x14ac:dyDescent="0.45">
      <c r="J1782">
        <v>1781</v>
      </c>
      <c r="K1782">
        <v>292.57</v>
      </c>
    </row>
    <row r="1783" spans="10:11" x14ac:dyDescent="0.45">
      <c r="J1783">
        <v>1782</v>
      </c>
      <c r="K1783">
        <v>292.57</v>
      </c>
    </row>
    <row r="1784" spans="10:11" x14ac:dyDescent="0.45">
      <c r="J1784">
        <v>1783</v>
      </c>
      <c r="K1784">
        <v>292.97000000000003</v>
      </c>
    </row>
    <row r="1785" spans="10:11" x14ac:dyDescent="0.45">
      <c r="J1785">
        <v>1784</v>
      </c>
      <c r="K1785">
        <v>292.97000000000003</v>
      </c>
    </row>
    <row r="1786" spans="10:11" x14ac:dyDescent="0.45">
      <c r="J1786">
        <v>1785</v>
      </c>
      <c r="K1786">
        <v>293.37</v>
      </c>
    </row>
    <row r="1787" spans="10:11" x14ac:dyDescent="0.45">
      <c r="J1787">
        <v>1786</v>
      </c>
      <c r="K1787">
        <v>292.97000000000003</v>
      </c>
    </row>
    <row r="1788" spans="10:11" x14ac:dyDescent="0.45">
      <c r="J1788">
        <v>1787</v>
      </c>
      <c r="K1788">
        <v>292.97000000000003</v>
      </c>
    </row>
    <row r="1789" spans="10:11" x14ac:dyDescent="0.45">
      <c r="J1789">
        <v>1788</v>
      </c>
      <c r="K1789">
        <v>292.97000000000003</v>
      </c>
    </row>
    <row r="1790" spans="10:11" x14ac:dyDescent="0.45">
      <c r="J1790">
        <v>1789</v>
      </c>
      <c r="K1790">
        <v>293.37</v>
      </c>
    </row>
    <row r="1791" spans="10:11" x14ac:dyDescent="0.45">
      <c r="J1791">
        <v>1790</v>
      </c>
      <c r="K1791">
        <v>293.37</v>
      </c>
    </row>
    <row r="1792" spans="10:11" x14ac:dyDescent="0.45">
      <c r="J1792">
        <v>1791</v>
      </c>
      <c r="K1792">
        <v>292.97000000000003</v>
      </c>
    </row>
    <row r="1793" spans="10:11" x14ac:dyDescent="0.45">
      <c r="J1793">
        <v>1792</v>
      </c>
      <c r="K1793">
        <v>293.37</v>
      </c>
    </row>
    <row r="1794" spans="10:11" x14ac:dyDescent="0.45">
      <c r="J1794">
        <v>1793</v>
      </c>
      <c r="K1794">
        <v>293.37</v>
      </c>
    </row>
    <row r="1795" spans="10:11" x14ac:dyDescent="0.45">
      <c r="J1795">
        <v>1794</v>
      </c>
      <c r="K1795">
        <v>293.37</v>
      </c>
    </row>
    <row r="1796" spans="10:11" x14ac:dyDescent="0.45">
      <c r="J1796">
        <v>1795</v>
      </c>
      <c r="K1796">
        <v>293.37</v>
      </c>
    </row>
    <row r="1797" spans="10:11" x14ac:dyDescent="0.45">
      <c r="J1797">
        <v>1796</v>
      </c>
      <c r="K1797">
        <v>293.37</v>
      </c>
    </row>
    <row r="1798" spans="10:11" x14ac:dyDescent="0.45">
      <c r="J1798">
        <v>1797</v>
      </c>
      <c r="K1798">
        <v>293.37</v>
      </c>
    </row>
    <row r="1799" spans="10:11" x14ac:dyDescent="0.45">
      <c r="J1799">
        <v>1798</v>
      </c>
      <c r="K1799">
        <v>293.37</v>
      </c>
    </row>
    <row r="1800" spans="10:11" x14ac:dyDescent="0.45">
      <c r="J1800">
        <v>1799</v>
      </c>
      <c r="K1800">
        <v>293.37</v>
      </c>
    </row>
    <row r="1801" spans="10:11" x14ac:dyDescent="0.45">
      <c r="J1801">
        <v>1800</v>
      </c>
      <c r="K1801">
        <v>293.37</v>
      </c>
    </row>
    <row r="1802" spans="10:11" x14ac:dyDescent="0.45">
      <c r="J1802">
        <v>1801</v>
      </c>
      <c r="K1802">
        <v>293.37</v>
      </c>
    </row>
    <row r="1803" spans="10:11" x14ac:dyDescent="0.45">
      <c r="J1803">
        <v>1802</v>
      </c>
      <c r="K1803">
        <v>293.37</v>
      </c>
    </row>
    <row r="1804" spans="10:11" x14ac:dyDescent="0.45">
      <c r="J1804">
        <v>1803</v>
      </c>
      <c r="K1804">
        <v>293.77999999999997</v>
      </c>
    </row>
    <row r="1805" spans="10:11" x14ac:dyDescent="0.45">
      <c r="J1805">
        <v>1804</v>
      </c>
      <c r="K1805">
        <v>293.77999999999997</v>
      </c>
    </row>
    <row r="1806" spans="10:11" x14ac:dyDescent="0.45">
      <c r="J1806">
        <v>1805</v>
      </c>
      <c r="K1806">
        <v>293.77999999999997</v>
      </c>
    </row>
    <row r="1807" spans="10:11" x14ac:dyDescent="0.45">
      <c r="J1807">
        <v>1806</v>
      </c>
      <c r="K1807">
        <v>293.77999999999997</v>
      </c>
    </row>
    <row r="1808" spans="10:11" x14ac:dyDescent="0.45">
      <c r="J1808">
        <v>1807</v>
      </c>
      <c r="K1808">
        <v>293.77999999999997</v>
      </c>
    </row>
    <row r="1809" spans="10:11" x14ac:dyDescent="0.45">
      <c r="J1809">
        <v>1808</v>
      </c>
      <c r="K1809">
        <v>293.77999999999997</v>
      </c>
    </row>
    <row r="1810" spans="10:11" x14ac:dyDescent="0.45">
      <c r="J1810">
        <v>1809</v>
      </c>
      <c r="K1810">
        <v>294.18</v>
      </c>
    </row>
    <row r="1811" spans="10:11" x14ac:dyDescent="0.45">
      <c r="J1811">
        <v>1810</v>
      </c>
      <c r="K1811">
        <v>294.18</v>
      </c>
    </row>
    <row r="1812" spans="10:11" x14ac:dyDescent="0.45">
      <c r="J1812">
        <v>1811</v>
      </c>
      <c r="K1812">
        <v>294.18</v>
      </c>
    </row>
    <row r="1813" spans="10:11" x14ac:dyDescent="0.45">
      <c r="J1813">
        <v>1812</v>
      </c>
      <c r="K1813">
        <v>294.18</v>
      </c>
    </row>
    <row r="1814" spans="10:11" x14ac:dyDescent="0.45">
      <c r="J1814">
        <v>1813</v>
      </c>
      <c r="K1814">
        <v>294.18</v>
      </c>
    </row>
    <row r="1815" spans="10:11" x14ac:dyDescent="0.45">
      <c r="J1815">
        <v>1814</v>
      </c>
      <c r="K1815">
        <v>294.18</v>
      </c>
    </row>
    <row r="1816" spans="10:11" x14ac:dyDescent="0.45">
      <c r="J1816">
        <v>1815</v>
      </c>
      <c r="K1816">
        <v>294.18</v>
      </c>
    </row>
    <row r="1817" spans="10:11" x14ac:dyDescent="0.45">
      <c r="J1817">
        <v>1816</v>
      </c>
      <c r="K1817">
        <v>294.18</v>
      </c>
    </row>
    <row r="1818" spans="10:11" x14ac:dyDescent="0.45">
      <c r="J1818">
        <v>1817</v>
      </c>
      <c r="K1818">
        <v>294.18</v>
      </c>
    </row>
    <row r="1819" spans="10:11" x14ac:dyDescent="0.45">
      <c r="J1819">
        <v>1818</v>
      </c>
      <c r="K1819">
        <v>294.18</v>
      </c>
    </row>
    <row r="1820" spans="10:11" x14ac:dyDescent="0.45">
      <c r="J1820">
        <v>1819</v>
      </c>
      <c r="K1820">
        <v>294.58</v>
      </c>
    </row>
    <row r="1821" spans="10:11" x14ac:dyDescent="0.45">
      <c r="J1821">
        <v>1820</v>
      </c>
      <c r="K1821">
        <v>294.58</v>
      </c>
    </row>
    <row r="1822" spans="10:11" x14ac:dyDescent="0.45">
      <c r="J1822">
        <v>1821</v>
      </c>
      <c r="K1822">
        <v>294.18</v>
      </c>
    </row>
    <row r="1823" spans="10:11" x14ac:dyDescent="0.45">
      <c r="J1823">
        <v>1822</v>
      </c>
      <c r="K1823">
        <v>294.58</v>
      </c>
    </row>
    <row r="1824" spans="10:11" x14ac:dyDescent="0.45">
      <c r="J1824">
        <v>1823</v>
      </c>
      <c r="K1824">
        <v>294.58</v>
      </c>
    </row>
    <row r="1825" spans="10:11" x14ac:dyDescent="0.45">
      <c r="J1825">
        <v>1824</v>
      </c>
      <c r="K1825">
        <v>294.58</v>
      </c>
    </row>
    <row r="1826" spans="10:11" x14ac:dyDescent="0.45">
      <c r="J1826">
        <v>1825</v>
      </c>
      <c r="K1826">
        <v>294.58</v>
      </c>
    </row>
    <row r="1827" spans="10:11" x14ac:dyDescent="0.45">
      <c r="J1827">
        <v>1826</v>
      </c>
      <c r="K1827">
        <v>294.58</v>
      </c>
    </row>
    <row r="1828" spans="10:11" x14ac:dyDescent="0.45">
      <c r="J1828">
        <v>1827</v>
      </c>
      <c r="K1828">
        <v>294.99</v>
      </c>
    </row>
    <row r="1829" spans="10:11" x14ac:dyDescent="0.45">
      <c r="J1829">
        <v>1828</v>
      </c>
      <c r="K1829">
        <v>294.99</v>
      </c>
    </row>
    <row r="1830" spans="10:11" x14ac:dyDescent="0.45">
      <c r="J1830">
        <v>1829</v>
      </c>
      <c r="K1830">
        <v>294.99</v>
      </c>
    </row>
    <row r="1831" spans="10:11" x14ac:dyDescent="0.45">
      <c r="J1831">
        <v>1830</v>
      </c>
      <c r="K1831">
        <v>294.99</v>
      </c>
    </row>
    <row r="1832" spans="10:11" x14ac:dyDescent="0.45">
      <c r="J1832">
        <v>1831</v>
      </c>
      <c r="K1832">
        <v>295.39</v>
      </c>
    </row>
    <row r="1833" spans="10:11" x14ac:dyDescent="0.45">
      <c r="J1833">
        <v>1832</v>
      </c>
      <c r="K1833">
        <v>295.39</v>
      </c>
    </row>
    <row r="1834" spans="10:11" x14ac:dyDescent="0.45">
      <c r="J1834">
        <v>1833</v>
      </c>
      <c r="K1834">
        <v>295.39</v>
      </c>
    </row>
    <row r="1835" spans="10:11" x14ac:dyDescent="0.45">
      <c r="J1835">
        <v>1834</v>
      </c>
      <c r="K1835">
        <v>295.39</v>
      </c>
    </row>
    <row r="1836" spans="10:11" x14ac:dyDescent="0.45">
      <c r="J1836">
        <v>1835</v>
      </c>
      <c r="K1836">
        <v>295.39</v>
      </c>
    </row>
    <row r="1837" spans="10:11" x14ac:dyDescent="0.45">
      <c r="J1837">
        <v>1836</v>
      </c>
      <c r="K1837">
        <v>295.39</v>
      </c>
    </row>
    <row r="1838" spans="10:11" x14ac:dyDescent="0.45">
      <c r="J1838">
        <v>1837</v>
      </c>
      <c r="K1838">
        <v>295.79000000000002</v>
      </c>
    </row>
    <row r="1839" spans="10:11" x14ac:dyDescent="0.45">
      <c r="J1839">
        <v>1838</v>
      </c>
      <c r="K1839">
        <v>295.79000000000002</v>
      </c>
    </row>
    <row r="1840" spans="10:11" x14ac:dyDescent="0.45">
      <c r="J1840">
        <v>1839</v>
      </c>
      <c r="K1840">
        <v>295.79000000000002</v>
      </c>
    </row>
    <row r="1841" spans="10:11" x14ac:dyDescent="0.45">
      <c r="J1841">
        <v>1840</v>
      </c>
      <c r="K1841">
        <v>295.79000000000002</v>
      </c>
    </row>
    <row r="1842" spans="10:11" x14ac:dyDescent="0.45">
      <c r="J1842">
        <v>1841</v>
      </c>
      <c r="K1842">
        <v>295.79000000000002</v>
      </c>
    </row>
    <row r="1843" spans="10:11" x14ac:dyDescent="0.45">
      <c r="J1843">
        <v>1842</v>
      </c>
      <c r="K1843">
        <v>295.79000000000002</v>
      </c>
    </row>
    <row r="1844" spans="10:11" x14ac:dyDescent="0.45">
      <c r="J1844">
        <v>1843</v>
      </c>
      <c r="K1844">
        <v>295.79000000000002</v>
      </c>
    </row>
    <row r="1845" spans="10:11" x14ac:dyDescent="0.45">
      <c r="J1845">
        <v>1844</v>
      </c>
      <c r="K1845">
        <v>295.79000000000002</v>
      </c>
    </row>
    <row r="1846" spans="10:11" x14ac:dyDescent="0.45">
      <c r="J1846">
        <v>1845</v>
      </c>
      <c r="K1846">
        <v>295.79000000000002</v>
      </c>
    </row>
    <row r="1847" spans="10:11" x14ac:dyDescent="0.45">
      <c r="J1847">
        <v>1846</v>
      </c>
      <c r="K1847">
        <v>295.79000000000002</v>
      </c>
    </row>
    <row r="1848" spans="10:11" x14ac:dyDescent="0.45">
      <c r="J1848">
        <v>1847</v>
      </c>
      <c r="K1848">
        <v>295.79000000000002</v>
      </c>
    </row>
    <row r="1849" spans="10:11" x14ac:dyDescent="0.45">
      <c r="J1849">
        <v>1848</v>
      </c>
      <c r="K1849">
        <v>295.79000000000002</v>
      </c>
    </row>
    <row r="1850" spans="10:11" x14ac:dyDescent="0.45">
      <c r="J1850">
        <v>1849</v>
      </c>
      <c r="K1850">
        <v>295.79000000000002</v>
      </c>
    </row>
    <row r="1851" spans="10:11" x14ac:dyDescent="0.45">
      <c r="J1851">
        <v>1850</v>
      </c>
      <c r="K1851">
        <v>296.2</v>
      </c>
    </row>
    <row r="1852" spans="10:11" x14ac:dyDescent="0.45">
      <c r="J1852">
        <v>1851</v>
      </c>
      <c r="K1852">
        <v>296.2</v>
      </c>
    </row>
    <row r="1853" spans="10:11" x14ac:dyDescent="0.45">
      <c r="J1853">
        <v>1852</v>
      </c>
      <c r="K1853">
        <v>296.2</v>
      </c>
    </row>
    <row r="1854" spans="10:11" x14ac:dyDescent="0.45">
      <c r="J1854">
        <v>1853</v>
      </c>
      <c r="K1854">
        <v>296.60000000000002</v>
      </c>
    </row>
    <row r="1855" spans="10:11" x14ac:dyDescent="0.45">
      <c r="J1855">
        <v>1854</v>
      </c>
      <c r="K1855">
        <v>296.2</v>
      </c>
    </row>
    <row r="1856" spans="10:11" x14ac:dyDescent="0.45">
      <c r="J1856">
        <v>1855</v>
      </c>
      <c r="K1856">
        <v>296.2</v>
      </c>
    </row>
    <row r="1857" spans="10:11" x14ac:dyDescent="0.45">
      <c r="J1857">
        <v>1856</v>
      </c>
      <c r="K1857">
        <v>296.2</v>
      </c>
    </row>
    <row r="1858" spans="10:11" x14ac:dyDescent="0.45">
      <c r="J1858">
        <v>1857</v>
      </c>
      <c r="K1858">
        <v>296.2</v>
      </c>
    </row>
    <row r="1859" spans="10:11" x14ac:dyDescent="0.45">
      <c r="J1859">
        <v>1858</v>
      </c>
      <c r="K1859">
        <v>296.2</v>
      </c>
    </row>
    <row r="1860" spans="10:11" x14ac:dyDescent="0.45">
      <c r="J1860">
        <v>1859</v>
      </c>
      <c r="K1860">
        <v>296.60000000000002</v>
      </c>
    </row>
    <row r="1861" spans="10:11" x14ac:dyDescent="0.45">
      <c r="J1861">
        <v>1860</v>
      </c>
      <c r="K1861">
        <v>296.60000000000002</v>
      </c>
    </row>
    <row r="1862" spans="10:11" x14ac:dyDescent="0.45">
      <c r="J1862">
        <v>1861</v>
      </c>
      <c r="K1862">
        <v>296.60000000000002</v>
      </c>
    </row>
    <row r="1863" spans="10:11" x14ac:dyDescent="0.45">
      <c r="J1863">
        <v>1862</v>
      </c>
      <c r="K1863">
        <v>296.60000000000002</v>
      </c>
    </row>
    <row r="1864" spans="10:11" x14ac:dyDescent="0.45">
      <c r="J1864">
        <v>1863</v>
      </c>
      <c r="K1864">
        <v>296.60000000000002</v>
      </c>
    </row>
    <row r="1865" spans="10:11" x14ac:dyDescent="0.45">
      <c r="J1865">
        <v>1864</v>
      </c>
      <c r="K1865">
        <v>296.60000000000002</v>
      </c>
    </row>
    <row r="1866" spans="10:11" x14ac:dyDescent="0.45">
      <c r="J1866">
        <v>1865</v>
      </c>
      <c r="K1866">
        <v>297</v>
      </c>
    </row>
    <row r="1867" spans="10:11" x14ac:dyDescent="0.45">
      <c r="J1867">
        <v>1866</v>
      </c>
      <c r="K1867">
        <v>297</v>
      </c>
    </row>
    <row r="1868" spans="10:11" x14ac:dyDescent="0.45">
      <c r="J1868">
        <v>1867</v>
      </c>
      <c r="K1868">
        <v>296.60000000000002</v>
      </c>
    </row>
    <row r="1869" spans="10:11" x14ac:dyDescent="0.45">
      <c r="J1869">
        <v>1868</v>
      </c>
      <c r="K1869">
        <v>296.60000000000002</v>
      </c>
    </row>
    <row r="1870" spans="10:11" x14ac:dyDescent="0.45">
      <c r="J1870">
        <v>1869</v>
      </c>
      <c r="K1870">
        <v>296.60000000000002</v>
      </c>
    </row>
    <row r="1871" spans="10:11" x14ac:dyDescent="0.45">
      <c r="J1871">
        <v>1870</v>
      </c>
      <c r="K1871">
        <v>297</v>
      </c>
    </row>
    <row r="1872" spans="10:11" x14ac:dyDescent="0.45">
      <c r="J1872">
        <v>1871</v>
      </c>
      <c r="K1872">
        <v>297</v>
      </c>
    </row>
    <row r="1873" spans="10:11" x14ac:dyDescent="0.45">
      <c r="J1873">
        <v>1872</v>
      </c>
      <c r="K1873">
        <v>297</v>
      </c>
    </row>
    <row r="1874" spans="10:11" x14ac:dyDescent="0.45">
      <c r="J1874">
        <v>1873</v>
      </c>
      <c r="K1874">
        <v>296.60000000000002</v>
      </c>
    </row>
    <row r="1875" spans="10:11" x14ac:dyDescent="0.45">
      <c r="J1875">
        <v>1874</v>
      </c>
      <c r="K1875">
        <v>297</v>
      </c>
    </row>
    <row r="1876" spans="10:11" x14ac:dyDescent="0.45">
      <c r="J1876">
        <v>1875</v>
      </c>
      <c r="K1876">
        <v>297.41000000000003</v>
      </c>
    </row>
    <row r="1877" spans="10:11" x14ac:dyDescent="0.45">
      <c r="J1877">
        <v>1876</v>
      </c>
      <c r="K1877">
        <v>297.41000000000003</v>
      </c>
    </row>
    <row r="1878" spans="10:11" x14ac:dyDescent="0.45">
      <c r="J1878">
        <v>1877</v>
      </c>
      <c r="K1878">
        <v>297.81</v>
      </c>
    </row>
    <row r="1879" spans="10:11" x14ac:dyDescent="0.45">
      <c r="J1879">
        <v>1878</v>
      </c>
      <c r="K1879">
        <v>297.81</v>
      </c>
    </row>
    <row r="1880" spans="10:11" x14ac:dyDescent="0.45">
      <c r="J1880">
        <v>1879</v>
      </c>
      <c r="K1880">
        <v>297.81</v>
      </c>
    </row>
    <row r="1881" spans="10:11" x14ac:dyDescent="0.45">
      <c r="J1881">
        <v>1880</v>
      </c>
      <c r="K1881">
        <v>297.41000000000003</v>
      </c>
    </row>
    <row r="1882" spans="10:11" x14ac:dyDescent="0.45">
      <c r="J1882">
        <v>1881</v>
      </c>
      <c r="K1882">
        <v>297.41000000000003</v>
      </c>
    </row>
    <row r="1883" spans="10:11" x14ac:dyDescent="0.45">
      <c r="J1883">
        <v>1882</v>
      </c>
      <c r="K1883">
        <v>297.41000000000003</v>
      </c>
    </row>
    <row r="1884" spans="10:11" x14ac:dyDescent="0.45">
      <c r="J1884">
        <v>1883</v>
      </c>
      <c r="K1884">
        <v>297.41000000000003</v>
      </c>
    </row>
    <row r="1885" spans="10:11" x14ac:dyDescent="0.45">
      <c r="J1885">
        <v>1884</v>
      </c>
      <c r="K1885">
        <v>297.41000000000003</v>
      </c>
    </row>
    <row r="1886" spans="10:11" x14ac:dyDescent="0.45">
      <c r="J1886">
        <v>1885</v>
      </c>
      <c r="K1886">
        <v>297.81</v>
      </c>
    </row>
    <row r="1887" spans="10:11" x14ac:dyDescent="0.45">
      <c r="J1887">
        <v>1886</v>
      </c>
      <c r="K1887">
        <v>297.81</v>
      </c>
    </row>
    <row r="1888" spans="10:11" x14ac:dyDescent="0.45">
      <c r="J1888">
        <v>1887</v>
      </c>
      <c r="K1888">
        <v>297.81</v>
      </c>
    </row>
    <row r="1889" spans="10:11" x14ac:dyDescent="0.45">
      <c r="J1889">
        <v>1888</v>
      </c>
      <c r="K1889">
        <v>297.81</v>
      </c>
    </row>
    <row r="1890" spans="10:11" x14ac:dyDescent="0.45">
      <c r="J1890">
        <v>1889</v>
      </c>
      <c r="K1890">
        <v>297.81</v>
      </c>
    </row>
    <row r="1891" spans="10:11" x14ac:dyDescent="0.45">
      <c r="J1891">
        <v>1890</v>
      </c>
      <c r="K1891">
        <v>297.81</v>
      </c>
    </row>
    <row r="1892" spans="10:11" x14ac:dyDescent="0.45">
      <c r="J1892">
        <v>1891</v>
      </c>
      <c r="K1892">
        <v>297.81</v>
      </c>
    </row>
    <row r="1893" spans="10:11" x14ac:dyDescent="0.45">
      <c r="J1893">
        <v>1892</v>
      </c>
      <c r="K1893">
        <v>298.20999999999998</v>
      </c>
    </row>
    <row r="1894" spans="10:11" x14ac:dyDescent="0.45">
      <c r="J1894">
        <v>1893</v>
      </c>
      <c r="K1894">
        <v>298.20999999999998</v>
      </c>
    </row>
    <row r="1895" spans="10:11" x14ac:dyDescent="0.45">
      <c r="J1895">
        <v>1894</v>
      </c>
      <c r="K1895">
        <v>298.20999999999998</v>
      </c>
    </row>
    <row r="1896" spans="10:11" x14ac:dyDescent="0.45">
      <c r="J1896">
        <v>1895</v>
      </c>
      <c r="K1896">
        <v>298.20999999999998</v>
      </c>
    </row>
    <row r="1897" spans="10:11" x14ac:dyDescent="0.45">
      <c r="J1897">
        <v>1896</v>
      </c>
      <c r="K1897">
        <v>297.81</v>
      </c>
    </row>
    <row r="1898" spans="10:11" x14ac:dyDescent="0.45">
      <c r="J1898">
        <v>1897</v>
      </c>
      <c r="K1898">
        <v>298.20999999999998</v>
      </c>
    </row>
    <row r="1899" spans="10:11" x14ac:dyDescent="0.45">
      <c r="J1899">
        <v>1898</v>
      </c>
      <c r="K1899">
        <v>298.20999999999998</v>
      </c>
    </row>
    <row r="1900" spans="10:11" x14ac:dyDescent="0.45">
      <c r="J1900">
        <v>1899</v>
      </c>
      <c r="K1900">
        <v>298.62</v>
      </c>
    </row>
    <row r="1901" spans="10:11" x14ac:dyDescent="0.45">
      <c r="J1901">
        <v>1900</v>
      </c>
      <c r="K1901">
        <v>298.20999999999998</v>
      </c>
    </row>
    <row r="1902" spans="10:11" x14ac:dyDescent="0.45">
      <c r="J1902">
        <v>1901</v>
      </c>
      <c r="K1902">
        <v>298.20999999999998</v>
      </c>
    </row>
    <row r="1903" spans="10:11" x14ac:dyDescent="0.45">
      <c r="J1903">
        <v>1902</v>
      </c>
      <c r="K1903">
        <v>298.20999999999998</v>
      </c>
    </row>
    <row r="1904" spans="10:11" x14ac:dyDescent="0.45">
      <c r="J1904">
        <v>1903</v>
      </c>
      <c r="K1904">
        <v>298.20999999999998</v>
      </c>
    </row>
    <row r="1905" spans="10:11" x14ac:dyDescent="0.45">
      <c r="J1905">
        <v>1904</v>
      </c>
      <c r="K1905">
        <v>298.62</v>
      </c>
    </row>
    <row r="1906" spans="10:11" x14ac:dyDescent="0.45">
      <c r="J1906">
        <v>1905</v>
      </c>
      <c r="K1906">
        <v>298.20999999999998</v>
      </c>
    </row>
    <row r="1907" spans="10:11" x14ac:dyDescent="0.45">
      <c r="J1907">
        <v>1906</v>
      </c>
      <c r="K1907">
        <v>298.62</v>
      </c>
    </row>
    <row r="1908" spans="10:11" x14ac:dyDescent="0.45">
      <c r="J1908">
        <v>1907</v>
      </c>
      <c r="K1908">
        <v>298.62</v>
      </c>
    </row>
    <row r="1909" spans="10:11" x14ac:dyDescent="0.45">
      <c r="J1909">
        <v>1908</v>
      </c>
      <c r="K1909">
        <v>298.62</v>
      </c>
    </row>
    <row r="1910" spans="10:11" x14ac:dyDescent="0.45">
      <c r="J1910">
        <v>1909</v>
      </c>
      <c r="K1910">
        <v>298.62</v>
      </c>
    </row>
    <row r="1911" spans="10:11" x14ac:dyDescent="0.45">
      <c r="J1911">
        <v>1910</v>
      </c>
      <c r="K1911">
        <v>298.62</v>
      </c>
    </row>
    <row r="1912" spans="10:11" x14ac:dyDescent="0.45">
      <c r="J1912">
        <v>1911</v>
      </c>
      <c r="K1912">
        <v>299.02</v>
      </c>
    </row>
    <row r="1913" spans="10:11" x14ac:dyDescent="0.45">
      <c r="J1913">
        <v>1912</v>
      </c>
      <c r="K1913">
        <v>299.02</v>
      </c>
    </row>
    <row r="1914" spans="10:11" x14ac:dyDescent="0.45">
      <c r="J1914">
        <v>1913</v>
      </c>
      <c r="K1914">
        <v>299.02</v>
      </c>
    </row>
    <row r="1915" spans="10:11" x14ac:dyDescent="0.45">
      <c r="J1915">
        <v>1914</v>
      </c>
      <c r="K1915">
        <v>299.43</v>
      </c>
    </row>
    <row r="1916" spans="10:11" x14ac:dyDescent="0.45">
      <c r="J1916">
        <v>1915</v>
      </c>
      <c r="K1916">
        <v>299.02</v>
      </c>
    </row>
    <row r="1917" spans="10:11" x14ac:dyDescent="0.45">
      <c r="J1917">
        <v>1916</v>
      </c>
      <c r="K1917">
        <v>299.02</v>
      </c>
    </row>
    <row r="1918" spans="10:11" x14ac:dyDescent="0.45">
      <c r="J1918">
        <v>1917</v>
      </c>
      <c r="K1918">
        <v>298.62</v>
      </c>
    </row>
    <row r="1919" spans="10:11" x14ac:dyDescent="0.45">
      <c r="J1919">
        <v>1918</v>
      </c>
      <c r="K1919">
        <v>299.02</v>
      </c>
    </row>
    <row r="1920" spans="10:11" x14ac:dyDescent="0.45">
      <c r="J1920">
        <v>1919</v>
      </c>
      <c r="K1920">
        <v>299.02</v>
      </c>
    </row>
    <row r="1921" spans="10:11" x14ac:dyDescent="0.45">
      <c r="J1921">
        <v>1920</v>
      </c>
      <c r="K1921">
        <v>299.43</v>
      </c>
    </row>
    <row r="1922" spans="10:11" x14ac:dyDescent="0.45">
      <c r="J1922">
        <v>1921</v>
      </c>
      <c r="K1922">
        <v>299.43</v>
      </c>
    </row>
    <row r="1923" spans="10:11" x14ac:dyDescent="0.45">
      <c r="J1923">
        <v>1922</v>
      </c>
      <c r="K1923">
        <v>299.43</v>
      </c>
    </row>
    <row r="1924" spans="10:11" x14ac:dyDescent="0.45">
      <c r="J1924">
        <v>1923</v>
      </c>
      <c r="K1924">
        <v>299.83</v>
      </c>
    </row>
    <row r="1925" spans="10:11" x14ac:dyDescent="0.45">
      <c r="J1925">
        <v>1924</v>
      </c>
      <c r="K1925">
        <v>299.83</v>
      </c>
    </row>
    <row r="1926" spans="10:11" x14ac:dyDescent="0.45">
      <c r="J1926">
        <v>1925</v>
      </c>
      <c r="K1926">
        <v>299.83</v>
      </c>
    </row>
    <row r="1927" spans="10:11" x14ac:dyDescent="0.45">
      <c r="J1927">
        <v>1926</v>
      </c>
      <c r="K1927">
        <v>299.83</v>
      </c>
    </row>
    <row r="1928" spans="10:11" x14ac:dyDescent="0.45">
      <c r="J1928">
        <v>1927</v>
      </c>
      <c r="K1928">
        <v>299.83</v>
      </c>
    </row>
    <row r="1929" spans="10:11" x14ac:dyDescent="0.45">
      <c r="J1929">
        <v>1928</v>
      </c>
      <c r="K1929">
        <v>299.83</v>
      </c>
    </row>
    <row r="1930" spans="10:11" x14ac:dyDescent="0.45">
      <c r="J1930">
        <v>1929</v>
      </c>
      <c r="K1930">
        <v>299.83</v>
      </c>
    </row>
    <row r="1931" spans="10:11" x14ac:dyDescent="0.45">
      <c r="J1931">
        <v>1930</v>
      </c>
      <c r="K1931">
        <v>299.83</v>
      </c>
    </row>
    <row r="1932" spans="10:11" x14ac:dyDescent="0.45">
      <c r="J1932">
        <v>1931</v>
      </c>
      <c r="K1932">
        <v>299.83</v>
      </c>
    </row>
    <row r="1933" spans="10:11" x14ac:dyDescent="0.45">
      <c r="J1933">
        <v>1932</v>
      </c>
      <c r="K1933">
        <v>299.83</v>
      </c>
    </row>
    <row r="1934" spans="10:11" x14ac:dyDescent="0.45">
      <c r="J1934">
        <v>1933</v>
      </c>
      <c r="K1934">
        <v>299.83</v>
      </c>
    </row>
    <row r="1935" spans="10:11" x14ac:dyDescent="0.45">
      <c r="J1935">
        <v>1934</v>
      </c>
      <c r="K1935">
        <v>299.83</v>
      </c>
    </row>
    <row r="1936" spans="10:11" x14ac:dyDescent="0.45">
      <c r="J1936">
        <v>1935</v>
      </c>
      <c r="K1936">
        <v>300.23</v>
      </c>
    </row>
    <row r="1937" spans="10:11" x14ac:dyDescent="0.45">
      <c r="J1937">
        <v>1936</v>
      </c>
      <c r="K1937">
        <v>300.23</v>
      </c>
    </row>
    <row r="1938" spans="10:11" x14ac:dyDescent="0.45">
      <c r="J1938">
        <v>1937</v>
      </c>
      <c r="K1938">
        <v>300.64</v>
      </c>
    </row>
    <row r="1939" spans="10:11" x14ac:dyDescent="0.45">
      <c r="J1939">
        <v>1938</v>
      </c>
      <c r="K1939">
        <v>300.23</v>
      </c>
    </row>
    <row r="1940" spans="10:11" x14ac:dyDescent="0.45">
      <c r="J1940">
        <v>1939</v>
      </c>
      <c r="K1940">
        <v>300.23</v>
      </c>
    </row>
    <row r="1941" spans="10:11" x14ac:dyDescent="0.45">
      <c r="J1941">
        <v>1940</v>
      </c>
      <c r="K1941">
        <v>300.64</v>
      </c>
    </row>
    <row r="1942" spans="10:11" x14ac:dyDescent="0.45">
      <c r="J1942">
        <v>1941</v>
      </c>
      <c r="K1942">
        <v>300.64</v>
      </c>
    </row>
    <row r="1943" spans="10:11" x14ac:dyDescent="0.45">
      <c r="J1943">
        <v>1942</v>
      </c>
      <c r="K1943">
        <v>300.64</v>
      </c>
    </row>
    <row r="1944" spans="10:11" x14ac:dyDescent="0.45">
      <c r="J1944">
        <v>1943</v>
      </c>
      <c r="K1944">
        <v>300.23</v>
      </c>
    </row>
    <row r="1945" spans="10:11" x14ac:dyDescent="0.45">
      <c r="J1945">
        <v>1944</v>
      </c>
      <c r="K1945">
        <v>300.64</v>
      </c>
    </row>
    <row r="1946" spans="10:11" x14ac:dyDescent="0.45">
      <c r="J1946">
        <v>1945</v>
      </c>
      <c r="K1946">
        <v>300.64</v>
      </c>
    </row>
    <row r="1947" spans="10:11" x14ac:dyDescent="0.45">
      <c r="J1947">
        <v>1946</v>
      </c>
      <c r="K1947">
        <v>300.64</v>
      </c>
    </row>
    <row r="1948" spans="10:11" x14ac:dyDescent="0.45">
      <c r="J1948">
        <v>1947</v>
      </c>
      <c r="K1948">
        <v>300.64</v>
      </c>
    </row>
    <row r="1949" spans="10:11" x14ac:dyDescent="0.45">
      <c r="J1949">
        <v>1948</v>
      </c>
      <c r="K1949">
        <v>300.64</v>
      </c>
    </row>
    <row r="1950" spans="10:11" x14ac:dyDescent="0.45">
      <c r="J1950">
        <v>1949</v>
      </c>
      <c r="K1950">
        <v>300.64</v>
      </c>
    </row>
    <row r="1951" spans="10:11" x14ac:dyDescent="0.45">
      <c r="J1951">
        <v>1950</v>
      </c>
      <c r="K1951">
        <v>300.64</v>
      </c>
    </row>
    <row r="1952" spans="10:11" x14ac:dyDescent="0.45">
      <c r="J1952">
        <v>1951</v>
      </c>
      <c r="K1952">
        <v>301.04000000000002</v>
      </c>
    </row>
    <row r="1953" spans="10:11" x14ac:dyDescent="0.45">
      <c r="J1953">
        <v>1952</v>
      </c>
      <c r="K1953">
        <v>301.04000000000002</v>
      </c>
    </row>
    <row r="1954" spans="10:11" x14ac:dyDescent="0.45">
      <c r="J1954">
        <v>1953</v>
      </c>
      <c r="K1954">
        <v>301.04000000000002</v>
      </c>
    </row>
    <row r="1955" spans="10:11" x14ac:dyDescent="0.45">
      <c r="J1955">
        <v>1954</v>
      </c>
      <c r="K1955">
        <v>301.04000000000002</v>
      </c>
    </row>
    <row r="1956" spans="10:11" x14ac:dyDescent="0.45">
      <c r="J1956">
        <v>1955</v>
      </c>
      <c r="K1956">
        <v>301.04000000000002</v>
      </c>
    </row>
    <row r="1957" spans="10:11" x14ac:dyDescent="0.45">
      <c r="J1957">
        <v>1956</v>
      </c>
      <c r="K1957">
        <v>301.04000000000002</v>
      </c>
    </row>
    <row r="1958" spans="10:11" x14ac:dyDescent="0.45">
      <c r="J1958">
        <v>1957</v>
      </c>
      <c r="K1958">
        <v>301.04000000000002</v>
      </c>
    </row>
    <row r="1959" spans="10:11" x14ac:dyDescent="0.45">
      <c r="J1959">
        <v>1958</v>
      </c>
      <c r="K1959">
        <v>301.04000000000002</v>
      </c>
    </row>
    <row r="1960" spans="10:11" x14ac:dyDescent="0.45">
      <c r="J1960">
        <v>1959</v>
      </c>
      <c r="K1960">
        <v>301.04000000000002</v>
      </c>
    </row>
    <row r="1961" spans="10:11" x14ac:dyDescent="0.45">
      <c r="J1961">
        <v>1960</v>
      </c>
      <c r="K1961">
        <v>301.04000000000002</v>
      </c>
    </row>
    <row r="1962" spans="10:11" x14ac:dyDescent="0.45">
      <c r="J1962">
        <v>1961</v>
      </c>
      <c r="K1962">
        <v>301.04000000000002</v>
      </c>
    </row>
    <row r="1963" spans="10:11" x14ac:dyDescent="0.45">
      <c r="J1963">
        <v>1962</v>
      </c>
      <c r="K1963">
        <v>301.04000000000002</v>
      </c>
    </row>
    <row r="1964" spans="10:11" x14ac:dyDescent="0.45">
      <c r="J1964">
        <v>1963</v>
      </c>
      <c r="K1964">
        <v>301.04000000000002</v>
      </c>
    </row>
    <row r="1965" spans="10:11" x14ac:dyDescent="0.45">
      <c r="J1965">
        <v>1964</v>
      </c>
      <c r="K1965">
        <v>301.44</v>
      </c>
    </row>
    <row r="1966" spans="10:11" x14ac:dyDescent="0.45">
      <c r="J1966">
        <v>1965</v>
      </c>
      <c r="K1966">
        <v>301.44</v>
      </c>
    </row>
    <row r="1967" spans="10:11" x14ac:dyDescent="0.45">
      <c r="J1967">
        <v>1966</v>
      </c>
      <c r="K1967">
        <v>301.44</v>
      </c>
    </row>
    <row r="1968" spans="10:11" x14ac:dyDescent="0.45">
      <c r="J1968">
        <v>1967</v>
      </c>
      <c r="K1968">
        <v>301.04000000000002</v>
      </c>
    </row>
    <row r="1969" spans="10:11" x14ac:dyDescent="0.45">
      <c r="J1969">
        <v>1968</v>
      </c>
      <c r="K1969">
        <v>301.44</v>
      </c>
    </row>
    <row r="1970" spans="10:11" x14ac:dyDescent="0.45">
      <c r="J1970">
        <v>1969</v>
      </c>
      <c r="K1970">
        <v>301.44</v>
      </c>
    </row>
    <row r="1971" spans="10:11" x14ac:dyDescent="0.45">
      <c r="J1971">
        <v>1970</v>
      </c>
      <c r="K1971">
        <v>301.44</v>
      </c>
    </row>
    <row r="1972" spans="10:11" x14ac:dyDescent="0.45">
      <c r="J1972">
        <v>1971</v>
      </c>
      <c r="K1972">
        <v>301.85000000000002</v>
      </c>
    </row>
    <row r="1973" spans="10:11" x14ac:dyDescent="0.45">
      <c r="J1973">
        <v>1972</v>
      </c>
      <c r="K1973">
        <v>301.85000000000002</v>
      </c>
    </row>
    <row r="1974" spans="10:11" x14ac:dyDescent="0.45">
      <c r="J1974">
        <v>1973</v>
      </c>
      <c r="K1974">
        <v>301.85000000000002</v>
      </c>
    </row>
    <row r="1975" spans="10:11" x14ac:dyDescent="0.45">
      <c r="J1975">
        <v>1974</v>
      </c>
      <c r="K1975">
        <v>301.85000000000002</v>
      </c>
    </row>
    <row r="1976" spans="10:11" x14ac:dyDescent="0.45">
      <c r="J1976">
        <v>1975</v>
      </c>
      <c r="K1976">
        <v>301.85000000000002</v>
      </c>
    </row>
    <row r="1977" spans="10:11" x14ac:dyDescent="0.45">
      <c r="J1977">
        <v>1976</v>
      </c>
      <c r="K1977">
        <v>301.85000000000002</v>
      </c>
    </row>
    <row r="1978" spans="10:11" x14ac:dyDescent="0.45">
      <c r="J1978">
        <v>1977</v>
      </c>
      <c r="K1978">
        <v>301.85000000000002</v>
      </c>
    </row>
    <row r="1979" spans="10:11" x14ac:dyDescent="0.45">
      <c r="J1979">
        <v>1978</v>
      </c>
      <c r="K1979">
        <v>301.85000000000002</v>
      </c>
    </row>
    <row r="1980" spans="10:11" x14ac:dyDescent="0.45">
      <c r="J1980">
        <v>1979</v>
      </c>
      <c r="K1980">
        <v>302.25</v>
      </c>
    </row>
    <row r="1981" spans="10:11" x14ac:dyDescent="0.45">
      <c r="J1981">
        <v>1980</v>
      </c>
      <c r="K1981">
        <v>301.85000000000002</v>
      </c>
    </row>
    <row r="1982" spans="10:11" x14ac:dyDescent="0.45">
      <c r="J1982">
        <v>1981</v>
      </c>
      <c r="K1982">
        <v>302.25</v>
      </c>
    </row>
    <row r="1983" spans="10:11" x14ac:dyDescent="0.45">
      <c r="J1983">
        <v>1982</v>
      </c>
      <c r="K1983">
        <v>302.25</v>
      </c>
    </row>
    <row r="1984" spans="10:11" x14ac:dyDescent="0.45">
      <c r="J1984">
        <v>1983</v>
      </c>
      <c r="K1984">
        <v>302.64999999999998</v>
      </c>
    </row>
    <row r="1985" spans="10:11" x14ac:dyDescent="0.45">
      <c r="J1985">
        <v>1984</v>
      </c>
      <c r="K1985">
        <v>302.64999999999998</v>
      </c>
    </row>
    <row r="1986" spans="10:11" x14ac:dyDescent="0.45">
      <c r="J1986">
        <v>1985</v>
      </c>
      <c r="K1986">
        <v>303.06</v>
      </c>
    </row>
    <row r="1987" spans="10:11" x14ac:dyDescent="0.45">
      <c r="J1987">
        <v>1986</v>
      </c>
      <c r="K1987">
        <v>302.64999999999998</v>
      </c>
    </row>
    <row r="1988" spans="10:11" x14ac:dyDescent="0.45">
      <c r="J1988">
        <v>1987</v>
      </c>
      <c r="K1988">
        <v>302.64999999999998</v>
      </c>
    </row>
    <row r="1989" spans="10:11" x14ac:dyDescent="0.45">
      <c r="J1989">
        <v>1988</v>
      </c>
      <c r="K1989">
        <v>302.64999999999998</v>
      </c>
    </row>
    <row r="1990" spans="10:11" x14ac:dyDescent="0.45">
      <c r="J1990">
        <v>1989</v>
      </c>
      <c r="K1990">
        <v>303.06</v>
      </c>
    </row>
    <row r="1991" spans="10:11" x14ac:dyDescent="0.45">
      <c r="J1991">
        <v>1990</v>
      </c>
      <c r="K1991">
        <v>302.64999999999998</v>
      </c>
    </row>
    <row r="1992" spans="10:11" x14ac:dyDescent="0.45">
      <c r="J1992">
        <v>1991</v>
      </c>
      <c r="K1992">
        <v>302.64999999999998</v>
      </c>
    </row>
    <row r="1993" spans="10:11" x14ac:dyDescent="0.45">
      <c r="J1993">
        <v>1992</v>
      </c>
      <c r="K1993">
        <v>303.06</v>
      </c>
    </row>
    <row r="1994" spans="10:11" x14ac:dyDescent="0.45">
      <c r="J1994">
        <v>1993</v>
      </c>
      <c r="K1994">
        <v>302.64999999999998</v>
      </c>
    </row>
    <row r="1995" spans="10:11" x14ac:dyDescent="0.45">
      <c r="J1995">
        <v>1994</v>
      </c>
      <c r="K1995">
        <v>303.06</v>
      </c>
    </row>
    <row r="1996" spans="10:11" x14ac:dyDescent="0.45">
      <c r="J1996">
        <v>1995</v>
      </c>
      <c r="K1996">
        <v>303.06</v>
      </c>
    </row>
    <row r="1997" spans="10:11" x14ac:dyDescent="0.45">
      <c r="J1997">
        <v>1996</v>
      </c>
      <c r="K1997">
        <v>303.06</v>
      </c>
    </row>
    <row r="1998" spans="10:11" x14ac:dyDescent="0.45">
      <c r="J1998">
        <v>1997</v>
      </c>
      <c r="K1998">
        <v>303.06</v>
      </c>
    </row>
    <row r="1999" spans="10:11" x14ac:dyDescent="0.45">
      <c r="J1999">
        <v>1998</v>
      </c>
      <c r="K1999">
        <v>303.06</v>
      </c>
    </row>
    <row r="2000" spans="10:11" x14ac:dyDescent="0.45">
      <c r="J2000">
        <v>1999</v>
      </c>
      <c r="K2000">
        <v>303.45999999999998</v>
      </c>
    </row>
    <row r="2001" spans="10:11" x14ac:dyDescent="0.45">
      <c r="J2001">
        <v>2000</v>
      </c>
      <c r="K2001">
        <v>303.45999999999998</v>
      </c>
    </row>
    <row r="2002" spans="10:11" x14ac:dyDescent="0.45">
      <c r="J2002">
        <v>2001</v>
      </c>
      <c r="K2002">
        <v>303.45999999999998</v>
      </c>
    </row>
    <row r="2003" spans="10:11" x14ac:dyDescent="0.45">
      <c r="J2003">
        <v>2002</v>
      </c>
      <c r="K2003">
        <v>303.06</v>
      </c>
    </row>
    <row r="2004" spans="10:11" x14ac:dyDescent="0.45">
      <c r="J2004">
        <v>2003</v>
      </c>
      <c r="K2004">
        <v>303.06</v>
      </c>
    </row>
    <row r="2005" spans="10:11" x14ac:dyDescent="0.45">
      <c r="J2005">
        <v>2004</v>
      </c>
      <c r="K2005">
        <v>303.45999999999998</v>
      </c>
    </row>
    <row r="2006" spans="10:11" x14ac:dyDescent="0.45">
      <c r="J2006">
        <v>2005</v>
      </c>
      <c r="K2006">
        <v>303.45999999999998</v>
      </c>
    </row>
    <row r="2007" spans="10:11" x14ac:dyDescent="0.45">
      <c r="J2007">
        <v>2006</v>
      </c>
      <c r="K2007">
        <v>303.45999999999998</v>
      </c>
    </row>
    <row r="2008" spans="10:11" x14ac:dyDescent="0.45">
      <c r="J2008">
        <v>2007</v>
      </c>
      <c r="K2008">
        <v>303.45999999999998</v>
      </c>
    </row>
    <row r="2009" spans="10:11" x14ac:dyDescent="0.45">
      <c r="J2009">
        <v>2008</v>
      </c>
      <c r="K2009">
        <v>303.45999999999998</v>
      </c>
    </row>
    <row r="2010" spans="10:11" x14ac:dyDescent="0.45">
      <c r="J2010">
        <v>2009</v>
      </c>
      <c r="K2010">
        <v>303.45999999999998</v>
      </c>
    </row>
    <row r="2011" spans="10:11" x14ac:dyDescent="0.45">
      <c r="J2011">
        <v>2010</v>
      </c>
      <c r="K2011">
        <v>303.45999999999998</v>
      </c>
    </row>
    <row r="2012" spans="10:11" x14ac:dyDescent="0.45">
      <c r="J2012">
        <v>2011</v>
      </c>
      <c r="K2012">
        <v>303.45999999999998</v>
      </c>
    </row>
    <row r="2013" spans="10:11" x14ac:dyDescent="0.45">
      <c r="J2013">
        <v>2012</v>
      </c>
      <c r="K2013">
        <v>303.45999999999998</v>
      </c>
    </row>
    <row r="2014" spans="10:11" x14ac:dyDescent="0.45">
      <c r="J2014">
        <v>2013</v>
      </c>
      <c r="K2014">
        <v>303.86</v>
      </c>
    </row>
    <row r="2015" spans="10:11" x14ac:dyDescent="0.45">
      <c r="J2015">
        <v>2014</v>
      </c>
      <c r="K2015">
        <v>303.86</v>
      </c>
    </row>
    <row r="2016" spans="10:11" x14ac:dyDescent="0.45">
      <c r="J2016">
        <v>2015</v>
      </c>
      <c r="K2016">
        <v>303.45999999999998</v>
      </c>
    </row>
    <row r="2017" spans="10:11" x14ac:dyDescent="0.45">
      <c r="J2017">
        <v>2016</v>
      </c>
      <c r="K2017">
        <v>303.45999999999998</v>
      </c>
    </row>
    <row r="2018" spans="10:11" x14ac:dyDescent="0.45">
      <c r="J2018">
        <v>2017</v>
      </c>
      <c r="K2018">
        <v>303.86</v>
      </c>
    </row>
    <row r="2019" spans="10:11" x14ac:dyDescent="0.45">
      <c r="J2019">
        <v>2018</v>
      </c>
      <c r="K2019">
        <v>303.45999999999998</v>
      </c>
    </row>
    <row r="2020" spans="10:11" x14ac:dyDescent="0.45">
      <c r="J2020">
        <v>2019</v>
      </c>
      <c r="K2020">
        <v>303.86</v>
      </c>
    </row>
    <row r="2021" spans="10:11" x14ac:dyDescent="0.45">
      <c r="J2021">
        <v>2020</v>
      </c>
      <c r="K2021">
        <v>303.45999999999998</v>
      </c>
    </row>
    <row r="2022" spans="10:11" x14ac:dyDescent="0.45">
      <c r="J2022">
        <v>2021</v>
      </c>
      <c r="K2022">
        <v>303.86</v>
      </c>
    </row>
    <row r="2023" spans="10:11" x14ac:dyDescent="0.45">
      <c r="J2023">
        <v>2022</v>
      </c>
      <c r="K2023">
        <v>303.86</v>
      </c>
    </row>
    <row r="2024" spans="10:11" x14ac:dyDescent="0.45">
      <c r="J2024">
        <v>2023</v>
      </c>
      <c r="K2024">
        <v>303.86</v>
      </c>
    </row>
    <row r="2025" spans="10:11" x14ac:dyDescent="0.45">
      <c r="J2025">
        <v>2024</v>
      </c>
      <c r="K2025">
        <v>304.27</v>
      </c>
    </row>
    <row r="2026" spans="10:11" x14ac:dyDescent="0.45">
      <c r="J2026">
        <v>2025</v>
      </c>
      <c r="K2026">
        <v>304.27</v>
      </c>
    </row>
    <row r="2027" spans="10:11" x14ac:dyDescent="0.45">
      <c r="J2027">
        <v>2026</v>
      </c>
      <c r="K2027">
        <v>304.27</v>
      </c>
    </row>
    <row r="2028" spans="10:11" x14ac:dyDescent="0.45">
      <c r="J2028">
        <v>2027</v>
      </c>
      <c r="K2028">
        <v>303.86</v>
      </c>
    </row>
    <row r="2029" spans="10:11" x14ac:dyDescent="0.45">
      <c r="J2029">
        <v>2028</v>
      </c>
      <c r="K2029">
        <v>303.86</v>
      </c>
    </row>
    <row r="2030" spans="10:11" x14ac:dyDescent="0.45">
      <c r="J2030">
        <v>2029</v>
      </c>
      <c r="K2030">
        <v>304.27</v>
      </c>
    </row>
    <row r="2031" spans="10:11" x14ac:dyDescent="0.45">
      <c r="J2031">
        <v>2030</v>
      </c>
      <c r="K2031">
        <v>304.27</v>
      </c>
    </row>
    <row r="2032" spans="10:11" x14ac:dyDescent="0.45">
      <c r="J2032">
        <v>2031</v>
      </c>
      <c r="K2032">
        <v>304.27</v>
      </c>
    </row>
    <row r="2033" spans="10:11" x14ac:dyDescent="0.45">
      <c r="J2033">
        <v>2032</v>
      </c>
      <c r="K2033">
        <v>304.27</v>
      </c>
    </row>
    <row r="2034" spans="10:11" x14ac:dyDescent="0.45">
      <c r="J2034">
        <v>2033</v>
      </c>
      <c r="K2034">
        <v>304.27</v>
      </c>
    </row>
    <row r="2035" spans="10:11" x14ac:dyDescent="0.45">
      <c r="J2035">
        <v>2034</v>
      </c>
      <c r="K2035">
        <v>304.27</v>
      </c>
    </row>
    <row r="2036" spans="10:11" x14ac:dyDescent="0.45">
      <c r="J2036">
        <v>2035</v>
      </c>
      <c r="K2036">
        <v>304.27</v>
      </c>
    </row>
    <row r="2037" spans="10:11" x14ac:dyDescent="0.45">
      <c r="J2037">
        <v>2036</v>
      </c>
      <c r="K2037">
        <v>304.27</v>
      </c>
    </row>
    <row r="2038" spans="10:11" x14ac:dyDescent="0.45">
      <c r="J2038">
        <v>2037</v>
      </c>
      <c r="K2038">
        <v>304.27</v>
      </c>
    </row>
    <row r="2039" spans="10:11" x14ac:dyDescent="0.45">
      <c r="J2039">
        <v>2038</v>
      </c>
      <c r="K2039">
        <v>304.27</v>
      </c>
    </row>
    <row r="2040" spans="10:11" x14ac:dyDescent="0.45">
      <c r="J2040">
        <v>2039</v>
      </c>
      <c r="K2040">
        <v>304.27</v>
      </c>
    </row>
    <row r="2041" spans="10:11" x14ac:dyDescent="0.45">
      <c r="J2041">
        <v>2040</v>
      </c>
      <c r="K2041">
        <v>304.67</v>
      </c>
    </row>
    <row r="2042" spans="10:11" x14ac:dyDescent="0.45">
      <c r="J2042">
        <v>2041</v>
      </c>
      <c r="K2042">
        <v>304.67</v>
      </c>
    </row>
    <row r="2043" spans="10:11" x14ac:dyDescent="0.45">
      <c r="J2043">
        <v>2042</v>
      </c>
      <c r="K2043">
        <v>304.67</v>
      </c>
    </row>
    <row r="2044" spans="10:11" x14ac:dyDescent="0.45">
      <c r="J2044">
        <v>2043</v>
      </c>
      <c r="K2044">
        <v>304.67</v>
      </c>
    </row>
    <row r="2045" spans="10:11" x14ac:dyDescent="0.45">
      <c r="J2045">
        <v>2044</v>
      </c>
      <c r="K2045">
        <v>305.07</v>
      </c>
    </row>
    <row r="2046" spans="10:11" x14ac:dyDescent="0.45">
      <c r="J2046">
        <v>2045</v>
      </c>
      <c r="K2046">
        <v>304.67</v>
      </c>
    </row>
    <row r="2047" spans="10:11" x14ac:dyDescent="0.45">
      <c r="J2047">
        <v>2046</v>
      </c>
      <c r="K2047">
        <v>304.27</v>
      </c>
    </row>
    <row r="2048" spans="10:11" x14ac:dyDescent="0.45">
      <c r="J2048">
        <v>2047</v>
      </c>
      <c r="K2048">
        <v>304.27</v>
      </c>
    </row>
    <row r="2049" spans="10:11" x14ac:dyDescent="0.45">
      <c r="J2049">
        <v>2048</v>
      </c>
      <c r="K2049">
        <v>304.67</v>
      </c>
    </row>
    <row r="2050" spans="10:11" x14ac:dyDescent="0.45">
      <c r="J2050">
        <v>2049</v>
      </c>
      <c r="K2050">
        <v>304.27</v>
      </c>
    </row>
    <row r="2051" spans="10:11" x14ac:dyDescent="0.45">
      <c r="J2051">
        <v>2050</v>
      </c>
      <c r="K2051">
        <v>304.67</v>
      </c>
    </row>
    <row r="2052" spans="10:11" x14ac:dyDescent="0.45">
      <c r="J2052">
        <v>2051</v>
      </c>
      <c r="K2052">
        <v>304.67</v>
      </c>
    </row>
    <row r="2053" spans="10:11" x14ac:dyDescent="0.45">
      <c r="J2053">
        <v>2052</v>
      </c>
      <c r="K2053">
        <v>304.67</v>
      </c>
    </row>
    <row r="2054" spans="10:11" x14ac:dyDescent="0.45">
      <c r="J2054">
        <v>2053</v>
      </c>
      <c r="K2054">
        <v>305.07</v>
      </c>
    </row>
    <row r="2055" spans="10:11" x14ac:dyDescent="0.45">
      <c r="J2055">
        <v>2054</v>
      </c>
      <c r="K2055">
        <v>305.07</v>
      </c>
    </row>
    <row r="2056" spans="10:11" x14ac:dyDescent="0.45">
      <c r="J2056">
        <v>2055</v>
      </c>
      <c r="K2056">
        <v>305.07</v>
      </c>
    </row>
    <row r="2057" spans="10:11" x14ac:dyDescent="0.45">
      <c r="J2057">
        <v>2056</v>
      </c>
      <c r="K2057">
        <v>305.48</v>
      </c>
    </row>
    <row r="2058" spans="10:11" x14ac:dyDescent="0.45">
      <c r="J2058">
        <v>2057</v>
      </c>
      <c r="K2058">
        <v>305.48</v>
      </c>
    </row>
    <row r="2059" spans="10:11" x14ac:dyDescent="0.45">
      <c r="J2059">
        <v>2058</v>
      </c>
      <c r="K2059">
        <v>305.48</v>
      </c>
    </row>
    <row r="2060" spans="10:11" x14ac:dyDescent="0.45">
      <c r="J2060">
        <v>2059</v>
      </c>
      <c r="K2060">
        <v>305.48</v>
      </c>
    </row>
    <row r="2061" spans="10:11" x14ac:dyDescent="0.45">
      <c r="J2061">
        <v>2060</v>
      </c>
      <c r="K2061">
        <v>305.07</v>
      </c>
    </row>
    <row r="2062" spans="10:11" x14ac:dyDescent="0.45">
      <c r="J2062">
        <v>2061</v>
      </c>
      <c r="K2062">
        <v>305.07</v>
      </c>
    </row>
    <row r="2063" spans="10:11" x14ac:dyDescent="0.45">
      <c r="J2063">
        <v>2062</v>
      </c>
      <c r="K2063">
        <v>305.48</v>
      </c>
    </row>
    <row r="2064" spans="10:11" x14ac:dyDescent="0.45">
      <c r="J2064">
        <v>2063</v>
      </c>
      <c r="K2064">
        <v>305.88</v>
      </c>
    </row>
    <row r="2065" spans="10:11" x14ac:dyDescent="0.45">
      <c r="J2065">
        <v>2064</v>
      </c>
      <c r="K2065">
        <v>305.48</v>
      </c>
    </row>
    <row r="2066" spans="10:11" x14ac:dyDescent="0.45">
      <c r="J2066">
        <v>2065</v>
      </c>
      <c r="K2066">
        <v>305.48</v>
      </c>
    </row>
    <row r="2067" spans="10:11" x14ac:dyDescent="0.45">
      <c r="J2067">
        <v>2066</v>
      </c>
      <c r="K2067">
        <v>305.48</v>
      </c>
    </row>
    <row r="2068" spans="10:11" x14ac:dyDescent="0.45">
      <c r="J2068">
        <v>2067</v>
      </c>
      <c r="K2068">
        <v>305.48</v>
      </c>
    </row>
    <row r="2069" spans="10:11" x14ac:dyDescent="0.45">
      <c r="J2069">
        <v>2068</v>
      </c>
      <c r="K2069">
        <v>305.48</v>
      </c>
    </row>
    <row r="2070" spans="10:11" x14ac:dyDescent="0.45">
      <c r="J2070">
        <v>2069</v>
      </c>
      <c r="K2070">
        <v>305.48</v>
      </c>
    </row>
    <row r="2071" spans="10:11" x14ac:dyDescent="0.45">
      <c r="J2071">
        <v>2070</v>
      </c>
      <c r="K2071">
        <v>305.48</v>
      </c>
    </row>
    <row r="2072" spans="10:11" x14ac:dyDescent="0.45">
      <c r="J2072">
        <v>2071</v>
      </c>
      <c r="K2072">
        <v>305.48</v>
      </c>
    </row>
    <row r="2073" spans="10:11" x14ac:dyDescent="0.45">
      <c r="J2073">
        <v>2072</v>
      </c>
      <c r="K2073">
        <v>305.48</v>
      </c>
    </row>
    <row r="2074" spans="10:11" x14ac:dyDescent="0.45">
      <c r="J2074">
        <v>2073</v>
      </c>
      <c r="K2074">
        <v>305.48</v>
      </c>
    </row>
    <row r="2075" spans="10:11" x14ac:dyDescent="0.45">
      <c r="J2075">
        <v>2074</v>
      </c>
      <c r="K2075">
        <v>305.48</v>
      </c>
    </row>
    <row r="2076" spans="10:11" x14ac:dyDescent="0.45">
      <c r="J2076">
        <v>2075</v>
      </c>
      <c r="K2076">
        <v>305.48</v>
      </c>
    </row>
    <row r="2077" spans="10:11" x14ac:dyDescent="0.45">
      <c r="J2077">
        <v>2076</v>
      </c>
      <c r="K2077">
        <v>305.88</v>
      </c>
    </row>
    <row r="2078" spans="10:11" x14ac:dyDescent="0.45">
      <c r="J2078">
        <v>2077</v>
      </c>
      <c r="K2078">
        <v>305.88</v>
      </c>
    </row>
    <row r="2079" spans="10:11" x14ac:dyDescent="0.45">
      <c r="J2079">
        <v>2078</v>
      </c>
      <c r="K2079">
        <v>305.88</v>
      </c>
    </row>
    <row r="2080" spans="10:11" x14ac:dyDescent="0.45">
      <c r="J2080">
        <v>2079</v>
      </c>
      <c r="K2080">
        <v>305.88</v>
      </c>
    </row>
    <row r="2081" spans="10:11" x14ac:dyDescent="0.45">
      <c r="J2081">
        <v>2080</v>
      </c>
      <c r="K2081">
        <v>305.88</v>
      </c>
    </row>
    <row r="2082" spans="10:11" x14ac:dyDescent="0.45">
      <c r="J2082">
        <v>2081</v>
      </c>
      <c r="K2082">
        <v>306.29000000000002</v>
      </c>
    </row>
    <row r="2083" spans="10:11" x14ac:dyDescent="0.45">
      <c r="J2083">
        <v>2082</v>
      </c>
      <c r="K2083">
        <v>305.88</v>
      </c>
    </row>
    <row r="2084" spans="10:11" x14ac:dyDescent="0.45">
      <c r="J2084">
        <v>2083</v>
      </c>
      <c r="K2084">
        <v>305.88</v>
      </c>
    </row>
    <row r="2085" spans="10:11" x14ac:dyDescent="0.45">
      <c r="J2085">
        <v>2084</v>
      </c>
      <c r="K2085">
        <v>306.29000000000002</v>
      </c>
    </row>
    <row r="2086" spans="10:11" x14ac:dyDescent="0.45">
      <c r="J2086">
        <v>2085</v>
      </c>
      <c r="K2086">
        <v>305.88</v>
      </c>
    </row>
    <row r="2087" spans="10:11" x14ac:dyDescent="0.45">
      <c r="J2087">
        <v>2086</v>
      </c>
      <c r="K2087">
        <v>306.29000000000002</v>
      </c>
    </row>
    <row r="2088" spans="10:11" x14ac:dyDescent="0.45">
      <c r="J2088">
        <v>2087</v>
      </c>
      <c r="K2088">
        <v>305.88</v>
      </c>
    </row>
    <row r="2089" spans="10:11" x14ac:dyDescent="0.45">
      <c r="J2089">
        <v>2088</v>
      </c>
      <c r="K2089">
        <v>305.88</v>
      </c>
    </row>
    <row r="2090" spans="10:11" x14ac:dyDescent="0.45">
      <c r="J2090">
        <v>2089</v>
      </c>
      <c r="K2090">
        <v>305.88</v>
      </c>
    </row>
    <row r="2091" spans="10:11" x14ac:dyDescent="0.45">
      <c r="J2091">
        <v>2090</v>
      </c>
      <c r="K2091">
        <v>305.88</v>
      </c>
    </row>
    <row r="2092" spans="10:11" x14ac:dyDescent="0.45">
      <c r="J2092">
        <v>2091</v>
      </c>
      <c r="K2092">
        <v>305.88</v>
      </c>
    </row>
    <row r="2093" spans="10:11" x14ac:dyDescent="0.45">
      <c r="J2093">
        <v>2092</v>
      </c>
      <c r="K2093">
        <v>306.29000000000002</v>
      </c>
    </row>
    <row r="2094" spans="10:11" x14ac:dyDescent="0.45">
      <c r="J2094">
        <v>2093</v>
      </c>
      <c r="K2094">
        <v>305.88</v>
      </c>
    </row>
    <row r="2095" spans="10:11" x14ac:dyDescent="0.45">
      <c r="J2095">
        <v>2094</v>
      </c>
      <c r="K2095">
        <v>305.88</v>
      </c>
    </row>
    <row r="2096" spans="10:11" x14ac:dyDescent="0.45">
      <c r="J2096">
        <v>2095</v>
      </c>
      <c r="K2096">
        <v>306.29000000000002</v>
      </c>
    </row>
    <row r="2097" spans="10:11" x14ac:dyDescent="0.45">
      <c r="J2097">
        <v>2096</v>
      </c>
      <c r="K2097">
        <v>305.88</v>
      </c>
    </row>
    <row r="2098" spans="10:11" x14ac:dyDescent="0.45">
      <c r="J2098">
        <v>2097</v>
      </c>
      <c r="K2098">
        <v>306.29000000000002</v>
      </c>
    </row>
    <row r="2099" spans="10:11" x14ac:dyDescent="0.45">
      <c r="J2099">
        <v>2098</v>
      </c>
      <c r="K2099">
        <v>306.29000000000002</v>
      </c>
    </row>
    <row r="2100" spans="10:11" x14ac:dyDescent="0.45">
      <c r="J2100">
        <v>2099</v>
      </c>
      <c r="K2100">
        <v>306.29000000000002</v>
      </c>
    </row>
    <row r="2101" spans="10:11" x14ac:dyDescent="0.45">
      <c r="J2101">
        <v>2100</v>
      </c>
      <c r="K2101">
        <v>306.29000000000002</v>
      </c>
    </row>
    <row r="2102" spans="10:11" x14ac:dyDescent="0.45">
      <c r="J2102">
        <v>2101</v>
      </c>
      <c r="K2102">
        <v>306.29000000000002</v>
      </c>
    </row>
    <row r="2103" spans="10:11" x14ac:dyDescent="0.45">
      <c r="J2103">
        <v>2102</v>
      </c>
      <c r="K2103">
        <v>306.69</v>
      </c>
    </row>
    <row r="2104" spans="10:11" x14ac:dyDescent="0.45">
      <c r="J2104">
        <v>2103</v>
      </c>
      <c r="K2104">
        <v>306.69</v>
      </c>
    </row>
    <row r="2105" spans="10:11" x14ac:dyDescent="0.45">
      <c r="J2105">
        <v>2104</v>
      </c>
      <c r="K2105">
        <v>306.69</v>
      </c>
    </row>
    <row r="2106" spans="10:11" x14ac:dyDescent="0.45">
      <c r="J2106">
        <v>2105</v>
      </c>
      <c r="K2106">
        <v>306.29000000000002</v>
      </c>
    </row>
    <row r="2107" spans="10:11" x14ac:dyDescent="0.45">
      <c r="J2107">
        <v>2106</v>
      </c>
      <c r="K2107">
        <v>306.29000000000002</v>
      </c>
    </row>
    <row r="2108" spans="10:11" x14ac:dyDescent="0.45">
      <c r="J2108">
        <v>2107</v>
      </c>
      <c r="K2108">
        <v>306.29000000000002</v>
      </c>
    </row>
    <row r="2109" spans="10:11" x14ac:dyDescent="0.45">
      <c r="J2109">
        <v>2108</v>
      </c>
      <c r="K2109">
        <v>306.69</v>
      </c>
    </row>
    <row r="2110" spans="10:11" x14ac:dyDescent="0.45">
      <c r="J2110">
        <v>2109</v>
      </c>
      <c r="K2110">
        <v>306.69</v>
      </c>
    </row>
    <row r="2111" spans="10:11" x14ac:dyDescent="0.45">
      <c r="J2111">
        <v>2110</v>
      </c>
      <c r="K2111">
        <v>306.69</v>
      </c>
    </row>
    <row r="2112" spans="10:11" x14ac:dyDescent="0.45">
      <c r="J2112">
        <v>2111</v>
      </c>
      <c r="K2112">
        <v>307.08999999999997</v>
      </c>
    </row>
    <row r="2113" spans="10:11" x14ac:dyDescent="0.45">
      <c r="J2113">
        <v>2112</v>
      </c>
      <c r="K2113">
        <v>307.08999999999997</v>
      </c>
    </row>
    <row r="2114" spans="10:11" x14ac:dyDescent="0.45">
      <c r="J2114">
        <v>2113</v>
      </c>
      <c r="K2114">
        <v>307.08999999999997</v>
      </c>
    </row>
    <row r="2115" spans="10:11" x14ac:dyDescent="0.45">
      <c r="J2115">
        <v>2114</v>
      </c>
      <c r="K2115">
        <v>307.08999999999997</v>
      </c>
    </row>
    <row r="2116" spans="10:11" x14ac:dyDescent="0.45">
      <c r="J2116">
        <v>2115</v>
      </c>
      <c r="K2116">
        <v>307.08999999999997</v>
      </c>
    </row>
    <row r="2117" spans="10:11" x14ac:dyDescent="0.45">
      <c r="J2117">
        <v>2116</v>
      </c>
      <c r="K2117">
        <v>307.08999999999997</v>
      </c>
    </row>
    <row r="2118" spans="10:11" x14ac:dyDescent="0.45">
      <c r="J2118">
        <v>2117</v>
      </c>
      <c r="K2118">
        <v>307.08999999999997</v>
      </c>
    </row>
    <row r="2119" spans="10:11" x14ac:dyDescent="0.45">
      <c r="J2119">
        <v>2118</v>
      </c>
      <c r="K2119">
        <v>307.08999999999997</v>
      </c>
    </row>
    <row r="2120" spans="10:11" x14ac:dyDescent="0.45">
      <c r="J2120">
        <v>2119</v>
      </c>
      <c r="K2120">
        <v>307.08999999999997</v>
      </c>
    </row>
    <row r="2121" spans="10:11" x14ac:dyDescent="0.45">
      <c r="J2121">
        <v>2120</v>
      </c>
      <c r="K2121">
        <v>307.08999999999997</v>
      </c>
    </row>
    <row r="2122" spans="10:11" x14ac:dyDescent="0.45">
      <c r="J2122">
        <v>2121</v>
      </c>
      <c r="K2122">
        <v>307.08999999999997</v>
      </c>
    </row>
    <row r="2123" spans="10:11" x14ac:dyDescent="0.45">
      <c r="J2123">
        <v>2122</v>
      </c>
      <c r="K2123">
        <v>307.08999999999997</v>
      </c>
    </row>
    <row r="2124" spans="10:11" x14ac:dyDescent="0.45">
      <c r="J2124">
        <v>2123</v>
      </c>
      <c r="K2124">
        <v>307.5</v>
      </c>
    </row>
    <row r="2125" spans="10:11" x14ac:dyDescent="0.45">
      <c r="J2125">
        <v>2124</v>
      </c>
      <c r="K2125">
        <v>307.5</v>
      </c>
    </row>
    <row r="2126" spans="10:11" x14ac:dyDescent="0.45">
      <c r="J2126">
        <v>2125</v>
      </c>
      <c r="K2126">
        <v>307.08999999999997</v>
      </c>
    </row>
    <row r="2127" spans="10:11" x14ac:dyDescent="0.45">
      <c r="J2127">
        <v>2126</v>
      </c>
      <c r="K2127">
        <v>307.08999999999997</v>
      </c>
    </row>
    <row r="2128" spans="10:11" x14ac:dyDescent="0.45">
      <c r="J2128">
        <v>2127</v>
      </c>
      <c r="K2128">
        <v>307.5</v>
      </c>
    </row>
    <row r="2129" spans="10:11" x14ac:dyDescent="0.45">
      <c r="J2129">
        <v>2128</v>
      </c>
      <c r="K2129">
        <v>307.5</v>
      </c>
    </row>
    <row r="2130" spans="10:11" x14ac:dyDescent="0.45">
      <c r="J2130">
        <v>2129</v>
      </c>
      <c r="K2130">
        <v>307.5</v>
      </c>
    </row>
    <row r="2131" spans="10:11" x14ac:dyDescent="0.45">
      <c r="J2131">
        <v>2130</v>
      </c>
      <c r="K2131">
        <v>307.5</v>
      </c>
    </row>
    <row r="2132" spans="10:11" x14ac:dyDescent="0.45">
      <c r="J2132">
        <v>2131</v>
      </c>
      <c r="K2132">
        <v>307.5</v>
      </c>
    </row>
    <row r="2133" spans="10:11" x14ac:dyDescent="0.45">
      <c r="J2133">
        <v>2132</v>
      </c>
      <c r="K2133">
        <v>307.5</v>
      </c>
    </row>
    <row r="2134" spans="10:11" x14ac:dyDescent="0.45">
      <c r="J2134">
        <v>2133</v>
      </c>
      <c r="K2134">
        <v>307.5</v>
      </c>
    </row>
    <row r="2135" spans="10:11" x14ac:dyDescent="0.45">
      <c r="J2135">
        <v>2134</v>
      </c>
      <c r="K2135">
        <v>307.08999999999997</v>
      </c>
    </row>
    <row r="2136" spans="10:11" x14ac:dyDescent="0.45">
      <c r="J2136">
        <v>2135</v>
      </c>
      <c r="K2136">
        <v>307.08999999999997</v>
      </c>
    </row>
    <row r="2137" spans="10:11" x14ac:dyDescent="0.45">
      <c r="J2137">
        <v>2136</v>
      </c>
      <c r="K2137">
        <v>307.5</v>
      </c>
    </row>
    <row r="2138" spans="10:11" x14ac:dyDescent="0.45">
      <c r="J2138">
        <v>2137</v>
      </c>
      <c r="K2138">
        <v>307.5</v>
      </c>
    </row>
    <row r="2139" spans="10:11" x14ac:dyDescent="0.45">
      <c r="J2139">
        <v>2138</v>
      </c>
      <c r="K2139">
        <v>307.5</v>
      </c>
    </row>
    <row r="2140" spans="10:11" x14ac:dyDescent="0.45">
      <c r="J2140">
        <v>2139</v>
      </c>
      <c r="K2140">
        <v>307.5</v>
      </c>
    </row>
    <row r="2141" spans="10:11" x14ac:dyDescent="0.45">
      <c r="J2141">
        <v>2140</v>
      </c>
      <c r="K2141">
        <v>307.89999999999998</v>
      </c>
    </row>
    <row r="2142" spans="10:11" x14ac:dyDescent="0.45">
      <c r="J2142">
        <v>2141</v>
      </c>
      <c r="K2142">
        <v>307.89999999999998</v>
      </c>
    </row>
    <row r="2143" spans="10:11" x14ac:dyDescent="0.45">
      <c r="J2143">
        <v>2142</v>
      </c>
      <c r="K2143">
        <v>307.89999999999998</v>
      </c>
    </row>
    <row r="2144" spans="10:11" x14ac:dyDescent="0.45">
      <c r="J2144">
        <v>2143</v>
      </c>
      <c r="K2144">
        <v>307.89999999999998</v>
      </c>
    </row>
    <row r="2145" spans="10:11" x14ac:dyDescent="0.45">
      <c r="J2145">
        <v>2144</v>
      </c>
      <c r="K2145">
        <v>307.89999999999998</v>
      </c>
    </row>
    <row r="2146" spans="10:11" x14ac:dyDescent="0.45">
      <c r="J2146">
        <v>2145</v>
      </c>
      <c r="K2146">
        <v>307.5</v>
      </c>
    </row>
    <row r="2147" spans="10:11" x14ac:dyDescent="0.45">
      <c r="J2147">
        <v>2146</v>
      </c>
      <c r="K2147">
        <v>307.5</v>
      </c>
    </row>
    <row r="2148" spans="10:11" x14ac:dyDescent="0.45">
      <c r="J2148">
        <v>2147</v>
      </c>
      <c r="K2148">
        <v>307.89999999999998</v>
      </c>
    </row>
    <row r="2149" spans="10:11" x14ac:dyDescent="0.45">
      <c r="J2149">
        <v>2148</v>
      </c>
      <c r="K2149">
        <v>307.89999999999998</v>
      </c>
    </row>
    <row r="2150" spans="10:11" x14ac:dyDescent="0.45">
      <c r="J2150">
        <v>2149</v>
      </c>
      <c r="K2150">
        <v>307.89999999999998</v>
      </c>
    </row>
    <row r="2151" spans="10:11" x14ac:dyDescent="0.45">
      <c r="J2151">
        <v>2150</v>
      </c>
      <c r="K2151">
        <v>307.89999999999998</v>
      </c>
    </row>
    <row r="2152" spans="10:11" x14ac:dyDescent="0.45">
      <c r="J2152">
        <v>2151</v>
      </c>
      <c r="K2152">
        <v>307.5</v>
      </c>
    </row>
    <row r="2153" spans="10:11" x14ac:dyDescent="0.45">
      <c r="J2153">
        <v>2152</v>
      </c>
      <c r="K2153">
        <v>307.89999999999998</v>
      </c>
    </row>
    <row r="2154" spans="10:11" x14ac:dyDescent="0.45">
      <c r="J2154">
        <v>2153</v>
      </c>
      <c r="K2154">
        <v>307.89999999999998</v>
      </c>
    </row>
    <row r="2155" spans="10:11" x14ac:dyDescent="0.45">
      <c r="J2155">
        <v>2154</v>
      </c>
      <c r="K2155">
        <v>307.89999999999998</v>
      </c>
    </row>
    <row r="2156" spans="10:11" x14ac:dyDescent="0.45">
      <c r="J2156">
        <v>2155</v>
      </c>
      <c r="K2156">
        <v>307.89999999999998</v>
      </c>
    </row>
    <row r="2157" spans="10:11" x14ac:dyDescent="0.45">
      <c r="J2157">
        <v>2156</v>
      </c>
      <c r="K2157">
        <v>308.3</v>
      </c>
    </row>
    <row r="2158" spans="10:11" x14ac:dyDescent="0.45">
      <c r="J2158">
        <v>2157</v>
      </c>
      <c r="K2158">
        <v>308.3</v>
      </c>
    </row>
    <row r="2159" spans="10:11" x14ac:dyDescent="0.45">
      <c r="J2159">
        <v>2158</v>
      </c>
      <c r="K2159">
        <v>308.3</v>
      </c>
    </row>
    <row r="2160" spans="10:11" x14ac:dyDescent="0.45">
      <c r="J2160">
        <v>2159</v>
      </c>
      <c r="K2160">
        <v>308.3</v>
      </c>
    </row>
    <row r="2161" spans="10:11" x14ac:dyDescent="0.45">
      <c r="J2161">
        <v>2160</v>
      </c>
      <c r="K2161">
        <v>308.3</v>
      </c>
    </row>
    <row r="2162" spans="10:11" x14ac:dyDescent="0.45">
      <c r="J2162">
        <v>2161</v>
      </c>
      <c r="K2162">
        <v>308.3</v>
      </c>
    </row>
    <row r="2163" spans="10:11" x14ac:dyDescent="0.45">
      <c r="J2163">
        <v>2162</v>
      </c>
      <c r="K2163">
        <v>308.3</v>
      </c>
    </row>
    <row r="2164" spans="10:11" x14ac:dyDescent="0.45">
      <c r="J2164">
        <v>2163</v>
      </c>
      <c r="K2164">
        <v>308.3</v>
      </c>
    </row>
    <row r="2165" spans="10:11" x14ac:dyDescent="0.45">
      <c r="J2165">
        <v>2164</v>
      </c>
      <c r="K2165">
        <v>308.3</v>
      </c>
    </row>
    <row r="2166" spans="10:11" x14ac:dyDescent="0.45">
      <c r="J2166">
        <v>2165</v>
      </c>
      <c r="K2166">
        <v>308.3</v>
      </c>
    </row>
    <row r="2167" spans="10:11" x14ac:dyDescent="0.45">
      <c r="J2167">
        <v>2166</v>
      </c>
      <c r="K2167">
        <v>308.3</v>
      </c>
    </row>
    <row r="2168" spans="10:11" x14ac:dyDescent="0.45">
      <c r="J2168">
        <v>2167</v>
      </c>
      <c r="K2168">
        <v>308.70999999999998</v>
      </c>
    </row>
    <row r="2169" spans="10:11" x14ac:dyDescent="0.45">
      <c r="J2169">
        <v>2168</v>
      </c>
      <c r="K2169">
        <v>308.3</v>
      </c>
    </row>
    <row r="2170" spans="10:11" x14ac:dyDescent="0.45">
      <c r="J2170">
        <v>2169</v>
      </c>
      <c r="K2170">
        <v>308.70999999999998</v>
      </c>
    </row>
    <row r="2171" spans="10:11" x14ac:dyDescent="0.45">
      <c r="J2171">
        <v>2170</v>
      </c>
      <c r="K2171">
        <v>308.3</v>
      </c>
    </row>
    <row r="2172" spans="10:11" x14ac:dyDescent="0.45">
      <c r="J2172">
        <v>2171</v>
      </c>
      <c r="K2172">
        <v>308.3</v>
      </c>
    </row>
    <row r="2173" spans="10:11" x14ac:dyDescent="0.45">
      <c r="J2173">
        <v>2172</v>
      </c>
      <c r="K2173">
        <v>308.3</v>
      </c>
    </row>
    <row r="2174" spans="10:11" x14ac:dyDescent="0.45">
      <c r="J2174">
        <v>2173</v>
      </c>
      <c r="K2174">
        <v>308.70999999999998</v>
      </c>
    </row>
    <row r="2175" spans="10:11" x14ac:dyDescent="0.45">
      <c r="J2175">
        <v>2174</v>
      </c>
      <c r="K2175">
        <v>308.70999999999998</v>
      </c>
    </row>
    <row r="2176" spans="10:11" x14ac:dyDescent="0.45">
      <c r="J2176">
        <v>2175</v>
      </c>
      <c r="K2176">
        <v>308.70999999999998</v>
      </c>
    </row>
    <row r="2177" spans="10:11" x14ac:dyDescent="0.45">
      <c r="J2177">
        <v>2176</v>
      </c>
      <c r="K2177">
        <v>308.70999999999998</v>
      </c>
    </row>
    <row r="2178" spans="10:11" x14ac:dyDescent="0.45">
      <c r="J2178">
        <v>2177</v>
      </c>
      <c r="K2178">
        <v>308.70999999999998</v>
      </c>
    </row>
    <row r="2179" spans="10:11" x14ac:dyDescent="0.45">
      <c r="J2179">
        <v>2178</v>
      </c>
      <c r="K2179">
        <v>308.70999999999998</v>
      </c>
    </row>
    <row r="2180" spans="10:11" x14ac:dyDescent="0.45">
      <c r="J2180">
        <v>2179</v>
      </c>
      <c r="K2180">
        <v>308.70999999999998</v>
      </c>
    </row>
    <row r="2181" spans="10:11" x14ac:dyDescent="0.45">
      <c r="J2181">
        <v>2180</v>
      </c>
      <c r="K2181">
        <v>308.70999999999998</v>
      </c>
    </row>
    <row r="2182" spans="10:11" x14ac:dyDescent="0.45">
      <c r="J2182">
        <v>2181</v>
      </c>
      <c r="K2182">
        <v>308.70999999999998</v>
      </c>
    </row>
    <row r="2183" spans="10:11" x14ac:dyDescent="0.45">
      <c r="J2183">
        <v>2182</v>
      </c>
      <c r="K2183">
        <v>308.70999999999998</v>
      </c>
    </row>
    <row r="2184" spans="10:11" x14ac:dyDescent="0.45">
      <c r="J2184">
        <v>2183</v>
      </c>
      <c r="K2184">
        <v>308.70999999999998</v>
      </c>
    </row>
    <row r="2185" spans="10:11" x14ac:dyDescent="0.45">
      <c r="J2185">
        <v>2184</v>
      </c>
      <c r="K2185">
        <v>309.11</v>
      </c>
    </row>
    <row r="2186" spans="10:11" x14ac:dyDescent="0.45">
      <c r="J2186">
        <v>2185</v>
      </c>
      <c r="K2186">
        <v>309.11</v>
      </c>
    </row>
    <row r="2187" spans="10:11" x14ac:dyDescent="0.45">
      <c r="J2187">
        <v>2186</v>
      </c>
      <c r="K2187">
        <v>309.11</v>
      </c>
    </row>
    <row r="2188" spans="10:11" x14ac:dyDescent="0.45">
      <c r="J2188">
        <v>2187</v>
      </c>
      <c r="K2188">
        <v>309.11</v>
      </c>
    </row>
    <row r="2189" spans="10:11" x14ac:dyDescent="0.45">
      <c r="J2189">
        <v>2188</v>
      </c>
      <c r="K2189">
        <v>309.11</v>
      </c>
    </row>
    <row r="2190" spans="10:11" x14ac:dyDescent="0.45">
      <c r="J2190">
        <v>2189</v>
      </c>
      <c r="K2190">
        <v>309.11</v>
      </c>
    </row>
    <row r="2191" spans="10:11" x14ac:dyDescent="0.45">
      <c r="J2191">
        <v>2190</v>
      </c>
      <c r="K2191">
        <v>309.11</v>
      </c>
    </row>
    <row r="2192" spans="10:11" x14ac:dyDescent="0.45">
      <c r="J2192">
        <v>2191</v>
      </c>
      <c r="K2192">
        <v>309.11</v>
      </c>
    </row>
    <row r="2193" spans="10:11" x14ac:dyDescent="0.45">
      <c r="J2193">
        <v>2192</v>
      </c>
      <c r="K2193">
        <v>309.51</v>
      </c>
    </row>
    <row r="2194" spans="10:11" x14ac:dyDescent="0.45">
      <c r="J2194">
        <v>2193</v>
      </c>
      <c r="K2194">
        <v>309.51</v>
      </c>
    </row>
    <row r="2195" spans="10:11" x14ac:dyDescent="0.45">
      <c r="J2195">
        <v>2194</v>
      </c>
      <c r="K2195">
        <v>309.11</v>
      </c>
    </row>
    <row r="2196" spans="10:11" x14ac:dyDescent="0.45">
      <c r="J2196">
        <v>2195</v>
      </c>
      <c r="K2196">
        <v>309.11</v>
      </c>
    </row>
    <row r="2197" spans="10:11" x14ac:dyDescent="0.45">
      <c r="J2197">
        <v>2196</v>
      </c>
      <c r="K2197">
        <v>309.51</v>
      </c>
    </row>
    <row r="2198" spans="10:11" x14ac:dyDescent="0.45">
      <c r="J2198">
        <v>2197</v>
      </c>
      <c r="K2198">
        <v>309.51</v>
      </c>
    </row>
    <row r="2199" spans="10:11" x14ac:dyDescent="0.45">
      <c r="J2199">
        <v>2198</v>
      </c>
      <c r="K2199">
        <v>309.11</v>
      </c>
    </row>
    <row r="2200" spans="10:11" x14ac:dyDescent="0.45">
      <c r="J2200">
        <v>2199</v>
      </c>
      <c r="K2200">
        <v>309.51</v>
      </c>
    </row>
    <row r="2201" spans="10:11" x14ac:dyDescent="0.45">
      <c r="J2201">
        <v>2200</v>
      </c>
      <c r="K2201">
        <v>309.51</v>
      </c>
    </row>
    <row r="2202" spans="10:11" x14ac:dyDescent="0.45">
      <c r="J2202">
        <v>2201</v>
      </c>
      <c r="K2202">
        <v>309.51</v>
      </c>
    </row>
    <row r="2203" spans="10:11" x14ac:dyDescent="0.45">
      <c r="J2203">
        <v>2202</v>
      </c>
      <c r="K2203">
        <v>309.51</v>
      </c>
    </row>
    <row r="2204" spans="10:11" x14ac:dyDescent="0.45">
      <c r="J2204">
        <v>2203</v>
      </c>
      <c r="K2204">
        <v>309.51</v>
      </c>
    </row>
    <row r="2205" spans="10:11" x14ac:dyDescent="0.45">
      <c r="J2205">
        <v>2204</v>
      </c>
      <c r="K2205">
        <v>309.51</v>
      </c>
    </row>
    <row r="2206" spans="10:11" x14ac:dyDescent="0.45">
      <c r="J2206">
        <v>2205</v>
      </c>
      <c r="K2206">
        <v>309.51</v>
      </c>
    </row>
    <row r="2207" spans="10:11" x14ac:dyDescent="0.45">
      <c r="J2207">
        <v>2206</v>
      </c>
      <c r="K2207">
        <v>309.51</v>
      </c>
    </row>
    <row r="2208" spans="10:11" x14ac:dyDescent="0.45">
      <c r="J2208">
        <v>2207</v>
      </c>
      <c r="K2208">
        <v>309.51</v>
      </c>
    </row>
    <row r="2209" spans="10:11" x14ac:dyDescent="0.45">
      <c r="J2209">
        <v>2208</v>
      </c>
      <c r="K2209">
        <v>309.51</v>
      </c>
    </row>
    <row r="2210" spans="10:11" x14ac:dyDescent="0.45">
      <c r="J2210">
        <v>2209</v>
      </c>
      <c r="K2210">
        <v>309.51</v>
      </c>
    </row>
    <row r="2211" spans="10:11" x14ac:dyDescent="0.45">
      <c r="J2211">
        <v>2210</v>
      </c>
      <c r="K2211">
        <v>309.92</v>
      </c>
    </row>
    <row r="2212" spans="10:11" x14ac:dyDescent="0.45">
      <c r="J2212">
        <v>2211</v>
      </c>
      <c r="K2212">
        <v>309.51</v>
      </c>
    </row>
    <row r="2213" spans="10:11" x14ac:dyDescent="0.45">
      <c r="J2213">
        <v>2212</v>
      </c>
      <c r="K2213">
        <v>309.51</v>
      </c>
    </row>
    <row r="2214" spans="10:11" x14ac:dyDescent="0.45">
      <c r="J2214">
        <v>2213</v>
      </c>
      <c r="K2214">
        <v>309.51</v>
      </c>
    </row>
    <row r="2215" spans="10:11" x14ac:dyDescent="0.45">
      <c r="J2215">
        <v>2214</v>
      </c>
      <c r="K2215">
        <v>309.92</v>
      </c>
    </row>
    <row r="2216" spans="10:11" x14ac:dyDescent="0.45">
      <c r="J2216">
        <v>2215</v>
      </c>
      <c r="K2216">
        <v>309.92</v>
      </c>
    </row>
    <row r="2217" spans="10:11" x14ac:dyDescent="0.45">
      <c r="J2217">
        <v>2216</v>
      </c>
      <c r="K2217">
        <v>309.92</v>
      </c>
    </row>
    <row r="2218" spans="10:11" x14ac:dyDescent="0.45">
      <c r="J2218">
        <v>2217</v>
      </c>
      <c r="K2218">
        <v>309.92</v>
      </c>
    </row>
    <row r="2219" spans="10:11" x14ac:dyDescent="0.45">
      <c r="J2219">
        <v>2218</v>
      </c>
      <c r="K2219">
        <v>309.51</v>
      </c>
    </row>
    <row r="2220" spans="10:11" x14ac:dyDescent="0.45">
      <c r="J2220">
        <v>2219</v>
      </c>
      <c r="K2220">
        <v>309.92</v>
      </c>
    </row>
    <row r="2221" spans="10:11" x14ac:dyDescent="0.45">
      <c r="J2221">
        <v>2220</v>
      </c>
      <c r="K2221">
        <v>309.92</v>
      </c>
    </row>
    <row r="2222" spans="10:11" x14ac:dyDescent="0.45">
      <c r="J2222">
        <v>2221</v>
      </c>
      <c r="K2222">
        <v>310.32</v>
      </c>
    </row>
    <row r="2223" spans="10:11" x14ac:dyDescent="0.45">
      <c r="J2223">
        <v>2222</v>
      </c>
      <c r="K2223">
        <v>310.32</v>
      </c>
    </row>
    <row r="2224" spans="10:11" x14ac:dyDescent="0.45">
      <c r="J2224">
        <v>2223</v>
      </c>
      <c r="K2224">
        <v>310.32</v>
      </c>
    </row>
    <row r="2225" spans="10:11" x14ac:dyDescent="0.45">
      <c r="J2225">
        <v>2224</v>
      </c>
      <c r="K2225">
        <v>309.92</v>
      </c>
    </row>
    <row r="2226" spans="10:11" x14ac:dyDescent="0.45">
      <c r="J2226">
        <v>2225</v>
      </c>
      <c r="K2226">
        <v>309.92</v>
      </c>
    </row>
    <row r="2227" spans="10:11" x14ac:dyDescent="0.45">
      <c r="J2227">
        <v>2226</v>
      </c>
      <c r="K2227">
        <v>309.92</v>
      </c>
    </row>
    <row r="2228" spans="10:11" x14ac:dyDescent="0.45">
      <c r="J2228">
        <v>2227</v>
      </c>
      <c r="K2228">
        <v>310.32</v>
      </c>
    </row>
    <row r="2229" spans="10:11" x14ac:dyDescent="0.45">
      <c r="J2229">
        <v>2228</v>
      </c>
      <c r="K2229">
        <v>310.32</v>
      </c>
    </row>
    <row r="2230" spans="10:11" x14ac:dyDescent="0.45">
      <c r="J2230">
        <v>2229</v>
      </c>
      <c r="K2230">
        <v>309.92</v>
      </c>
    </row>
    <row r="2231" spans="10:11" x14ac:dyDescent="0.45">
      <c r="J2231">
        <v>2230</v>
      </c>
      <c r="K2231">
        <v>310.32</v>
      </c>
    </row>
    <row r="2232" spans="10:11" x14ac:dyDescent="0.45">
      <c r="J2232">
        <v>2231</v>
      </c>
      <c r="K2232">
        <v>310.32</v>
      </c>
    </row>
    <row r="2233" spans="10:11" x14ac:dyDescent="0.45">
      <c r="J2233">
        <v>2232</v>
      </c>
      <c r="K2233">
        <v>310.32</v>
      </c>
    </row>
    <row r="2234" spans="10:11" x14ac:dyDescent="0.45">
      <c r="J2234">
        <v>2233</v>
      </c>
      <c r="K2234">
        <v>309.92</v>
      </c>
    </row>
    <row r="2235" spans="10:11" x14ac:dyDescent="0.45">
      <c r="J2235">
        <v>2234</v>
      </c>
      <c r="K2235">
        <v>310.32</v>
      </c>
    </row>
    <row r="2236" spans="10:11" x14ac:dyDescent="0.45">
      <c r="J2236">
        <v>2235</v>
      </c>
      <c r="K2236">
        <v>310.32</v>
      </c>
    </row>
    <row r="2237" spans="10:11" x14ac:dyDescent="0.45">
      <c r="J2237">
        <v>2236</v>
      </c>
      <c r="K2237">
        <v>310.32</v>
      </c>
    </row>
    <row r="2238" spans="10:11" x14ac:dyDescent="0.45">
      <c r="J2238">
        <v>2237</v>
      </c>
      <c r="K2238">
        <v>310.32</v>
      </c>
    </row>
    <row r="2239" spans="10:11" x14ac:dyDescent="0.45">
      <c r="J2239">
        <v>2238</v>
      </c>
      <c r="K2239">
        <v>310.32</v>
      </c>
    </row>
    <row r="2240" spans="10:11" x14ac:dyDescent="0.45">
      <c r="J2240">
        <v>2239</v>
      </c>
      <c r="K2240">
        <v>310.32</v>
      </c>
    </row>
    <row r="2241" spans="10:11" x14ac:dyDescent="0.45">
      <c r="J2241">
        <v>2240</v>
      </c>
      <c r="K2241">
        <v>310.32</v>
      </c>
    </row>
    <row r="2242" spans="10:11" x14ac:dyDescent="0.45">
      <c r="J2242">
        <v>2241</v>
      </c>
      <c r="K2242">
        <v>310.32</v>
      </c>
    </row>
    <row r="2243" spans="10:11" x14ac:dyDescent="0.45">
      <c r="J2243">
        <v>2242</v>
      </c>
      <c r="K2243">
        <v>310.32</v>
      </c>
    </row>
    <row r="2244" spans="10:11" x14ac:dyDescent="0.45">
      <c r="J2244">
        <v>2243</v>
      </c>
      <c r="K2244">
        <v>310.32</v>
      </c>
    </row>
    <row r="2245" spans="10:11" x14ac:dyDescent="0.45">
      <c r="J2245">
        <v>2244</v>
      </c>
      <c r="K2245">
        <v>310.32</v>
      </c>
    </row>
    <row r="2246" spans="10:11" x14ac:dyDescent="0.45">
      <c r="J2246">
        <v>2245</v>
      </c>
      <c r="K2246">
        <v>310.32</v>
      </c>
    </row>
    <row r="2247" spans="10:11" x14ac:dyDescent="0.45">
      <c r="J2247">
        <v>2246</v>
      </c>
      <c r="K2247">
        <v>310.72000000000003</v>
      </c>
    </row>
    <row r="2248" spans="10:11" x14ac:dyDescent="0.45">
      <c r="J2248">
        <v>2247</v>
      </c>
      <c r="K2248">
        <v>310.72000000000003</v>
      </c>
    </row>
    <row r="2249" spans="10:11" x14ac:dyDescent="0.45">
      <c r="J2249">
        <v>2248</v>
      </c>
      <c r="K2249">
        <v>310.72000000000003</v>
      </c>
    </row>
    <row r="2250" spans="10:11" x14ac:dyDescent="0.45">
      <c r="J2250">
        <v>2249</v>
      </c>
      <c r="K2250">
        <v>310.32</v>
      </c>
    </row>
    <row r="2251" spans="10:11" x14ac:dyDescent="0.45">
      <c r="J2251">
        <v>2250</v>
      </c>
      <c r="K2251">
        <v>310.72000000000003</v>
      </c>
    </row>
    <row r="2252" spans="10:11" x14ac:dyDescent="0.45">
      <c r="J2252">
        <v>2251</v>
      </c>
      <c r="K2252">
        <v>310.32</v>
      </c>
    </row>
    <row r="2253" spans="10:11" x14ac:dyDescent="0.45">
      <c r="J2253">
        <v>2252</v>
      </c>
      <c r="K2253">
        <v>310.72000000000003</v>
      </c>
    </row>
    <row r="2254" spans="10:11" x14ac:dyDescent="0.45">
      <c r="J2254">
        <v>2253</v>
      </c>
      <c r="K2254">
        <v>310.72000000000003</v>
      </c>
    </row>
    <row r="2255" spans="10:11" x14ac:dyDescent="0.45">
      <c r="J2255">
        <v>2254</v>
      </c>
      <c r="K2255">
        <v>310.72000000000003</v>
      </c>
    </row>
    <row r="2256" spans="10:11" x14ac:dyDescent="0.45">
      <c r="J2256">
        <v>2255</v>
      </c>
      <c r="K2256">
        <v>310.72000000000003</v>
      </c>
    </row>
    <row r="2257" spans="10:11" x14ac:dyDescent="0.45">
      <c r="J2257">
        <v>2256</v>
      </c>
      <c r="K2257">
        <v>311.13</v>
      </c>
    </row>
    <row r="2258" spans="10:11" x14ac:dyDescent="0.45">
      <c r="J2258">
        <v>2257</v>
      </c>
      <c r="K2258">
        <v>311.13</v>
      </c>
    </row>
    <row r="2259" spans="10:11" x14ac:dyDescent="0.45">
      <c r="J2259">
        <v>2258</v>
      </c>
      <c r="K2259">
        <v>311.13</v>
      </c>
    </row>
    <row r="2260" spans="10:11" x14ac:dyDescent="0.45">
      <c r="J2260">
        <v>2259</v>
      </c>
      <c r="K2260">
        <v>310.72000000000003</v>
      </c>
    </row>
    <row r="2261" spans="10:11" x14ac:dyDescent="0.45">
      <c r="J2261">
        <v>2260</v>
      </c>
      <c r="K2261">
        <v>311.13</v>
      </c>
    </row>
    <row r="2262" spans="10:11" x14ac:dyDescent="0.45">
      <c r="J2262">
        <v>2261</v>
      </c>
      <c r="K2262">
        <v>311.13</v>
      </c>
    </row>
    <row r="2263" spans="10:11" x14ac:dyDescent="0.45">
      <c r="J2263">
        <v>2262</v>
      </c>
      <c r="K2263">
        <v>311.13</v>
      </c>
    </row>
    <row r="2264" spans="10:11" x14ac:dyDescent="0.45">
      <c r="J2264">
        <v>2263</v>
      </c>
      <c r="K2264">
        <v>311.52999999999997</v>
      </c>
    </row>
    <row r="2265" spans="10:11" x14ac:dyDescent="0.45">
      <c r="J2265">
        <v>2264</v>
      </c>
      <c r="K2265">
        <v>311.52999999999997</v>
      </c>
    </row>
    <row r="2266" spans="10:11" x14ac:dyDescent="0.45">
      <c r="J2266">
        <v>2265</v>
      </c>
      <c r="K2266">
        <v>311.94</v>
      </c>
    </row>
    <row r="2267" spans="10:11" x14ac:dyDescent="0.45">
      <c r="J2267">
        <v>2266</v>
      </c>
      <c r="K2267">
        <v>311.52999999999997</v>
      </c>
    </row>
    <row r="2268" spans="10:11" x14ac:dyDescent="0.45">
      <c r="J2268">
        <v>2267</v>
      </c>
      <c r="K2268">
        <v>311.52999999999997</v>
      </c>
    </row>
    <row r="2269" spans="10:11" x14ac:dyDescent="0.45">
      <c r="J2269">
        <v>2268</v>
      </c>
      <c r="K2269">
        <v>311.13</v>
      </c>
    </row>
    <row r="2270" spans="10:11" x14ac:dyDescent="0.45">
      <c r="J2270">
        <v>2269</v>
      </c>
      <c r="K2270">
        <v>311.13</v>
      </c>
    </row>
    <row r="2271" spans="10:11" x14ac:dyDescent="0.45">
      <c r="J2271">
        <v>2270</v>
      </c>
      <c r="K2271">
        <v>311.52999999999997</v>
      </c>
    </row>
    <row r="2272" spans="10:11" x14ac:dyDescent="0.45">
      <c r="J2272">
        <v>2271</v>
      </c>
      <c r="K2272">
        <v>311.52999999999997</v>
      </c>
    </row>
    <row r="2273" spans="10:11" x14ac:dyDescent="0.45">
      <c r="J2273">
        <v>2272</v>
      </c>
      <c r="K2273">
        <v>311.52999999999997</v>
      </c>
    </row>
    <row r="2274" spans="10:11" x14ac:dyDescent="0.45">
      <c r="J2274">
        <v>2273</v>
      </c>
      <c r="K2274">
        <v>311.13</v>
      </c>
    </row>
    <row r="2275" spans="10:11" x14ac:dyDescent="0.45">
      <c r="J2275">
        <v>2274</v>
      </c>
      <c r="K2275">
        <v>311.52999999999997</v>
      </c>
    </row>
    <row r="2276" spans="10:11" x14ac:dyDescent="0.45">
      <c r="J2276">
        <v>2275</v>
      </c>
      <c r="K2276">
        <v>311.13</v>
      </c>
    </row>
    <row r="2277" spans="10:11" x14ac:dyDescent="0.45">
      <c r="J2277">
        <v>2276</v>
      </c>
      <c r="K2277">
        <v>311.52999999999997</v>
      </c>
    </row>
    <row r="2278" spans="10:11" x14ac:dyDescent="0.45">
      <c r="J2278">
        <v>2277</v>
      </c>
      <c r="K2278">
        <v>311.52999999999997</v>
      </c>
    </row>
    <row r="2279" spans="10:11" x14ac:dyDescent="0.45">
      <c r="J2279">
        <v>2278</v>
      </c>
      <c r="K2279">
        <v>311.52999999999997</v>
      </c>
    </row>
    <row r="2280" spans="10:11" x14ac:dyDescent="0.45">
      <c r="J2280">
        <v>2279</v>
      </c>
      <c r="K2280">
        <v>311.52999999999997</v>
      </c>
    </row>
    <row r="2281" spans="10:11" x14ac:dyDescent="0.45">
      <c r="J2281">
        <v>2280</v>
      </c>
      <c r="K2281">
        <v>311.52999999999997</v>
      </c>
    </row>
    <row r="2282" spans="10:11" x14ac:dyDescent="0.45">
      <c r="J2282">
        <v>2281</v>
      </c>
      <c r="K2282">
        <v>311.52999999999997</v>
      </c>
    </row>
    <row r="2283" spans="10:11" x14ac:dyDescent="0.45">
      <c r="J2283">
        <v>2282</v>
      </c>
      <c r="K2283">
        <v>311.52999999999997</v>
      </c>
    </row>
    <row r="2284" spans="10:11" x14ac:dyDescent="0.45">
      <c r="J2284">
        <v>2283</v>
      </c>
      <c r="K2284">
        <v>311.52999999999997</v>
      </c>
    </row>
    <row r="2285" spans="10:11" x14ac:dyDescent="0.45">
      <c r="J2285">
        <v>2284</v>
      </c>
      <c r="K2285">
        <v>311.52999999999997</v>
      </c>
    </row>
    <row r="2286" spans="10:11" x14ac:dyDescent="0.45">
      <c r="J2286">
        <v>2285</v>
      </c>
      <c r="K2286">
        <v>311.52999999999997</v>
      </c>
    </row>
    <row r="2287" spans="10:11" x14ac:dyDescent="0.45">
      <c r="J2287">
        <v>2286</v>
      </c>
      <c r="K2287">
        <v>311.52999999999997</v>
      </c>
    </row>
    <row r="2288" spans="10:11" x14ac:dyDescent="0.45">
      <c r="J2288">
        <v>2287</v>
      </c>
      <c r="K2288">
        <v>311.94</v>
      </c>
    </row>
    <row r="2289" spans="10:11" x14ac:dyDescent="0.45">
      <c r="J2289">
        <v>2288</v>
      </c>
      <c r="K2289">
        <v>311.52999999999997</v>
      </c>
    </row>
    <row r="2290" spans="10:11" x14ac:dyDescent="0.45">
      <c r="J2290">
        <v>2289</v>
      </c>
      <c r="K2290">
        <v>311.52999999999997</v>
      </c>
    </row>
    <row r="2291" spans="10:11" x14ac:dyDescent="0.45">
      <c r="J2291">
        <v>2290</v>
      </c>
      <c r="K2291">
        <v>311.52999999999997</v>
      </c>
    </row>
    <row r="2292" spans="10:11" x14ac:dyDescent="0.45">
      <c r="J2292">
        <v>2291</v>
      </c>
      <c r="K2292">
        <v>311.52999999999997</v>
      </c>
    </row>
    <row r="2293" spans="10:11" x14ac:dyDescent="0.45">
      <c r="J2293">
        <v>2292</v>
      </c>
      <c r="K2293">
        <v>311.52999999999997</v>
      </c>
    </row>
    <row r="2294" spans="10:11" x14ac:dyDescent="0.45">
      <c r="J2294">
        <v>2293</v>
      </c>
      <c r="K2294">
        <v>311.52999999999997</v>
      </c>
    </row>
    <row r="2295" spans="10:11" x14ac:dyDescent="0.45">
      <c r="J2295">
        <v>2294</v>
      </c>
      <c r="K2295">
        <v>311.94</v>
      </c>
    </row>
    <row r="2296" spans="10:11" x14ac:dyDescent="0.45">
      <c r="J2296">
        <v>2295</v>
      </c>
      <c r="K2296">
        <v>311.94</v>
      </c>
    </row>
    <row r="2297" spans="10:11" x14ac:dyDescent="0.45">
      <c r="J2297">
        <v>2296</v>
      </c>
      <c r="K2297">
        <v>311.94</v>
      </c>
    </row>
    <row r="2298" spans="10:11" x14ac:dyDescent="0.45">
      <c r="J2298">
        <v>2297</v>
      </c>
      <c r="K2298">
        <v>311.52999999999997</v>
      </c>
    </row>
    <row r="2299" spans="10:11" x14ac:dyDescent="0.45">
      <c r="J2299">
        <v>2298</v>
      </c>
      <c r="K2299">
        <v>311.52999999999997</v>
      </c>
    </row>
    <row r="2300" spans="10:11" x14ac:dyDescent="0.45">
      <c r="J2300">
        <v>2299</v>
      </c>
      <c r="K2300">
        <v>311.52999999999997</v>
      </c>
    </row>
    <row r="2301" spans="10:11" x14ac:dyDescent="0.45">
      <c r="J2301">
        <v>2300</v>
      </c>
      <c r="K2301">
        <v>311.94</v>
      </c>
    </row>
    <row r="2302" spans="10:11" x14ac:dyDescent="0.45">
      <c r="J2302">
        <v>2301</v>
      </c>
      <c r="K2302">
        <v>311.94</v>
      </c>
    </row>
    <row r="2303" spans="10:11" x14ac:dyDescent="0.45">
      <c r="J2303">
        <v>2302</v>
      </c>
      <c r="K2303">
        <v>311.94</v>
      </c>
    </row>
    <row r="2304" spans="10:11" x14ac:dyDescent="0.45">
      <c r="J2304">
        <v>2303</v>
      </c>
      <c r="K2304">
        <v>311.94</v>
      </c>
    </row>
    <row r="2305" spans="10:11" x14ac:dyDescent="0.45">
      <c r="J2305">
        <v>2304</v>
      </c>
      <c r="K2305">
        <v>311.52999999999997</v>
      </c>
    </row>
    <row r="2306" spans="10:11" x14ac:dyDescent="0.45">
      <c r="J2306">
        <v>2305</v>
      </c>
      <c r="K2306">
        <v>311.52999999999997</v>
      </c>
    </row>
    <row r="2307" spans="10:11" x14ac:dyDescent="0.45">
      <c r="J2307">
        <v>2306</v>
      </c>
      <c r="K2307">
        <v>311.94</v>
      </c>
    </row>
    <row r="2308" spans="10:11" x14ac:dyDescent="0.45">
      <c r="J2308">
        <v>2307</v>
      </c>
      <c r="K2308">
        <v>311.94</v>
      </c>
    </row>
    <row r="2309" spans="10:11" x14ac:dyDescent="0.45">
      <c r="J2309">
        <v>2308</v>
      </c>
      <c r="K2309">
        <v>311.94</v>
      </c>
    </row>
    <row r="2310" spans="10:11" x14ac:dyDescent="0.45">
      <c r="J2310">
        <v>2309</v>
      </c>
      <c r="K2310">
        <v>312.33999999999997</v>
      </c>
    </row>
    <row r="2311" spans="10:11" x14ac:dyDescent="0.45">
      <c r="J2311">
        <v>2310</v>
      </c>
      <c r="K2311">
        <v>312.33999999999997</v>
      </c>
    </row>
    <row r="2312" spans="10:11" x14ac:dyDescent="0.45">
      <c r="J2312">
        <v>2311</v>
      </c>
      <c r="K2312">
        <v>311.94</v>
      </c>
    </row>
    <row r="2313" spans="10:11" x14ac:dyDescent="0.45">
      <c r="J2313">
        <v>2312</v>
      </c>
      <c r="K2313">
        <v>312.33999999999997</v>
      </c>
    </row>
    <row r="2314" spans="10:11" x14ac:dyDescent="0.45">
      <c r="J2314">
        <v>2313</v>
      </c>
      <c r="K2314">
        <v>312.33999999999997</v>
      </c>
    </row>
    <row r="2315" spans="10:11" x14ac:dyDescent="0.45">
      <c r="J2315">
        <v>2314</v>
      </c>
      <c r="K2315">
        <v>312.33999999999997</v>
      </c>
    </row>
    <row r="2316" spans="10:11" x14ac:dyDescent="0.45">
      <c r="J2316">
        <v>2315</v>
      </c>
      <c r="K2316">
        <v>312.33999999999997</v>
      </c>
    </row>
    <row r="2317" spans="10:11" x14ac:dyDescent="0.45">
      <c r="J2317">
        <v>2316</v>
      </c>
      <c r="K2317">
        <v>312.33999999999997</v>
      </c>
    </row>
    <row r="2318" spans="10:11" x14ac:dyDescent="0.45">
      <c r="J2318">
        <v>2317</v>
      </c>
      <c r="K2318">
        <v>312.33999999999997</v>
      </c>
    </row>
    <row r="2319" spans="10:11" x14ac:dyDescent="0.45">
      <c r="J2319">
        <v>2318</v>
      </c>
      <c r="K2319">
        <v>312.33999999999997</v>
      </c>
    </row>
    <row r="2320" spans="10:11" x14ac:dyDescent="0.45">
      <c r="J2320">
        <v>2319</v>
      </c>
      <c r="K2320">
        <v>312.33999999999997</v>
      </c>
    </row>
    <row r="2321" spans="10:11" x14ac:dyDescent="0.45">
      <c r="J2321">
        <v>2320</v>
      </c>
      <c r="K2321">
        <v>312.33999999999997</v>
      </c>
    </row>
    <row r="2322" spans="10:11" x14ac:dyDescent="0.45">
      <c r="J2322">
        <v>2321</v>
      </c>
      <c r="K2322">
        <v>312.74</v>
      </c>
    </row>
    <row r="2323" spans="10:11" x14ac:dyDescent="0.45">
      <c r="J2323">
        <v>2322</v>
      </c>
      <c r="K2323">
        <v>312.74</v>
      </c>
    </row>
    <row r="2324" spans="10:11" x14ac:dyDescent="0.45">
      <c r="J2324">
        <v>2323</v>
      </c>
      <c r="K2324">
        <v>312.74</v>
      </c>
    </row>
    <row r="2325" spans="10:11" x14ac:dyDescent="0.45">
      <c r="J2325">
        <v>2324</v>
      </c>
      <c r="K2325">
        <v>312.74</v>
      </c>
    </row>
    <row r="2326" spans="10:11" x14ac:dyDescent="0.45">
      <c r="J2326">
        <v>2325</v>
      </c>
      <c r="K2326">
        <v>312.74</v>
      </c>
    </row>
    <row r="2327" spans="10:11" x14ac:dyDescent="0.45">
      <c r="J2327">
        <v>2326</v>
      </c>
      <c r="K2327">
        <v>312.33999999999997</v>
      </c>
    </row>
    <row r="2328" spans="10:11" x14ac:dyDescent="0.45">
      <c r="J2328">
        <v>2327</v>
      </c>
      <c r="K2328">
        <v>312.33999999999997</v>
      </c>
    </row>
    <row r="2329" spans="10:11" x14ac:dyDescent="0.45">
      <c r="J2329">
        <v>2328</v>
      </c>
      <c r="K2329">
        <v>312.74</v>
      </c>
    </row>
    <row r="2330" spans="10:11" x14ac:dyDescent="0.45">
      <c r="J2330">
        <v>2329</v>
      </c>
      <c r="K2330">
        <v>312.74</v>
      </c>
    </row>
    <row r="2331" spans="10:11" x14ac:dyDescent="0.45">
      <c r="J2331">
        <v>2330</v>
      </c>
      <c r="K2331">
        <v>312.33999999999997</v>
      </c>
    </row>
    <row r="2332" spans="10:11" x14ac:dyDescent="0.45">
      <c r="J2332">
        <v>2331</v>
      </c>
      <c r="K2332">
        <v>312.74</v>
      </c>
    </row>
    <row r="2333" spans="10:11" x14ac:dyDescent="0.45">
      <c r="J2333">
        <v>2332</v>
      </c>
      <c r="K2333">
        <v>312.74</v>
      </c>
    </row>
    <row r="2334" spans="10:11" x14ac:dyDescent="0.45">
      <c r="J2334">
        <v>2333</v>
      </c>
      <c r="K2334">
        <v>312.74</v>
      </c>
    </row>
    <row r="2335" spans="10:11" x14ac:dyDescent="0.45">
      <c r="J2335">
        <v>2334</v>
      </c>
      <c r="K2335">
        <v>312.74</v>
      </c>
    </row>
    <row r="2336" spans="10:11" x14ac:dyDescent="0.45">
      <c r="J2336">
        <v>2335</v>
      </c>
      <c r="K2336">
        <v>312.74</v>
      </c>
    </row>
    <row r="2337" spans="10:11" x14ac:dyDescent="0.45">
      <c r="J2337">
        <v>2336</v>
      </c>
      <c r="K2337">
        <v>312.74</v>
      </c>
    </row>
    <row r="2338" spans="10:11" x14ac:dyDescent="0.45">
      <c r="J2338">
        <v>2337</v>
      </c>
      <c r="K2338">
        <v>312.74</v>
      </c>
    </row>
    <row r="2339" spans="10:11" x14ac:dyDescent="0.45">
      <c r="J2339">
        <v>2338</v>
      </c>
      <c r="K2339">
        <v>312.74</v>
      </c>
    </row>
    <row r="2340" spans="10:11" x14ac:dyDescent="0.45">
      <c r="J2340">
        <v>2339</v>
      </c>
      <c r="K2340">
        <v>312.74</v>
      </c>
    </row>
    <row r="2341" spans="10:11" x14ac:dyDescent="0.45">
      <c r="J2341">
        <v>2340</v>
      </c>
      <c r="K2341">
        <v>312.74</v>
      </c>
    </row>
    <row r="2342" spans="10:11" x14ac:dyDescent="0.45">
      <c r="J2342">
        <v>2341</v>
      </c>
      <c r="K2342">
        <v>312.74</v>
      </c>
    </row>
    <row r="2343" spans="10:11" x14ac:dyDescent="0.45">
      <c r="J2343">
        <v>2342</v>
      </c>
      <c r="K2343">
        <v>313.14999999999998</v>
      </c>
    </row>
    <row r="2344" spans="10:11" x14ac:dyDescent="0.45">
      <c r="J2344">
        <v>2343</v>
      </c>
      <c r="K2344">
        <v>313.14999999999998</v>
      </c>
    </row>
    <row r="2345" spans="10:11" x14ac:dyDescent="0.45">
      <c r="J2345">
        <v>2344</v>
      </c>
      <c r="K2345">
        <v>313.55</v>
      </c>
    </row>
    <row r="2346" spans="10:11" x14ac:dyDescent="0.45">
      <c r="J2346">
        <v>2345</v>
      </c>
      <c r="K2346">
        <v>313.14999999999998</v>
      </c>
    </row>
    <row r="2347" spans="10:11" x14ac:dyDescent="0.45">
      <c r="J2347">
        <v>2346</v>
      </c>
      <c r="K2347">
        <v>313.14999999999998</v>
      </c>
    </row>
    <row r="2348" spans="10:11" x14ac:dyDescent="0.45">
      <c r="J2348">
        <v>2347</v>
      </c>
      <c r="K2348">
        <v>313.55</v>
      </c>
    </row>
    <row r="2349" spans="10:11" x14ac:dyDescent="0.45">
      <c r="J2349">
        <v>2348</v>
      </c>
      <c r="K2349">
        <v>313.14999999999998</v>
      </c>
    </row>
    <row r="2350" spans="10:11" x14ac:dyDescent="0.45">
      <c r="J2350">
        <v>2349</v>
      </c>
      <c r="K2350">
        <v>313.14999999999998</v>
      </c>
    </row>
    <row r="2351" spans="10:11" x14ac:dyDescent="0.45">
      <c r="J2351">
        <v>2350</v>
      </c>
      <c r="K2351">
        <v>313.14999999999998</v>
      </c>
    </row>
    <row r="2352" spans="10:11" x14ac:dyDescent="0.45">
      <c r="J2352">
        <v>2351</v>
      </c>
      <c r="K2352">
        <v>313.14999999999998</v>
      </c>
    </row>
    <row r="2353" spans="10:11" x14ac:dyDescent="0.45">
      <c r="J2353">
        <v>2352</v>
      </c>
      <c r="K2353">
        <v>313.14999999999998</v>
      </c>
    </row>
    <row r="2354" spans="10:11" x14ac:dyDescent="0.45">
      <c r="J2354">
        <v>2353</v>
      </c>
      <c r="K2354">
        <v>312.74</v>
      </c>
    </row>
    <row r="2355" spans="10:11" x14ac:dyDescent="0.45">
      <c r="J2355">
        <v>2354</v>
      </c>
      <c r="K2355">
        <v>313.14999999999998</v>
      </c>
    </row>
    <row r="2356" spans="10:11" x14ac:dyDescent="0.45">
      <c r="J2356">
        <v>2355</v>
      </c>
      <c r="K2356">
        <v>313.14999999999998</v>
      </c>
    </row>
    <row r="2357" spans="10:11" x14ac:dyDescent="0.45">
      <c r="J2357">
        <v>2356</v>
      </c>
      <c r="K2357">
        <v>313.14999999999998</v>
      </c>
    </row>
    <row r="2358" spans="10:11" x14ac:dyDescent="0.45">
      <c r="J2358">
        <v>2357</v>
      </c>
      <c r="K2358">
        <v>313.14999999999998</v>
      </c>
    </row>
    <row r="2359" spans="10:11" x14ac:dyDescent="0.45">
      <c r="J2359">
        <v>2358</v>
      </c>
      <c r="K2359">
        <v>313.55</v>
      </c>
    </row>
    <row r="2360" spans="10:11" x14ac:dyDescent="0.45">
      <c r="J2360">
        <v>2359</v>
      </c>
      <c r="K2360">
        <v>313.55</v>
      </c>
    </row>
    <row r="2361" spans="10:11" x14ac:dyDescent="0.45">
      <c r="J2361">
        <v>2360</v>
      </c>
      <c r="K2361">
        <v>313.95</v>
      </c>
    </row>
    <row r="2362" spans="10:11" x14ac:dyDescent="0.45">
      <c r="J2362">
        <v>2361</v>
      </c>
      <c r="K2362">
        <v>313.95</v>
      </c>
    </row>
    <row r="2363" spans="10:11" x14ac:dyDescent="0.45">
      <c r="J2363">
        <v>2362</v>
      </c>
      <c r="K2363">
        <v>313.95</v>
      </c>
    </row>
    <row r="2364" spans="10:11" x14ac:dyDescent="0.45">
      <c r="J2364">
        <v>2363</v>
      </c>
      <c r="K2364">
        <v>313.55</v>
      </c>
    </row>
    <row r="2365" spans="10:11" x14ac:dyDescent="0.45">
      <c r="J2365">
        <v>2364</v>
      </c>
      <c r="K2365">
        <v>313.55</v>
      </c>
    </row>
    <row r="2366" spans="10:11" x14ac:dyDescent="0.45">
      <c r="J2366">
        <v>2365</v>
      </c>
      <c r="K2366">
        <v>313.55</v>
      </c>
    </row>
    <row r="2367" spans="10:11" x14ac:dyDescent="0.45">
      <c r="J2367">
        <v>2366</v>
      </c>
      <c r="K2367">
        <v>313.95</v>
      </c>
    </row>
    <row r="2368" spans="10:11" x14ac:dyDescent="0.45">
      <c r="J2368">
        <v>2367</v>
      </c>
      <c r="K2368">
        <v>313.55</v>
      </c>
    </row>
    <row r="2369" spans="10:11" x14ac:dyDescent="0.45">
      <c r="J2369">
        <v>2368</v>
      </c>
      <c r="K2369">
        <v>313.95</v>
      </c>
    </row>
    <row r="2370" spans="10:11" x14ac:dyDescent="0.45">
      <c r="J2370">
        <v>2369</v>
      </c>
      <c r="K2370">
        <v>313.95</v>
      </c>
    </row>
    <row r="2371" spans="10:11" x14ac:dyDescent="0.45">
      <c r="J2371">
        <v>2370</v>
      </c>
      <c r="K2371">
        <v>313.55</v>
      </c>
    </row>
    <row r="2372" spans="10:11" x14ac:dyDescent="0.45">
      <c r="J2372">
        <v>2371</v>
      </c>
      <c r="K2372">
        <v>313.95</v>
      </c>
    </row>
    <row r="2373" spans="10:11" x14ac:dyDescent="0.45">
      <c r="J2373">
        <v>2372</v>
      </c>
      <c r="K2373">
        <v>313.95</v>
      </c>
    </row>
    <row r="2374" spans="10:11" x14ac:dyDescent="0.45">
      <c r="J2374">
        <v>2373</v>
      </c>
      <c r="K2374">
        <v>313.95</v>
      </c>
    </row>
    <row r="2375" spans="10:11" x14ac:dyDescent="0.45">
      <c r="J2375">
        <v>2374</v>
      </c>
      <c r="K2375">
        <v>313.95</v>
      </c>
    </row>
    <row r="2376" spans="10:11" x14ac:dyDescent="0.45">
      <c r="J2376">
        <v>2375</v>
      </c>
      <c r="K2376">
        <v>314.36</v>
      </c>
    </row>
    <row r="2377" spans="10:11" x14ac:dyDescent="0.45">
      <c r="J2377">
        <v>2376</v>
      </c>
      <c r="K2377">
        <v>313.95</v>
      </c>
    </row>
    <row r="2378" spans="10:11" x14ac:dyDescent="0.45">
      <c r="J2378">
        <v>2377</v>
      </c>
      <c r="K2378">
        <v>313.95</v>
      </c>
    </row>
    <row r="2379" spans="10:11" x14ac:dyDescent="0.45">
      <c r="J2379">
        <v>2378</v>
      </c>
      <c r="K2379">
        <v>313.95</v>
      </c>
    </row>
    <row r="2380" spans="10:11" x14ac:dyDescent="0.45">
      <c r="J2380">
        <v>2379</v>
      </c>
      <c r="K2380">
        <v>314.36</v>
      </c>
    </row>
    <row r="2381" spans="10:11" x14ac:dyDescent="0.45">
      <c r="J2381">
        <v>2380</v>
      </c>
      <c r="K2381">
        <v>314.36</v>
      </c>
    </row>
    <row r="2382" spans="10:11" x14ac:dyDescent="0.45">
      <c r="J2382">
        <v>2381</v>
      </c>
      <c r="K2382">
        <v>314.36</v>
      </c>
    </row>
    <row r="2383" spans="10:11" x14ac:dyDescent="0.45">
      <c r="J2383">
        <v>2382</v>
      </c>
      <c r="K2383">
        <v>314.36</v>
      </c>
    </row>
    <row r="2384" spans="10:11" x14ac:dyDescent="0.45">
      <c r="J2384">
        <v>2383</v>
      </c>
      <c r="K2384">
        <v>313.95</v>
      </c>
    </row>
    <row r="2385" spans="10:11" x14ac:dyDescent="0.45">
      <c r="J2385">
        <v>2384</v>
      </c>
      <c r="K2385">
        <v>313.95</v>
      </c>
    </row>
    <row r="2386" spans="10:11" x14ac:dyDescent="0.45">
      <c r="J2386">
        <v>2385</v>
      </c>
      <c r="K2386">
        <v>313.95</v>
      </c>
    </row>
    <row r="2387" spans="10:11" x14ac:dyDescent="0.45">
      <c r="J2387">
        <v>2386</v>
      </c>
      <c r="K2387">
        <v>313.95</v>
      </c>
    </row>
    <row r="2388" spans="10:11" x14ac:dyDescent="0.45">
      <c r="J2388">
        <v>2387</v>
      </c>
      <c r="K2388">
        <v>313.95</v>
      </c>
    </row>
    <row r="2389" spans="10:11" x14ac:dyDescent="0.45">
      <c r="J2389">
        <v>2388</v>
      </c>
      <c r="K2389">
        <v>313.95</v>
      </c>
    </row>
    <row r="2390" spans="10:11" x14ac:dyDescent="0.45">
      <c r="J2390">
        <v>2389</v>
      </c>
      <c r="K2390">
        <v>314.36</v>
      </c>
    </row>
    <row r="2391" spans="10:11" x14ac:dyDescent="0.45">
      <c r="J2391">
        <v>2390</v>
      </c>
      <c r="K2391">
        <v>313.95</v>
      </c>
    </row>
    <row r="2392" spans="10:11" x14ac:dyDescent="0.45">
      <c r="J2392">
        <v>2391</v>
      </c>
      <c r="K2392">
        <v>314.36</v>
      </c>
    </row>
    <row r="2393" spans="10:11" x14ac:dyDescent="0.45">
      <c r="J2393">
        <v>2392</v>
      </c>
      <c r="K2393">
        <v>314.36</v>
      </c>
    </row>
    <row r="2394" spans="10:11" x14ac:dyDescent="0.45">
      <c r="J2394">
        <v>2393</v>
      </c>
      <c r="K2394">
        <v>314.36</v>
      </c>
    </row>
    <row r="2395" spans="10:11" x14ac:dyDescent="0.45">
      <c r="J2395">
        <v>2394</v>
      </c>
      <c r="K2395">
        <v>314.36</v>
      </c>
    </row>
    <row r="2396" spans="10:11" x14ac:dyDescent="0.45">
      <c r="J2396">
        <v>2395</v>
      </c>
      <c r="K2396">
        <v>314.36</v>
      </c>
    </row>
    <row r="2397" spans="10:11" x14ac:dyDescent="0.45">
      <c r="J2397">
        <v>2396</v>
      </c>
      <c r="K2397">
        <v>314.36</v>
      </c>
    </row>
    <row r="2398" spans="10:11" x14ac:dyDescent="0.45">
      <c r="J2398">
        <v>2397</v>
      </c>
      <c r="K2398">
        <v>314.36</v>
      </c>
    </row>
    <row r="2399" spans="10:11" x14ac:dyDescent="0.45">
      <c r="J2399">
        <v>2398</v>
      </c>
      <c r="K2399">
        <v>314.36</v>
      </c>
    </row>
    <row r="2400" spans="10:11" x14ac:dyDescent="0.45">
      <c r="J2400">
        <v>2399</v>
      </c>
      <c r="K2400">
        <v>314.36</v>
      </c>
    </row>
    <row r="2401" spans="10:11" x14ac:dyDescent="0.45">
      <c r="J2401">
        <v>2400</v>
      </c>
      <c r="K2401">
        <v>314.76</v>
      </c>
    </row>
    <row r="2402" spans="10:11" x14ac:dyDescent="0.45">
      <c r="J2402">
        <v>2401</v>
      </c>
      <c r="K2402">
        <v>314.36</v>
      </c>
    </row>
    <row r="2403" spans="10:11" x14ac:dyDescent="0.45">
      <c r="J2403">
        <v>2402</v>
      </c>
      <c r="K2403">
        <v>314.76</v>
      </c>
    </row>
    <row r="2404" spans="10:11" x14ac:dyDescent="0.45">
      <c r="J2404">
        <v>2403</v>
      </c>
      <c r="K2404">
        <v>314.76</v>
      </c>
    </row>
    <row r="2405" spans="10:11" x14ac:dyDescent="0.45">
      <c r="J2405">
        <v>2404</v>
      </c>
      <c r="K2405">
        <v>314.36</v>
      </c>
    </row>
    <row r="2406" spans="10:11" x14ac:dyDescent="0.45">
      <c r="J2406">
        <v>2405</v>
      </c>
      <c r="K2406">
        <v>314.36</v>
      </c>
    </row>
    <row r="2407" spans="10:11" x14ac:dyDescent="0.45">
      <c r="J2407">
        <v>2406</v>
      </c>
      <c r="K2407">
        <v>314.36</v>
      </c>
    </row>
    <row r="2408" spans="10:11" x14ac:dyDescent="0.45">
      <c r="J2408">
        <v>2407</v>
      </c>
      <c r="K2408">
        <v>314.36</v>
      </c>
    </row>
    <row r="2409" spans="10:11" x14ac:dyDescent="0.45">
      <c r="J2409">
        <v>2408</v>
      </c>
      <c r="K2409">
        <v>314.36</v>
      </c>
    </row>
    <row r="2410" spans="10:11" x14ac:dyDescent="0.45">
      <c r="J2410">
        <v>2409</v>
      </c>
      <c r="K2410">
        <v>314.36</v>
      </c>
    </row>
    <row r="2411" spans="10:11" x14ac:dyDescent="0.45">
      <c r="J2411">
        <v>2410</v>
      </c>
      <c r="K2411">
        <v>314.76</v>
      </c>
    </row>
    <row r="2412" spans="10:11" x14ac:dyDescent="0.45">
      <c r="J2412">
        <v>2411</v>
      </c>
      <c r="K2412">
        <v>314.76</v>
      </c>
    </row>
    <row r="2413" spans="10:11" x14ac:dyDescent="0.45">
      <c r="J2413">
        <v>2412</v>
      </c>
      <c r="K2413">
        <v>314.76</v>
      </c>
    </row>
    <row r="2414" spans="10:11" x14ac:dyDescent="0.45">
      <c r="J2414">
        <v>2413</v>
      </c>
      <c r="K2414">
        <v>314.76</v>
      </c>
    </row>
    <row r="2415" spans="10:11" x14ac:dyDescent="0.45">
      <c r="J2415">
        <v>2414</v>
      </c>
      <c r="K2415">
        <v>314.76</v>
      </c>
    </row>
    <row r="2416" spans="10:11" x14ac:dyDescent="0.45">
      <c r="J2416">
        <v>2415</v>
      </c>
      <c r="K2416">
        <v>314.76</v>
      </c>
    </row>
    <row r="2417" spans="10:11" x14ac:dyDescent="0.45">
      <c r="J2417">
        <v>2416</v>
      </c>
      <c r="K2417">
        <v>314.76</v>
      </c>
    </row>
    <row r="2418" spans="10:11" x14ac:dyDescent="0.45">
      <c r="J2418">
        <v>2417</v>
      </c>
      <c r="K2418">
        <v>314.36</v>
      </c>
    </row>
    <row r="2419" spans="10:11" x14ac:dyDescent="0.45">
      <c r="J2419">
        <v>2418</v>
      </c>
      <c r="K2419">
        <v>314.36</v>
      </c>
    </row>
    <row r="2420" spans="10:11" x14ac:dyDescent="0.45">
      <c r="J2420">
        <v>2419</v>
      </c>
      <c r="K2420">
        <v>314.36</v>
      </c>
    </row>
    <row r="2421" spans="10:11" x14ac:dyDescent="0.45">
      <c r="J2421">
        <v>2420</v>
      </c>
      <c r="K2421">
        <v>314.76</v>
      </c>
    </row>
    <row r="2422" spans="10:11" x14ac:dyDescent="0.45">
      <c r="J2422">
        <v>2421</v>
      </c>
      <c r="K2422">
        <v>314.76</v>
      </c>
    </row>
    <row r="2423" spans="10:11" x14ac:dyDescent="0.45">
      <c r="J2423">
        <v>2422</v>
      </c>
      <c r="K2423">
        <v>315.16000000000003</v>
      </c>
    </row>
    <row r="2424" spans="10:11" x14ac:dyDescent="0.45">
      <c r="J2424">
        <v>2423</v>
      </c>
      <c r="K2424">
        <v>315.16000000000003</v>
      </c>
    </row>
    <row r="2425" spans="10:11" x14ac:dyDescent="0.45">
      <c r="J2425">
        <v>2424</v>
      </c>
      <c r="K2425">
        <v>314.76</v>
      </c>
    </row>
    <row r="2426" spans="10:11" x14ac:dyDescent="0.45">
      <c r="J2426">
        <v>2425</v>
      </c>
      <c r="K2426">
        <v>315.16000000000003</v>
      </c>
    </row>
    <row r="2427" spans="10:11" x14ac:dyDescent="0.45">
      <c r="J2427">
        <v>2426</v>
      </c>
      <c r="K2427">
        <v>315.16000000000003</v>
      </c>
    </row>
    <row r="2428" spans="10:11" x14ac:dyDescent="0.45">
      <c r="J2428">
        <v>2427</v>
      </c>
      <c r="K2428">
        <v>315.16000000000003</v>
      </c>
    </row>
    <row r="2429" spans="10:11" x14ac:dyDescent="0.45">
      <c r="J2429">
        <v>2428</v>
      </c>
      <c r="K2429">
        <v>315.16000000000003</v>
      </c>
    </row>
    <row r="2430" spans="10:11" x14ac:dyDescent="0.45">
      <c r="J2430">
        <v>2429</v>
      </c>
      <c r="K2430">
        <v>315.16000000000003</v>
      </c>
    </row>
    <row r="2431" spans="10:11" x14ac:dyDescent="0.45">
      <c r="J2431">
        <v>2430</v>
      </c>
      <c r="K2431">
        <v>315.16000000000003</v>
      </c>
    </row>
    <row r="2432" spans="10:11" x14ac:dyDescent="0.45">
      <c r="J2432">
        <v>2431</v>
      </c>
      <c r="K2432">
        <v>314.76</v>
      </c>
    </row>
    <row r="2433" spans="10:11" x14ac:dyDescent="0.45">
      <c r="J2433">
        <v>2432</v>
      </c>
      <c r="K2433">
        <v>314.76</v>
      </c>
    </row>
    <row r="2434" spans="10:11" x14ac:dyDescent="0.45">
      <c r="J2434">
        <v>2433</v>
      </c>
      <c r="K2434">
        <v>315.16000000000003</v>
      </c>
    </row>
    <row r="2435" spans="10:11" x14ac:dyDescent="0.45">
      <c r="J2435">
        <v>2434</v>
      </c>
      <c r="K2435">
        <v>315.16000000000003</v>
      </c>
    </row>
    <row r="2436" spans="10:11" x14ac:dyDescent="0.45">
      <c r="J2436">
        <v>2435</v>
      </c>
      <c r="K2436">
        <v>315.16000000000003</v>
      </c>
    </row>
    <row r="2437" spans="10:11" x14ac:dyDescent="0.45">
      <c r="J2437">
        <v>2436</v>
      </c>
      <c r="K2437">
        <v>315.16000000000003</v>
      </c>
    </row>
    <row r="2438" spans="10:11" x14ac:dyDescent="0.45">
      <c r="J2438">
        <v>2437</v>
      </c>
      <c r="K2438">
        <v>315.16000000000003</v>
      </c>
    </row>
    <row r="2439" spans="10:11" x14ac:dyDescent="0.45">
      <c r="J2439">
        <v>2438</v>
      </c>
      <c r="K2439">
        <v>315.16000000000003</v>
      </c>
    </row>
    <row r="2440" spans="10:11" x14ac:dyDescent="0.45">
      <c r="J2440">
        <v>2439</v>
      </c>
      <c r="K2440">
        <v>315.16000000000003</v>
      </c>
    </row>
    <row r="2441" spans="10:11" x14ac:dyDescent="0.45">
      <c r="J2441">
        <v>2440</v>
      </c>
      <c r="K2441">
        <v>315.16000000000003</v>
      </c>
    </row>
    <row r="2442" spans="10:11" x14ac:dyDescent="0.45">
      <c r="J2442">
        <v>2441</v>
      </c>
      <c r="K2442">
        <v>315.16000000000003</v>
      </c>
    </row>
    <row r="2443" spans="10:11" x14ac:dyDescent="0.45">
      <c r="J2443">
        <v>2442</v>
      </c>
      <c r="K2443">
        <v>315.16000000000003</v>
      </c>
    </row>
    <row r="2444" spans="10:11" x14ac:dyDescent="0.45">
      <c r="J2444">
        <v>2443</v>
      </c>
      <c r="K2444">
        <v>315.16000000000003</v>
      </c>
    </row>
    <row r="2445" spans="10:11" x14ac:dyDescent="0.45">
      <c r="J2445">
        <v>2444</v>
      </c>
      <c r="K2445">
        <v>315.16000000000003</v>
      </c>
    </row>
    <row r="2446" spans="10:11" x14ac:dyDescent="0.45">
      <c r="J2446">
        <v>2445</v>
      </c>
      <c r="K2446">
        <v>315.57</v>
      </c>
    </row>
    <row r="2447" spans="10:11" x14ac:dyDescent="0.45">
      <c r="J2447">
        <v>2446</v>
      </c>
      <c r="K2447">
        <v>315.57</v>
      </c>
    </row>
    <row r="2448" spans="10:11" x14ac:dyDescent="0.45">
      <c r="J2448">
        <v>2447</v>
      </c>
      <c r="K2448">
        <v>315.57</v>
      </c>
    </row>
    <row r="2449" spans="10:11" x14ac:dyDescent="0.45">
      <c r="J2449">
        <v>2448</v>
      </c>
      <c r="K2449">
        <v>315.57</v>
      </c>
    </row>
    <row r="2450" spans="10:11" x14ac:dyDescent="0.45">
      <c r="J2450">
        <v>2449</v>
      </c>
      <c r="K2450">
        <v>315.57</v>
      </c>
    </row>
    <row r="2451" spans="10:11" x14ac:dyDescent="0.45">
      <c r="J2451">
        <v>2450</v>
      </c>
      <c r="K2451">
        <v>315.57</v>
      </c>
    </row>
    <row r="2452" spans="10:11" x14ac:dyDescent="0.45">
      <c r="J2452">
        <v>2451</v>
      </c>
      <c r="K2452">
        <v>315.57</v>
      </c>
    </row>
    <row r="2453" spans="10:11" x14ac:dyDescent="0.45">
      <c r="J2453">
        <v>2452</v>
      </c>
      <c r="K2453">
        <v>315.57</v>
      </c>
    </row>
    <row r="2454" spans="10:11" x14ac:dyDescent="0.45">
      <c r="J2454">
        <v>2453</v>
      </c>
      <c r="K2454">
        <v>315.57</v>
      </c>
    </row>
    <row r="2455" spans="10:11" x14ac:dyDescent="0.45">
      <c r="J2455">
        <v>2454</v>
      </c>
      <c r="K2455">
        <v>315.57</v>
      </c>
    </row>
    <row r="2456" spans="10:11" x14ac:dyDescent="0.45">
      <c r="J2456">
        <v>2455</v>
      </c>
      <c r="K2456">
        <v>315.57</v>
      </c>
    </row>
    <row r="2457" spans="10:11" x14ac:dyDescent="0.45">
      <c r="J2457">
        <v>2456</v>
      </c>
      <c r="K2457">
        <v>315.97000000000003</v>
      </c>
    </row>
    <row r="2458" spans="10:11" x14ac:dyDescent="0.45">
      <c r="J2458">
        <v>2457</v>
      </c>
      <c r="K2458">
        <v>315.97000000000003</v>
      </c>
    </row>
    <row r="2459" spans="10:11" x14ac:dyDescent="0.45">
      <c r="J2459">
        <v>2458</v>
      </c>
      <c r="K2459">
        <v>315.97000000000003</v>
      </c>
    </row>
    <row r="2460" spans="10:11" x14ac:dyDescent="0.45">
      <c r="J2460">
        <v>2459</v>
      </c>
      <c r="K2460">
        <v>315.97000000000003</v>
      </c>
    </row>
    <row r="2461" spans="10:11" x14ac:dyDescent="0.45">
      <c r="J2461">
        <v>2460</v>
      </c>
      <c r="K2461">
        <v>315.57</v>
      </c>
    </row>
    <row r="2462" spans="10:11" x14ac:dyDescent="0.45">
      <c r="J2462">
        <v>2461</v>
      </c>
      <c r="K2462">
        <v>315.57</v>
      </c>
    </row>
    <row r="2463" spans="10:11" x14ac:dyDescent="0.45">
      <c r="J2463">
        <v>2462</v>
      </c>
      <c r="K2463">
        <v>315.57</v>
      </c>
    </row>
    <row r="2464" spans="10:11" x14ac:dyDescent="0.45">
      <c r="J2464">
        <v>2463</v>
      </c>
      <c r="K2464">
        <v>315.57</v>
      </c>
    </row>
    <row r="2465" spans="10:11" x14ac:dyDescent="0.45">
      <c r="J2465">
        <v>2464</v>
      </c>
      <c r="K2465">
        <v>315.57</v>
      </c>
    </row>
    <row r="2466" spans="10:11" x14ac:dyDescent="0.45">
      <c r="J2466">
        <v>2465</v>
      </c>
      <c r="K2466">
        <v>315.57</v>
      </c>
    </row>
    <row r="2467" spans="10:11" x14ac:dyDescent="0.45">
      <c r="J2467">
        <v>2466</v>
      </c>
      <c r="K2467">
        <v>315.57</v>
      </c>
    </row>
    <row r="2468" spans="10:11" x14ac:dyDescent="0.45">
      <c r="J2468">
        <v>2467</v>
      </c>
      <c r="K2468">
        <v>315.57</v>
      </c>
    </row>
    <row r="2469" spans="10:11" x14ac:dyDescent="0.45">
      <c r="J2469">
        <v>2468</v>
      </c>
      <c r="K2469">
        <v>315.97000000000003</v>
      </c>
    </row>
    <row r="2470" spans="10:11" x14ac:dyDescent="0.45">
      <c r="J2470">
        <v>2469</v>
      </c>
      <c r="K2470">
        <v>315.97000000000003</v>
      </c>
    </row>
    <row r="2471" spans="10:11" x14ac:dyDescent="0.45">
      <c r="J2471">
        <v>2470</v>
      </c>
      <c r="K2471">
        <v>315.97000000000003</v>
      </c>
    </row>
    <row r="2472" spans="10:11" x14ac:dyDescent="0.45">
      <c r="J2472">
        <v>2471</v>
      </c>
      <c r="K2472">
        <v>315.57</v>
      </c>
    </row>
    <row r="2473" spans="10:11" x14ac:dyDescent="0.45">
      <c r="J2473">
        <v>2472</v>
      </c>
      <c r="K2473">
        <v>315.57</v>
      </c>
    </row>
    <row r="2474" spans="10:11" x14ac:dyDescent="0.45">
      <c r="J2474">
        <v>2473</v>
      </c>
      <c r="K2474">
        <v>315.57</v>
      </c>
    </row>
    <row r="2475" spans="10:11" x14ac:dyDescent="0.45">
      <c r="J2475">
        <v>2474</v>
      </c>
      <c r="K2475">
        <v>315.57</v>
      </c>
    </row>
    <row r="2476" spans="10:11" x14ac:dyDescent="0.45">
      <c r="J2476">
        <v>2475</v>
      </c>
      <c r="K2476">
        <v>315.57</v>
      </c>
    </row>
    <row r="2477" spans="10:11" x14ac:dyDescent="0.45">
      <c r="J2477">
        <v>2476</v>
      </c>
      <c r="K2477">
        <v>315.97000000000003</v>
      </c>
    </row>
    <row r="2478" spans="10:11" x14ac:dyDescent="0.45">
      <c r="J2478">
        <v>2477</v>
      </c>
      <c r="K2478">
        <v>315.97000000000003</v>
      </c>
    </row>
    <row r="2479" spans="10:11" x14ac:dyDescent="0.45">
      <c r="J2479">
        <v>2478</v>
      </c>
      <c r="K2479">
        <v>315.97000000000003</v>
      </c>
    </row>
    <row r="2480" spans="10:11" x14ac:dyDescent="0.45">
      <c r="J2480">
        <v>2479</v>
      </c>
      <c r="K2480">
        <v>315.97000000000003</v>
      </c>
    </row>
    <row r="2481" spans="10:11" x14ac:dyDescent="0.45">
      <c r="J2481">
        <v>2480</v>
      </c>
      <c r="K2481">
        <v>315.97000000000003</v>
      </c>
    </row>
    <row r="2482" spans="10:11" x14ac:dyDescent="0.45">
      <c r="J2482">
        <v>2481</v>
      </c>
      <c r="K2482">
        <v>315.97000000000003</v>
      </c>
    </row>
    <row r="2483" spans="10:11" x14ac:dyDescent="0.45">
      <c r="J2483">
        <v>2482</v>
      </c>
      <c r="K2483">
        <v>315.97000000000003</v>
      </c>
    </row>
    <row r="2484" spans="10:11" x14ac:dyDescent="0.45">
      <c r="J2484">
        <v>2483</v>
      </c>
      <c r="K2484">
        <v>315.97000000000003</v>
      </c>
    </row>
    <row r="2485" spans="10:11" x14ac:dyDescent="0.45">
      <c r="J2485">
        <v>2484</v>
      </c>
      <c r="K2485">
        <v>315.97000000000003</v>
      </c>
    </row>
    <row r="2486" spans="10:11" x14ac:dyDescent="0.45">
      <c r="J2486">
        <v>2485</v>
      </c>
      <c r="K2486">
        <v>315.97000000000003</v>
      </c>
    </row>
    <row r="2487" spans="10:11" x14ac:dyDescent="0.45">
      <c r="J2487">
        <v>2486</v>
      </c>
      <c r="K2487">
        <v>315.97000000000003</v>
      </c>
    </row>
    <row r="2488" spans="10:11" x14ac:dyDescent="0.45">
      <c r="J2488">
        <v>2487</v>
      </c>
      <c r="K2488">
        <v>316.37</v>
      </c>
    </row>
    <row r="2489" spans="10:11" x14ac:dyDescent="0.45">
      <c r="J2489">
        <v>2488</v>
      </c>
      <c r="K2489">
        <v>316.37</v>
      </c>
    </row>
    <row r="2490" spans="10:11" x14ac:dyDescent="0.45">
      <c r="J2490">
        <v>2489</v>
      </c>
      <c r="K2490">
        <v>316.37</v>
      </c>
    </row>
    <row r="2491" spans="10:11" x14ac:dyDescent="0.45">
      <c r="J2491">
        <v>2490</v>
      </c>
      <c r="K2491">
        <v>316.37</v>
      </c>
    </row>
    <row r="2492" spans="10:11" x14ac:dyDescent="0.45">
      <c r="J2492">
        <v>2491</v>
      </c>
      <c r="K2492">
        <v>316.37</v>
      </c>
    </row>
    <row r="2493" spans="10:11" x14ac:dyDescent="0.45">
      <c r="J2493">
        <v>2492</v>
      </c>
      <c r="K2493">
        <v>316.37</v>
      </c>
    </row>
    <row r="2494" spans="10:11" x14ac:dyDescent="0.45">
      <c r="J2494">
        <v>2493</v>
      </c>
      <c r="K2494">
        <v>316.37</v>
      </c>
    </row>
    <row r="2495" spans="10:11" x14ac:dyDescent="0.45">
      <c r="J2495">
        <v>2494</v>
      </c>
      <c r="K2495">
        <v>316.37</v>
      </c>
    </row>
    <row r="2496" spans="10:11" x14ac:dyDescent="0.45">
      <c r="J2496">
        <v>2495</v>
      </c>
      <c r="K2496">
        <v>316.37</v>
      </c>
    </row>
    <row r="2497" spans="10:11" x14ac:dyDescent="0.45">
      <c r="J2497">
        <v>2496</v>
      </c>
      <c r="K2497">
        <v>316.37</v>
      </c>
    </row>
    <row r="2498" spans="10:11" x14ac:dyDescent="0.45">
      <c r="J2498">
        <v>2497</v>
      </c>
      <c r="K2498">
        <v>316.37</v>
      </c>
    </row>
    <row r="2499" spans="10:11" x14ac:dyDescent="0.45">
      <c r="J2499">
        <v>2498</v>
      </c>
      <c r="K2499">
        <v>316.37</v>
      </c>
    </row>
    <row r="2500" spans="10:11" x14ac:dyDescent="0.45">
      <c r="J2500">
        <v>2499</v>
      </c>
      <c r="K2500">
        <v>316.37</v>
      </c>
    </row>
    <row r="2501" spans="10:11" x14ac:dyDescent="0.45">
      <c r="J2501">
        <v>2500</v>
      </c>
      <c r="K2501">
        <v>316.37</v>
      </c>
    </row>
    <row r="2502" spans="10:11" x14ac:dyDescent="0.45">
      <c r="J2502">
        <v>2501</v>
      </c>
      <c r="K2502">
        <v>316.37</v>
      </c>
    </row>
    <row r="2503" spans="10:11" x14ac:dyDescent="0.45">
      <c r="J2503">
        <v>2502</v>
      </c>
      <c r="K2503">
        <v>316.37</v>
      </c>
    </row>
    <row r="2504" spans="10:11" x14ac:dyDescent="0.45">
      <c r="J2504">
        <v>2503</v>
      </c>
      <c r="K2504">
        <v>316.77999999999997</v>
      </c>
    </row>
    <row r="2505" spans="10:11" x14ac:dyDescent="0.45">
      <c r="J2505">
        <v>2504</v>
      </c>
      <c r="K2505">
        <v>316.37</v>
      </c>
    </row>
    <row r="2506" spans="10:11" x14ac:dyDescent="0.45">
      <c r="J2506">
        <v>2505</v>
      </c>
      <c r="K2506">
        <v>316.77999999999997</v>
      </c>
    </row>
    <row r="2507" spans="10:11" x14ac:dyDescent="0.45">
      <c r="J2507">
        <v>2506</v>
      </c>
      <c r="K2507">
        <v>316.77999999999997</v>
      </c>
    </row>
    <row r="2508" spans="10:11" x14ac:dyDescent="0.45">
      <c r="J2508">
        <v>2507</v>
      </c>
      <c r="K2508">
        <v>316.77999999999997</v>
      </c>
    </row>
    <row r="2509" spans="10:11" x14ac:dyDescent="0.45">
      <c r="J2509">
        <v>2508</v>
      </c>
      <c r="K2509">
        <v>316.77999999999997</v>
      </c>
    </row>
    <row r="2510" spans="10:11" x14ac:dyDescent="0.45">
      <c r="J2510">
        <v>2509</v>
      </c>
      <c r="K2510">
        <v>316.77999999999997</v>
      </c>
    </row>
    <row r="2511" spans="10:11" x14ac:dyDescent="0.45">
      <c r="J2511">
        <v>2510</v>
      </c>
      <c r="K2511">
        <v>316.77999999999997</v>
      </c>
    </row>
    <row r="2512" spans="10:11" x14ac:dyDescent="0.45">
      <c r="J2512">
        <v>2511</v>
      </c>
      <c r="K2512">
        <v>316.77999999999997</v>
      </c>
    </row>
    <row r="2513" spans="10:11" x14ac:dyDescent="0.45">
      <c r="J2513">
        <v>2512</v>
      </c>
      <c r="K2513">
        <v>316.77999999999997</v>
      </c>
    </row>
    <row r="2514" spans="10:11" x14ac:dyDescent="0.45">
      <c r="J2514">
        <v>2513</v>
      </c>
      <c r="K2514">
        <v>316.77999999999997</v>
      </c>
    </row>
    <row r="2515" spans="10:11" x14ac:dyDescent="0.45">
      <c r="J2515">
        <v>2514</v>
      </c>
      <c r="K2515">
        <v>316.77999999999997</v>
      </c>
    </row>
    <row r="2516" spans="10:11" x14ac:dyDescent="0.45">
      <c r="J2516">
        <v>2515</v>
      </c>
      <c r="K2516">
        <v>316.77999999999997</v>
      </c>
    </row>
    <row r="2517" spans="10:11" x14ac:dyDescent="0.45">
      <c r="J2517">
        <v>2516</v>
      </c>
      <c r="K2517">
        <v>316.77999999999997</v>
      </c>
    </row>
    <row r="2518" spans="10:11" x14ac:dyDescent="0.45">
      <c r="J2518">
        <v>2517</v>
      </c>
      <c r="K2518">
        <v>316.77999999999997</v>
      </c>
    </row>
    <row r="2519" spans="10:11" x14ac:dyDescent="0.45">
      <c r="J2519">
        <v>2518</v>
      </c>
      <c r="K2519">
        <v>317.18</v>
      </c>
    </row>
    <row r="2520" spans="10:11" x14ac:dyDescent="0.45">
      <c r="J2520">
        <v>2519</v>
      </c>
      <c r="K2520">
        <v>316.77999999999997</v>
      </c>
    </row>
    <row r="2521" spans="10:11" x14ac:dyDescent="0.45">
      <c r="J2521">
        <v>2520</v>
      </c>
      <c r="K2521">
        <v>316.77999999999997</v>
      </c>
    </row>
    <row r="2522" spans="10:11" x14ac:dyDescent="0.45">
      <c r="J2522">
        <v>2521</v>
      </c>
      <c r="K2522">
        <v>316.77999999999997</v>
      </c>
    </row>
    <row r="2523" spans="10:11" x14ac:dyDescent="0.45">
      <c r="J2523">
        <v>2522</v>
      </c>
      <c r="K2523">
        <v>316.77999999999997</v>
      </c>
    </row>
    <row r="2524" spans="10:11" x14ac:dyDescent="0.45">
      <c r="J2524">
        <v>2523</v>
      </c>
      <c r="K2524">
        <v>316.77999999999997</v>
      </c>
    </row>
    <row r="2525" spans="10:11" x14ac:dyDescent="0.45">
      <c r="J2525">
        <v>2524</v>
      </c>
      <c r="K2525">
        <v>316.77999999999997</v>
      </c>
    </row>
    <row r="2526" spans="10:11" x14ac:dyDescent="0.45">
      <c r="J2526">
        <v>2525</v>
      </c>
      <c r="K2526">
        <v>316.77999999999997</v>
      </c>
    </row>
    <row r="2527" spans="10:11" x14ac:dyDescent="0.45">
      <c r="J2527">
        <v>2526</v>
      </c>
      <c r="K2527">
        <v>316.77999999999997</v>
      </c>
    </row>
    <row r="2528" spans="10:11" x14ac:dyDescent="0.45">
      <c r="J2528">
        <v>2527</v>
      </c>
      <c r="K2528">
        <v>316.77999999999997</v>
      </c>
    </row>
    <row r="2529" spans="10:11" x14ac:dyDescent="0.45">
      <c r="J2529">
        <v>2528</v>
      </c>
      <c r="K2529">
        <v>316.77999999999997</v>
      </c>
    </row>
    <row r="2530" spans="10:11" x14ac:dyDescent="0.45">
      <c r="J2530">
        <v>2529</v>
      </c>
      <c r="K2530">
        <v>316.77999999999997</v>
      </c>
    </row>
    <row r="2531" spans="10:11" x14ac:dyDescent="0.45">
      <c r="J2531">
        <v>2530</v>
      </c>
      <c r="K2531">
        <v>317.18</v>
      </c>
    </row>
    <row r="2532" spans="10:11" x14ac:dyDescent="0.45">
      <c r="J2532">
        <v>2531</v>
      </c>
      <c r="K2532">
        <v>317.18</v>
      </c>
    </row>
    <row r="2533" spans="10:11" x14ac:dyDescent="0.45">
      <c r="J2533">
        <v>2532</v>
      </c>
      <c r="K2533">
        <v>317.18</v>
      </c>
    </row>
    <row r="2534" spans="10:11" x14ac:dyDescent="0.45">
      <c r="J2534">
        <v>2533</v>
      </c>
      <c r="K2534">
        <v>317.18</v>
      </c>
    </row>
    <row r="2535" spans="10:11" x14ac:dyDescent="0.45">
      <c r="J2535">
        <v>2534</v>
      </c>
      <c r="K2535">
        <v>316.77999999999997</v>
      </c>
    </row>
    <row r="2536" spans="10:11" x14ac:dyDescent="0.45">
      <c r="J2536">
        <v>2535</v>
      </c>
      <c r="K2536">
        <v>317.18</v>
      </c>
    </row>
    <row r="2537" spans="10:11" x14ac:dyDescent="0.45">
      <c r="J2537">
        <v>2536</v>
      </c>
      <c r="K2537">
        <v>317.18</v>
      </c>
    </row>
    <row r="2538" spans="10:11" x14ac:dyDescent="0.45">
      <c r="J2538">
        <v>2537</v>
      </c>
      <c r="K2538">
        <v>317.18</v>
      </c>
    </row>
    <row r="2539" spans="10:11" x14ac:dyDescent="0.45">
      <c r="J2539">
        <v>2538</v>
      </c>
      <c r="K2539">
        <v>317.18</v>
      </c>
    </row>
    <row r="2540" spans="10:11" x14ac:dyDescent="0.45">
      <c r="J2540">
        <v>2539</v>
      </c>
      <c r="K2540">
        <v>317.18</v>
      </c>
    </row>
    <row r="2541" spans="10:11" x14ac:dyDescent="0.45">
      <c r="J2541">
        <v>2540</v>
      </c>
      <c r="K2541">
        <v>317.18</v>
      </c>
    </row>
    <row r="2542" spans="10:11" x14ac:dyDescent="0.45">
      <c r="J2542">
        <v>2541</v>
      </c>
      <c r="K2542">
        <v>317.18</v>
      </c>
    </row>
    <row r="2543" spans="10:11" x14ac:dyDescent="0.45">
      <c r="J2543">
        <v>2542</v>
      </c>
      <c r="K2543">
        <v>317.18</v>
      </c>
    </row>
    <row r="2544" spans="10:11" x14ac:dyDescent="0.45">
      <c r="J2544">
        <v>2543</v>
      </c>
      <c r="K2544">
        <v>317.18</v>
      </c>
    </row>
    <row r="2545" spans="10:11" x14ac:dyDescent="0.45">
      <c r="J2545">
        <v>2544</v>
      </c>
      <c r="K2545">
        <v>317.18</v>
      </c>
    </row>
    <row r="2546" spans="10:11" x14ac:dyDescent="0.45">
      <c r="J2546">
        <v>2545</v>
      </c>
      <c r="K2546">
        <v>317.18</v>
      </c>
    </row>
    <row r="2547" spans="10:11" x14ac:dyDescent="0.45">
      <c r="J2547">
        <v>2546</v>
      </c>
      <c r="K2547">
        <v>317.18</v>
      </c>
    </row>
    <row r="2548" spans="10:11" x14ac:dyDescent="0.45">
      <c r="J2548">
        <v>2547</v>
      </c>
      <c r="K2548">
        <v>317.58</v>
      </c>
    </row>
    <row r="2549" spans="10:11" x14ac:dyDescent="0.45">
      <c r="J2549">
        <v>2548</v>
      </c>
      <c r="K2549">
        <v>317.18</v>
      </c>
    </row>
    <row r="2550" spans="10:11" x14ac:dyDescent="0.45">
      <c r="J2550">
        <v>2549</v>
      </c>
      <c r="K2550">
        <v>317.18</v>
      </c>
    </row>
    <row r="2551" spans="10:11" x14ac:dyDescent="0.45">
      <c r="J2551">
        <v>2550</v>
      </c>
      <c r="K2551">
        <v>317.18</v>
      </c>
    </row>
    <row r="2552" spans="10:11" x14ac:dyDescent="0.45">
      <c r="J2552">
        <v>2551</v>
      </c>
      <c r="K2552">
        <v>317.18</v>
      </c>
    </row>
    <row r="2553" spans="10:11" x14ac:dyDescent="0.45">
      <c r="J2553">
        <v>2552</v>
      </c>
      <c r="K2553">
        <v>317.58</v>
      </c>
    </row>
    <row r="2554" spans="10:11" x14ac:dyDescent="0.45">
      <c r="J2554">
        <v>2553</v>
      </c>
      <c r="K2554">
        <v>317.58</v>
      </c>
    </row>
    <row r="2555" spans="10:11" x14ac:dyDescent="0.45">
      <c r="J2555">
        <v>2554</v>
      </c>
      <c r="K2555">
        <v>317.58</v>
      </c>
    </row>
    <row r="2556" spans="10:11" x14ac:dyDescent="0.45">
      <c r="J2556">
        <v>2555</v>
      </c>
      <c r="K2556">
        <v>317.58</v>
      </c>
    </row>
    <row r="2557" spans="10:11" x14ac:dyDescent="0.45">
      <c r="J2557">
        <v>2556</v>
      </c>
      <c r="K2557">
        <v>317.58</v>
      </c>
    </row>
    <row r="2558" spans="10:11" x14ac:dyDescent="0.45">
      <c r="J2558">
        <v>2557</v>
      </c>
      <c r="K2558">
        <v>317.58</v>
      </c>
    </row>
    <row r="2559" spans="10:11" x14ac:dyDescent="0.45">
      <c r="J2559">
        <v>2558</v>
      </c>
      <c r="K2559">
        <v>317.18</v>
      </c>
    </row>
    <row r="2560" spans="10:11" x14ac:dyDescent="0.45">
      <c r="J2560">
        <v>2559</v>
      </c>
      <c r="K2560">
        <v>317.58</v>
      </c>
    </row>
    <row r="2561" spans="10:11" x14ac:dyDescent="0.45">
      <c r="J2561">
        <v>2560</v>
      </c>
      <c r="K2561">
        <v>317.58</v>
      </c>
    </row>
    <row r="2562" spans="10:11" x14ac:dyDescent="0.45">
      <c r="J2562">
        <v>2561</v>
      </c>
      <c r="K2562">
        <v>317.58</v>
      </c>
    </row>
    <row r="2563" spans="10:11" x14ac:dyDescent="0.45">
      <c r="J2563">
        <v>2562</v>
      </c>
      <c r="K2563">
        <v>317.58</v>
      </c>
    </row>
    <row r="2564" spans="10:11" x14ac:dyDescent="0.45">
      <c r="J2564">
        <v>2563</v>
      </c>
      <c r="K2564">
        <v>317.18</v>
      </c>
    </row>
    <row r="2565" spans="10:11" x14ac:dyDescent="0.45">
      <c r="J2565">
        <v>2564</v>
      </c>
      <c r="K2565">
        <v>317.58</v>
      </c>
    </row>
    <row r="2566" spans="10:11" x14ac:dyDescent="0.45">
      <c r="J2566">
        <v>2565</v>
      </c>
      <c r="K2566">
        <v>317.58</v>
      </c>
    </row>
    <row r="2567" spans="10:11" x14ac:dyDescent="0.45">
      <c r="J2567">
        <v>2566</v>
      </c>
      <c r="K2567">
        <v>317.58</v>
      </c>
    </row>
    <row r="2568" spans="10:11" x14ac:dyDescent="0.45">
      <c r="J2568">
        <v>2567</v>
      </c>
      <c r="K2568">
        <v>317.58</v>
      </c>
    </row>
    <row r="2569" spans="10:11" x14ac:dyDescent="0.45">
      <c r="J2569">
        <v>2568</v>
      </c>
      <c r="K2569">
        <v>317.58</v>
      </c>
    </row>
    <row r="2570" spans="10:11" x14ac:dyDescent="0.45">
      <c r="J2570">
        <v>2569</v>
      </c>
      <c r="K2570">
        <v>317.58</v>
      </c>
    </row>
    <row r="2571" spans="10:11" x14ac:dyDescent="0.45">
      <c r="J2571">
        <v>2570</v>
      </c>
      <c r="K2571">
        <v>317.58</v>
      </c>
    </row>
    <row r="2572" spans="10:11" x14ac:dyDescent="0.45">
      <c r="J2572">
        <v>2571</v>
      </c>
      <c r="K2572">
        <v>317.58</v>
      </c>
    </row>
    <row r="2573" spans="10:11" x14ac:dyDescent="0.45">
      <c r="J2573">
        <v>2572</v>
      </c>
      <c r="K2573">
        <v>317.99</v>
      </c>
    </row>
    <row r="2574" spans="10:11" x14ac:dyDescent="0.45">
      <c r="J2574">
        <v>2573</v>
      </c>
      <c r="K2574">
        <v>317.99</v>
      </c>
    </row>
    <row r="2575" spans="10:11" x14ac:dyDescent="0.45">
      <c r="J2575">
        <v>2574</v>
      </c>
      <c r="K2575">
        <v>317.99</v>
      </c>
    </row>
    <row r="2576" spans="10:11" x14ac:dyDescent="0.45">
      <c r="J2576">
        <v>2575</v>
      </c>
      <c r="K2576">
        <v>317.99</v>
      </c>
    </row>
    <row r="2577" spans="10:11" x14ac:dyDescent="0.45">
      <c r="J2577">
        <v>2576</v>
      </c>
      <c r="K2577">
        <v>317.99</v>
      </c>
    </row>
    <row r="2578" spans="10:11" x14ac:dyDescent="0.45">
      <c r="J2578">
        <v>2577</v>
      </c>
      <c r="K2578">
        <v>317.99</v>
      </c>
    </row>
    <row r="2579" spans="10:11" x14ac:dyDescent="0.45">
      <c r="J2579">
        <v>2578</v>
      </c>
      <c r="K2579">
        <v>317.99</v>
      </c>
    </row>
    <row r="2580" spans="10:11" x14ac:dyDescent="0.45">
      <c r="J2580">
        <v>2579</v>
      </c>
      <c r="K2580">
        <v>317.99</v>
      </c>
    </row>
    <row r="2581" spans="10:11" x14ac:dyDescent="0.45">
      <c r="J2581">
        <v>2580</v>
      </c>
      <c r="K2581">
        <v>317.99</v>
      </c>
    </row>
    <row r="2582" spans="10:11" x14ac:dyDescent="0.45">
      <c r="J2582">
        <v>2581</v>
      </c>
      <c r="K2582">
        <v>318.39</v>
      </c>
    </row>
    <row r="2583" spans="10:11" x14ac:dyDescent="0.45">
      <c r="J2583">
        <v>2582</v>
      </c>
      <c r="K2583">
        <v>318.39</v>
      </c>
    </row>
    <row r="2584" spans="10:11" x14ac:dyDescent="0.45">
      <c r="J2584">
        <v>2583</v>
      </c>
      <c r="K2584">
        <v>318.39</v>
      </c>
    </row>
    <row r="2585" spans="10:11" x14ac:dyDescent="0.45">
      <c r="J2585">
        <v>2584</v>
      </c>
      <c r="K2585">
        <v>318.39</v>
      </c>
    </row>
    <row r="2586" spans="10:11" x14ac:dyDescent="0.45">
      <c r="J2586">
        <v>2585</v>
      </c>
      <c r="K2586">
        <v>318.39</v>
      </c>
    </row>
    <row r="2587" spans="10:11" x14ac:dyDescent="0.45">
      <c r="J2587">
        <v>2586</v>
      </c>
      <c r="K2587">
        <v>318.39</v>
      </c>
    </row>
    <row r="2588" spans="10:11" x14ac:dyDescent="0.45">
      <c r="J2588">
        <v>2587</v>
      </c>
      <c r="K2588">
        <v>317.99</v>
      </c>
    </row>
    <row r="2589" spans="10:11" x14ac:dyDescent="0.45">
      <c r="J2589">
        <v>2588</v>
      </c>
      <c r="K2589">
        <v>318.39</v>
      </c>
    </row>
    <row r="2590" spans="10:11" x14ac:dyDescent="0.45">
      <c r="J2590">
        <v>2589</v>
      </c>
      <c r="K2590">
        <v>318.39</v>
      </c>
    </row>
    <row r="2591" spans="10:11" x14ac:dyDescent="0.45">
      <c r="J2591">
        <v>2590</v>
      </c>
      <c r="K2591">
        <v>318.39</v>
      </c>
    </row>
    <row r="2592" spans="10:11" x14ac:dyDescent="0.45">
      <c r="J2592">
        <v>2591</v>
      </c>
      <c r="K2592">
        <v>318.39</v>
      </c>
    </row>
    <row r="2593" spans="10:11" x14ac:dyDescent="0.45">
      <c r="J2593">
        <v>2592</v>
      </c>
      <c r="K2593">
        <v>318.8</v>
      </c>
    </row>
    <row r="2594" spans="10:11" x14ac:dyDescent="0.45">
      <c r="J2594">
        <v>2593</v>
      </c>
      <c r="K2594">
        <v>318.8</v>
      </c>
    </row>
    <row r="2595" spans="10:11" x14ac:dyDescent="0.45">
      <c r="J2595">
        <v>2594</v>
      </c>
      <c r="K2595">
        <v>318.8</v>
      </c>
    </row>
    <row r="2596" spans="10:11" x14ac:dyDescent="0.45">
      <c r="J2596">
        <v>2595</v>
      </c>
      <c r="K2596">
        <v>318.8</v>
      </c>
    </row>
    <row r="2597" spans="10:11" x14ac:dyDescent="0.45">
      <c r="J2597">
        <v>2596</v>
      </c>
      <c r="K2597">
        <v>318.8</v>
      </c>
    </row>
    <row r="2598" spans="10:11" x14ac:dyDescent="0.45">
      <c r="J2598">
        <v>2597</v>
      </c>
      <c r="K2598">
        <v>318.8</v>
      </c>
    </row>
    <row r="2599" spans="10:11" x14ac:dyDescent="0.45">
      <c r="J2599">
        <v>2598</v>
      </c>
      <c r="K2599">
        <v>318.8</v>
      </c>
    </row>
    <row r="2600" spans="10:11" x14ac:dyDescent="0.45">
      <c r="J2600">
        <v>2599</v>
      </c>
      <c r="K2600">
        <v>318.39</v>
      </c>
    </row>
    <row r="2601" spans="10:11" x14ac:dyDescent="0.45">
      <c r="J2601">
        <v>2600</v>
      </c>
      <c r="K2601">
        <v>318.39</v>
      </c>
    </row>
    <row r="2602" spans="10:11" x14ac:dyDescent="0.45">
      <c r="J2602">
        <v>2601</v>
      </c>
      <c r="K2602">
        <v>318.8</v>
      </c>
    </row>
    <row r="2603" spans="10:11" x14ac:dyDescent="0.45">
      <c r="J2603">
        <v>2602</v>
      </c>
      <c r="K2603">
        <v>318.8</v>
      </c>
    </row>
    <row r="2604" spans="10:11" x14ac:dyDescent="0.45">
      <c r="J2604">
        <v>2603</v>
      </c>
      <c r="K2604">
        <v>318.8</v>
      </c>
    </row>
    <row r="2605" spans="10:11" x14ac:dyDescent="0.45">
      <c r="J2605">
        <v>2604</v>
      </c>
      <c r="K2605">
        <v>318.8</v>
      </c>
    </row>
    <row r="2606" spans="10:11" x14ac:dyDescent="0.45">
      <c r="J2606">
        <v>2605</v>
      </c>
      <c r="K2606">
        <v>318.8</v>
      </c>
    </row>
    <row r="2607" spans="10:11" x14ac:dyDescent="0.45">
      <c r="J2607">
        <v>2606</v>
      </c>
      <c r="K2607">
        <v>319.2</v>
      </c>
    </row>
    <row r="2608" spans="10:11" x14ac:dyDescent="0.45">
      <c r="J2608">
        <v>2607</v>
      </c>
      <c r="K2608">
        <v>319.2</v>
      </c>
    </row>
    <row r="2609" spans="10:11" x14ac:dyDescent="0.45">
      <c r="J2609">
        <v>2608</v>
      </c>
      <c r="K2609">
        <v>319.2</v>
      </c>
    </row>
    <row r="2610" spans="10:11" x14ac:dyDescent="0.45">
      <c r="J2610">
        <v>2609</v>
      </c>
      <c r="K2610">
        <v>318.8</v>
      </c>
    </row>
    <row r="2611" spans="10:11" x14ac:dyDescent="0.45">
      <c r="J2611">
        <v>2610</v>
      </c>
      <c r="K2611">
        <v>319.2</v>
      </c>
    </row>
    <row r="2612" spans="10:11" x14ac:dyDescent="0.45">
      <c r="J2612">
        <v>2611</v>
      </c>
      <c r="K2612">
        <v>318.8</v>
      </c>
    </row>
    <row r="2613" spans="10:11" x14ac:dyDescent="0.45">
      <c r="J2613">
        <v>2612</v>
      </c>
      <c r="K2613">
        <v>318.8</v>
      </c>
    </row>
    <row r="2614" spans="10:11" x14ac:dyDescent="0.45">
      <c r="J2614">
        <v>2613</v>
      </c>
      <c r="K2614">
        <v>319.2</v>
      </c>
    </row>
    <row r="2615" spans="10:11" x14ac:dyDescent="0.45">
      <c r="J2615">
        <v>2614</v>
      </c>
      <c r="K2615">
        <v>318.8</v>
      </c>
    </row>
    <row r="2616" spans="10:11" x14ac:dyDescent="0.45">
      <c r="J2616">
        <v>2615</v>
      </c>
      <c r="K2616">
        <v>318.8</v>
      </c>
    </row>
    <row r="2617" spans="10:11" x14ac:dyDescent="0.45">
      <c r="J2617">
        <v>2616</v>
      </c>
      <c r="K2617">
        <v>318.8</v>
      </c>
    </row>
    <row r="2618" spans="10:11" x14ac:dyDescent="0.45">
      <c r="J2618">
        <v>2617</v>
      </c>
      <c r="K2618">
        <v>319.2</v>
      </c>
    </row>
    <row r="2619" spans="10:11" x14ac:dyDescent="0.45">
      <c r="J2619">
        <v>2618</v>
      </c>
      <c r="K2619">
        <v>319.2</v>
      </c>
    </row>
    <row r="2620" spans="10:11" x14ac:dyDescent="0.45">
      <c r="J2620">
        <v>2619</v>
      </c>
      <c r="K2620">
        <v>319.2</v>
      </c>
    </row>
    <row r="2621" spans="10:11" x14ac:dyDescent="0.45">
      <c r="J2621">
        <v>2620</v>
      </c>
      <c r="K2621">
        <v>319.2</v>
      </c>
    </row>
    <row r="2622" spans="10:11" x14ac:dyDescent="0.45">
      <c r="J2622">
        <v>2621</v>
      </c>
      <c r="K2622">
        <v>319.2</v>
      </c>
    </row>
    <row r="2623" spans="10:11" x14ac:dyDescent="0.45">
      <c r="J2623">
        <v>2622</v>
      </c>
      <c r="K2623">
        <v>319.2</v>
      </c>
    </row>
    <row r="2624" spans="10:11" x14ac:dyDescent="0.45">
      <c r="J2624">
        <v>2623</v>
      </c>
      <c r="K2624">
        <v>319.2</v>
      </c>
    </row>
    <row r="2625" spans="10:11" x14ac:dyDescent="0.45">
      <c r="J2625">
        <v>2624</v>
      </c>
      <c r="K2625">
        <v>319.2</v>
      </c>
    </row>
    <row r="2626" spans="10:11" x14ac:dyDescent="0.45">
      <c r="J2626">
        <v>2625</v>
      </c>
      <c r="K2626">
        <v>319.60000000000002</v>
      </c>
    </row>
    <row r="2627" spans="10:11" x14ac:dyDescent="0.45">
      <c r="J2627">
        <v>2626</v>
      </c>
      <c r="K2627">
        <v>319.2</v>
      </c>
    </row>
    <row r="2628" spans="10:11" x14ac:dyDescent="0.45">
      <c r="J2628">
        <v>2627</v>
      </c>
      <c r="K2628">
        <v>319.2</v>
      </c>
    </row>
    <row r="2629" spans="10:11" x14ac:dyDescent="0.45">
      <c r="J2629">
        <v>2628</v>
      </c>
      <c r="K2629">
        <v>319.2</v>
      </c>
    </row>
    <row r="2630" spans="10:11" x14ac:dyDescent="0.45">
      <c r="J2630">
        <v>2629</v>
      </c>
      <c r="K2630">
        <v>319.2</v>
      </c>
    </row>
    <row r="2631" spans="10:11" x14ac:dyDescent="0.45">
      <c r="J2631">
        <v>2630</v>
      </c>
      <c r="K2631">
        <v>319.60000000000002</v>
      </c>
    </row>
    <row r="2632" spans="10:11" x14ac:dyDescent="0.45">
      <c r="J2632">
        <v>2631</v>
      </c>
      <c r="K2632">
        <v>319.60000000000002</v>
      </c>
    </row>
    <row r="2633" spans="10:11" x14ac:dyDescent="0.45">
      <c r="J2633">
        <v>2632</v>
      </c>
      <c r="K2633">
        <v>319.60000000000002</v>
      </c>
    </row>
    <row r="2634" spans="10:11" x14ac:dyDescent="0.45">
      <c r="J2634">
        <v>2633</v>
      </c>
      <c r="K2634">
        <v>319.2</v>
      </c>
    </row>
    <row r="2635" spans="10:11" x14ac:dyDescent="0.45">
      <c r="J2635">
        <v>2634</v>
      </c>
      <c r="K2635">
        <v>319.2</v>
      </c>
    </row>
    <row r="2636" spans="10:11" x14ac:dyDescent="0.45">
      <c r="J2636">
        <v>2635</v>
      </c>
      <c r="K2636">
        <v>319.60000000000002</v>
      </c>
    </row>
    <row r="2637" spans="10:11" x14ac:dyDescent="0.45">
      <c r="J2637">
        <v>2636</v>
      </c>
      <c r="K2637">
        <v>319.60000000000002</v>
      </c>
    </row>
    <row r="2638" spans="10:11" x14ac:dyDescent="0.45">
      <c r="J2638">
        <v>2637</v>
      </c>
      <c r="K2638">
        <v>319.60000000000002</v>
      </c>
    </row>
    <row r="2639" spans="10:11" x14ac:dyDescent="0.45">
      <c r="J2639">
        <v>2638</v>
      </c>
      <c r="K2639">
        <v>319.60000000000002</v>
      </c>
    </row>
    <row r="2640" spans="10:11" x14ac:dyDescent="0.45">
      <c r="J2640">
        <v>2639</v>
      </c>
      <c r="K2640">
        <v>319.60000000000002</v>
      </c>
    </row>
    <row r="2641" spans="10:11" x14ac:dyDescent="0.45">
      <c r="J2641">
        <v>2640</v>
      </c>
      <c r="K2641">
        <v>319.60000000000002</v>
      </c>
    </row>
    <row r="2642" spans="10:11" x14ac:dyDescent="0.45">
      <c r="J2642">
        <v>2641</v>
      </c>
      <c r="K2642">
        <v>319.60000000000002</v>
      </c>
    </row>
    <row r="2643" spans="10:11" x14ac:dyDescent="0.45">
      <c r="J2643">
        <v>2642</v>
      </c>
      <c r="K2643">
        <v>319.60000000000002</v>
      </c>
    </row>
    <row r="2644" spans="10:11" x14ac:dyDescent="0.45">
      <c r="J2644">
        <v>2643</v>
      </c>
      <c r="K2644">
        <v>319.60000000000002</v>
      </c>
    </row>
    <row r="2645" spans="10:11" x14ac:dyDescent="0.45">
      <c r="J2645">
        <v>2644</v>
      </c>
      <c r="K2645">
        <v>319.60000000000002</v>
      </c>
    </row>
    <row r="2646" spans="10:11" x14ac:dyDescent="0.45">
      <c r="J2646">
        <v>2645</v>
      </c>
      <c r="K2646">
        <v>319.60000000000002</v>
      </c>
    </row>
    <row r="2647" spans="10:11" x14ac:dyDescent="0.45">
      <c r="J2647">
        <v>2646</v>
      </c>
      <c r="K2647">
        <v>319.2</v>
      </c>
    </row>
    <row r="2648" spans="10:11" x14ac:dyDescent="0.45">
      <c r="J2648">
        <v>2647</v>
      </c>
      <c r="K2648">
        <v>319.2</v>
      </c>
    </row>
    <row r="2649" spans="10:11" x14ac:dyDescent="0.45">
      <c r="J2649">
        <v>2648</v>
      </c>
      <c r="K2649">
        <v>319.60000000000002</v>
      </c>
    </row>
    <row r="2650" spans="10:11" x14ac:dyDescent="0.45">
      <c r="J2650">
        <v>2649</v>
      </c>
      <c r="K2650">
        <v>319.60000000000002</v>
      </c>
    </row>
    <row r="2651" spans="10:11" x14ac:dyDescent="0.45">
      <c r="J2651">
        <v>2650</v>
      </c>
      <c r="K2651">
        <v>319.60000000000002</v>
      </c>
    </row>
    <row r="2652" spans="10:11" x14ac:dyDescent="0.45">
      <c r="J2652">
        <v>2651</v>
      </c>
      <c r="K2652">
        <v>319.60000000000002</v>
      </c>
    </row>
    <row r="2653" spans="10:11" x14ac:dyDescent="0.45">
      <c r="J2653">
        <v>2652</v>
      </c>
      <c r="K2653">
        <v>319.60000000000002</v>
      </c>
    </row>
    <row r="2654" spans="10:11" x14ac:dyDescent="0.45">
      <c r="J2654">
        <v>2653</v>
      </c>
      <c r="K2654">
        <v>319.60000000000002</v>
      </c>
    </row>
    <row r="2655" spans="10:11" x14ac:dyDescent="0.45">
      <c r="J2655">
        <v>2654</v>
      </c>
      <c r="K2655">
        <v>319.60000000000002</v>
      </c>
    </row>
    <row r="2656" spans="10:11" x14ac:dyDescent="0.45">
      <c r="J2656">
        <v>2655</v>
      </c>
      <c r="K2656">
        <v>320.01</v>
      </c>
    </row>
    <row r="2657" spans="10:11" x14ac:dyDescent="0.45">
      <c r="J2657">
        <v>2656</v>
      </c>
      <c r="K2657">
        <v>320.01</v>
      </c>
    </row>
    <row r="2658" spans="10:11" x14ac:dyDescent="0.45">
      <c r="J2658">
        <v>2657</v>
      </c>
      <c r="K2658">
        <v>320.01</v>
      </c>
    </row>
    <row r="2659" spans="10:11" x14ac:dyDescent="0.45">
      <c r="J2659">
        <v>2658</v>
      </c>
      <c r="K2659">
        <v>319.60000000000002</v>
      </c>
    </row>
    <row r="2660" spans="10:11" x14ac:dyDescent="0.45">
      <c r="J2660">
        <v>2659</v>
      </c>
      <c r="K2660">
        <v>320.01</v>
      </c>
    </row>
    <row r="2661" spans="10:11" x14ac:dyDescent="0.45">
      <c r="J2661">
        <v>2660</v>
      </c>
      <c r="K2661">
        <v>319.60000000000002</v>
      </c>
    </row>
    <row r="2662" spans="10:11" x14ac:dyDescent="0.45">
      <c r="J2662">
        <v>2661</v>
      </c>
      <c r="K2662">
        <v>320.01</v>
      </c>
    </row>
    <row r="2663" spans="10:11" x14ac:dyDescent="0.45">
      <c r="J2663">
        <v>2662</v>
      </c>
      <c r="K2663">
        <v>320.01</v>
      </c>
    </row>
    <row r="2664" spans="10:11" x14ac:dyDescent="0.45">
      <c r="J2664">
        <v>2663</v>
      </c>
      <c r="K2664">
        <v>320.01</v>
      </c>
    </row>
    <row r="2665" spans="10:11" x14ac:dyDescent="0.45">
      <c r="J2665">
        <v>2664</v>
      </c>
      <c r="K2665">
        <v>320.01</v>
      </c>
    </row>
    <row r="2666" spans="10:11" x14ac:dyDescent="0.45">
      <c r="J2666">
        <v>2665</v>
      </c>
      <c r="K2666">
        <v>320.01</v>
      </c>
    </row>
    <row r="2667" spans="10:11" x14ac:dyDescent="0.45">
      <c r="J2667">
        <v>2666</v>
      </c>
      <c r="K2667">
        <v>320.01</v>
      </c>
    </row>
    <row r="2668" spans="10:11" x14ac:dyDescent="0.45">
      <c r="J2668">
        <v>2667</v>
      </c>
      <c r="K2668">
        <v>320.01</v>
      </c>
    </row>
    <row r="2669" spans="10:11" x14ac:dyDescent="0.45">
      <c r="J2669">
        <v>2668</v>
      </c>
      <c r="K2669">
        <v>320.01</v>
      </c>
    </row>
    <row r="2670" spans="10:11" x14ac:dyDescent="0.45">
      <c r="J2670">
        <v>2669</v>
      </c>
      <c r="K2670">
        <v>320.01</v>
      </c>
    </row>
    <row r="2671" spans="10:11" x14ac:dyDescent="0.45">
      <c r="J2671">
        <v>2670</v>
      </c>
      <c r="K2671">
        <v>320.01</v>
      </c>
    </row>
    <row r="2672" spans="10:11" x14ac:dyDescent="0.45">
      <c r="J2672">
        <v>2671</v>
      </c>
      <c r="K2672">
        <v>320.01</v>
      </c>
    </row>
    <row r="2673" spans="10:11" x14ac:dyDescent="0.45">
      <c r="J2673">
        <v>2672</v>
      </c>
      <c r="K2673">
        <v>320.01</v>
      </c>
    </row>
    <row r="2674" spans="10:11" x14ac:dyDescent="0.45">
      <c r="J2674">
        <v>2673</v>
      </c>
      <c r="K2674">
        <v>320.01</v>
      </c>
    </row>
    <row r="2675" spans="10:11" x14ac:dyDescent="0.45">
      <c r="J2675">
        <v>2674</v>
      </c>
      <c r="K2675">
        <v>320.41000000000003</v>
      </c>
    </row>
    <row r="2676" spans="10:11" x14ac:dyDescent="0.45">
      <c r="J2676">
        <v>2675</v>
      </c>
      <c r="K2676">
        <v>320.41000000000003</v>
      </c>
    </row>
    <row r="2677" spans="10:11" x14ac:dyDescent="0.45">
      <c r="J2677">
        <v>2676</v>
      </c>
      <c r="K2677">
        <v>320.01</v>
      </c>
    </row>
    <row r="2678" spans="10:11" x14ac:dyDescent="0.45">
      <c r="J2678">
        <v>2677</v>
      </c>
      <c r="K2678">
        <v>320.01</v>
      </c>
    </row>
    <row r="2679" spans="10:11" x14ac:dyDescent="0.45">
      <c r="J2679">
        <v>2678</v>
      </c>
      <c r="K2679">
        <v>320.01</v>
      </c>
    </row>
    <row r="2680" spans="10:11" x14ac:dyDescent="0.45">
      <c r="J2680">
        <v>2679</v>
      </c>
      <c r="K2680">
        <v>320.41000000000003</v>
      </c>
    </row>
    <row r="2681" spans="10:11" x14ac:dyDescent="0.45">
      <c r="J2681">
        <v>2680</v>
      </c>
      <c r="K2681">
        <v>320.01</v>
      </c>
    </row>
    <row r="2682" spans="10:11" x14ac:dyDescent="0.45">
      <c r="J2682">
        <v>2681</v>
      </c>
      <c r="K2682">
        <v>320.41000000000003</v>
      </c>
    </row>
    <row r="2683" spans="10:11" x14ac:dyDescent="0.45">
      <c r="J2683">
        <v>2682</v>
      </c>
      <c r="K2683">
        <v>320.41000000000003</v>
      </c>
    </row>
    <row r="2684" spans="10:11" x14ac:dyDescent="0.45">
      <c r="J2684">
        <v>2683</v>
      </c>
      <c r="K2684">
        <v>320.41000000000003</v>
      </c>
    </row>
    <row r="2685" spans="10:11" x14ac:dyDescent="0.45">
      <c r="J2685">
        <v>2684</v>
      </c>
      <c r="K2685">
        <v>320.41000000000003</v>
      </c>
    </row>
    <row r="2686" spans="10:11" x14ac:dyDescent="0.45">
      <c r="J2686">
        <v>2685</v>
      </c>
      <c r="K2686">
        <v>320.01</v>
      </c>
    </row>
    <row r="2687" spans="10:11" x14ac:dyDescent="0.45">
      <c r="J2687">
        <v>2686</v>
      </c>
      <c r="K2687">
        <v>320.41000000000003</v>
      </c>
    </row>
    <row r="2688" spans="10:11" x14ac:dyDescent="0.45">
      <c r="J2688">
        <v>2687</v>
      </c>
      <c r="K2688">
        <v>320.01</v>
      </c>
    </row>
    <row r="2689" spans="10:11" x14ac:dyDescent="0.45">
      <c r="J2689">
        <v>2688</v>
      </c>
      <c r="K2689">
        <v>320.01</v>
      </c>
    </row>
    <row r="2690" spans="10:11" x14ac:dyDescent="0.45">
      <c r="J2690">
        <v>2689</v>
      </c>
      <c r="K2690">
        <v>320.41000000000003</v>
      </c>
    </row>
    <row r="2691" spans="10:11" x14ac:dyDescent="0.45">
      <c r="J2691">
        <v>2690</v>
      </c>
      <c r="K2691">
        <v>320.41000000000003</v>
      </c>
    </row>
    <row r="2692" spans="10:11" x14ac:dyDescent="0.45">
      <c r="J2692">
        <v>2691</v>
      </c>
      <c r="K2692">
        <v>320.41000000000003</v>
      </c>
    </row>
    <row r="2693" spans="10:11" x14ac:dyDescent="0.45">
      <c r="J2693">
        <v>2692</v>
      </c>
      <c r="K2693">
        <v>320.41000000000003</v>
      </c>
    </row>
    <row r="2694" spans="10:11" x14ac:dyDescent="0.45">
      <c r="J2694">
        <v>2693</v>
      </c>
      <c r="K2694">
        <v>320.41000000000003</v>
      </c>
    </row>
    <row r="2695" spans="10:11" x14ac:dyDescent="0.45">
      <c r="J2695">
        <v>2694</v>
      </c>
      <c r="K2695">
        <v>320.41000000000003</v>
      </c>
    </row>
    <row r="2696" spans="10:11" x14ac:dyDescent="0.45">
      <c r="J2696">
        <v>2695</v>
      </c>
      <c r="K2696">
        <v>320.41000000000003</v>
      </c>
    </row>
    <row r="2697" spans="10:11" x14ac:dyDescent="0.45">
      <c r="J2697">
        <v>2696</v>
      </c>
      <c r="K2697">
        <v>320.41000000000003</v>
      </c>
    </row>
    <row r="2698" spans="10:11" x14ac:dyDescent="0.45">
      <c r="J2698">
        <v>2697</v>
      </c>
      <c r="K2698">
        <v>320.01</v>
      </c>
    </row>
    <row r="2699" spans="10:11" x14ac:dyDescent="0.45">
      <c r="J2699">
        <v>2698</v>
      </c>
      <c r="K2699">
        <v>320.41000000000003</v>
      </c>
    </row>
    <row r="2700" spans="10:11" x14ac:dyDescent="0.45">
      <c r="J2700">
        <v>2699</v>
      </c>
      <c r="K2700">
        <v>320.41000000000003</v>
      </c>
    </row>
    <row r="2701" spans="10:11" x14ac:dyDescent="0.45">
      <c r="J2701">
        <v>2700</v>
      </c>
      <c r="K2701">
        <v>320.41000000000003</v>
      </c>
    </row>
    <row r="2702" spans="10:11" x14ac:dyDescent="0.45">
      <c r="J2702">
        <v>2701</v>
      </c>
      <c r="K2702">
        <v>320.41000000000003</v>
      </c>
    </row>
    <row r="2703" spans="10:11" x14ac:dyDescent="0.45">
      <c r="J2703">
        <v>2702</v>
      </c>
      <c r="K2703">
        <v>320.41000000000003</v>
      </c>
    </row>
    <row r="2704" spans="10:11" x14ac:dyDescent="0.45">
      <c r="J2704">
        <v>2703</v>
      </c>
      <c r="K2704">
        <v>320.81</v>
      </c>
    </row>
    <row r="2705" spans="10:11" x14ac:dyDescent="0.45">
      <c r="J2705">
        <v>2704</v>
      </c>
      <c r="K2705">
        <v>320.81</v>
      </c>
    </row>
    <row r="2706" spans="10:11" x14ac:dyDescent="0.45">
      <c r="J2706">
        <v>2705</v>
      </c>
      <c r="K2706">
        <v>320.81</v>
      </c>
    </row>
    <row r="2707" spans="10:11" x14ac:dyDescent="0.45">
      <c r="J2707">
        <v>2706</v>
      </c>
      <c r="K2707">
        <v>320.81</v>
      </c>
    </row>
    <row r="2708" spans="10:11" x14ac:dyDescent="0.45">
      <c r="J2708">
        <v>2707</v>
      </c>
      <c r="K2708">
        <v>320.41000000000003</v>
      </c>
    </row>
    <row r="2709" spans="10:11" x14ac:dyDescent="0.45">
      <c r="J2709">
        <v>2708</v>
      </c>
      <c r="K2709">
        <v>320.81</v>
      </c>
    </row>
    <row r="2710" spans="10:11" x14ac:dyDescent="0.45">
      <c r="J2710">
        <v>2709</v>
      </c>
      <c r="K2710">
        <v>320.81</v>
      </c>
    </row>
    <row r="2711" spans="10:11" x14ac:dyDescent="0.45">
      <c r="J2711">
        <v>2710</v>
      </c>
      <c r="K2711">
        <v>320.81</v>
      </c>
    </row>
    <row r="2712" spans="10:11" x14ac:dyDescent="0.45">
      <c r="J2712">
        <v>2711</v>
      </c>
      <c r="K2712">
        <v>320.81</v>
      </c>
    </row>
    <row r="2713" spans="10:11" x14ac:dyDescent="0.45">
      <c r="J2713">
        <v>2712</v>
      </c>
      <c r="K2713">
        <v>320.81</v>
      </c>
    </row>
    <row r="2714" spans="10:11" x14ac:dyDescent="0.45">
      <c r="J2714">
        <v>2713</v>
      </c>
      <c r="K2714">
        <v>320.81</v>
      </c>
    </row>
    <row r="2715" spans="10:11" x14ac:dyDescent="0.45">
      <c r="J2715">
        <v>2714</v>
      </c>
      <c r="K2715">
        <v>320.81</v>
      </c>
    </row>
    <row r="2716" spans="10:11" x14ac:dyDescent="0.45">
      <c r="J2716">
        <v>2715</v>
      </c>
      <c r="K2716">
        <v>320.41000000000003</v>
      </c>
    </row>
    <row r="2717" spans="10:11" x14ac:dyDescent="0.45">
      <c r="J2717">
        <v>2716</v>
      </c>
      <c r="K2717">
        <v>320.41000000000003</v>
      </c>
    </row>
    <row r="2718" spans="10:11" x14ac:dyDescent="0.45">
      <c r="J2718">
        <v>2717</v>
      </c>
      <c r="K2718">
        <v>320.81</v>
      </c>
    </row>
    <row r="2719" spans="10:11" x14ac:dyDescent="0.45">
      <c r="J2719">
        <v>2718</v>
      </c>
      <c r="K2719">
        <v>320.81</v>
      </c>
    </row>
    <row r="2720" spans="10:11" x14ac:dyDescent="0.45">
      <c r="J2720">
        <v>2719</v>
      </c>
      <c r="K2720">
        <v>320.81</v>
      </c>
    </row>
    <row r="2721" spans="10:11" x14ac:dyDescent="0.45">
      <c r="J2721">
        <v>2720</v>
      </c>
      <c r="K2721">
        <v>320.81</v>
      </c>
    </row>
    <row r="2722" spans="10:11" x14ac:dyDescent="0.45">
      <c r="J2722">
        <v>2721</v>
      </c>
      <c r="K2722">
        <v>320.81</v>
      </c>
    </row>
    <row r="2723" spans="10:11" x14ac:dyDescent="0.45">
      <c r="J2723">
        <v>2722</v>
      </c>
      <c r="K2723">
        <v>320.81</v>
      </c>
    </row>
    <row r="2724" spans="10:11" x14ac:dyDescent="0.45">
      <c r="J2724">
        <v>2723</v>
      </c>
      <c r="K2724">
        <v>320.81</v>
      </c>
    </row>
    <row r="2725" spans="10:11" x14ac:dyDescent="0.45">
      <c r="J2725">
        <v>2724</v>
      </c>
      <c r="K2725">
        <v>320.81</v>
      </c>
    </row>
    <row r="2726" spans="10:11" x14ac:dyDescent="0.45">
      <c r="J2726">
        <v>2725</v>
      </c>
      <c r="K2726">
        <v>321.22000000000003</v>
      </c>
    </row>
    <row r="2727" spans="10:11" x14ac:dyDescent="0.45">
      <c r="J2727">
        <v>2726</v>
      </c>
      <c r="K2727">
        <v>321.22000000000003</v>
      </c>
    </row>
    <row r="2728" spans="10:11" x14ac:dyDescent="0.45">
      <c r="J2728">
        <v>2727</v>
      </c>
      <c r="K2728">
        <v>321.22000000000003</v>
      </c>
    </row>
    <row r="2729" spans="10:11" x14ac:dyDescent="0.45">
      <c r="J2729">
        <v>2728</v>
      </c>
      <c r="K2729">
        <v>321.22000000000003</v>
      </c>
    </row>
    <row r="2730" spans="10:11" x14ac:dyDescent="0.45">
      <c r="J2730">
        <v>2729</v>
      </c>
      <c r="K2730">
        <v>320.81</v>
      </c>
    </row>
    <row r="2731" spans="10:11" x14ac:dyDescent="0.45">
      <c r="J2731">
        <v>2730</v>
      </c>
      <c r="K2731">
        <v>320.81</v>
      </c>
    </row>
    <row r="2732" spans="10:11" x14ac:dyDescent="0.45">
      <c r="J2732">
        <v>2731</v>
      </c>
      <c r="K2732">
        <v>320.81</v>
      </c>
    </row>
    <row r="2733" spans="10:11" x14ac:dyDescent="0.45">
      <c r="J2733">
        <v>2732</v>
      </c>
      <c r="K2733">
        <v>321.22000000000003</v>
      </c>
    </row>
    <row r="2734" spans="10:11" x14ac:dyDescent="0.45">
      <c r="J2734">
        <v>2733</v>
      </c>
      <c r="K2734">
        <v>321.22000000000003</v>
      </c>
    </row>
    <row r="2735" spans="10:11" x14ac:dyDescent="0.45">
      <c r="J2735">
        <v>2734</v>
      </c>
      <c r="K2735">
        <v>321.22000000000003</v>
      </c>
    </row>
    <row r="2736" spans="10:11" x14ac:dyDescent="0.45">
      <c r="J2736">
        <v>2735</v>
      </c>
      <c r="K2736">
        <v>321.22000000000003</v>
      </c>
    </row>
    <row r="2737" spans="10:11" x14ac:dyDescent="0.45">
      <c r="J2737">
        <v>2736</v>
      </c>
      <c r="K2737">
        <v>321.22000000000003</v>
      </c>
    </row>
    <row r="2738" spans="10:11" x14ac:dyDescent="0.45">
      <c r="J2738">
        <v>2737</v>
      </c>
      <c r="K2738">
        <v>321.22000000000003</v>
      </c>
    </row>
    <row r="2739" spans="10:11" x14ac:dyDescent="0.45">
      <c r="J2739">
        <v>2738</v>
      </c>
      <c r="K2739">
        <v>321.22000000000003</v>
      </c>
    </row>
    <row r="2740" spans="10:11" x14ac:dyDescent="0.45">
      <c r="J2740">
        <v>2739</v>
      </c>
      <c r="K2740">
        <v>321.62</v>
      </c>
    </row>
    <row r="2741" spans="10:11" x14ac:dyDescent="0.45">
      <c r="J2741">
        <v>2740</v>
      </c>
      <c r="K2741">
        <v>321.22000000000003</v>
      </c>
    </row>
    <row r="2742" spans="10:11" x14ac:dyDescent="0.45">
      <c r="J2742">
        <v>2741</v>
      </c>
      <c r="K2742">
        <v>321.22000000000003</v>
      </c>
    </row>
    <row r="2743" spans="10:11" x14ac:dyDescent="0.45">
      <c r="J2743">
        <v>2742</v>
      </c>
      <c r="K2743">
        <v>321.22000000000003</v>
      </c>
    </row>
    <row r="2744" spans="10:11" x14ac:dyDescent="0.45">
      <c r="J2744">
        <v>2743</v>
      </c>
      <c r="K2744">
        <v>321.22000000000003</v>
      </c>
    </row>
    <row r="2745" spans="10:11" x14ac:dyDescent="0.45">
      <c r="J2745">
        <v>2744</v>
      </c>
      <c r="K2745">
        <v>321.22000000000003</v>
      </c>
    </row>
    <row r="2746" spans="10:11" x14ac:dyDescent="0.45">
      <c r="J2746">
        <v>2745</v>
      </c>
      <c r="K2746">
        <v>321.22000000000003</v>
      </c>
    </row>
    <row r="2747" spans="10:11" x14ac:dyDescent="0.45">
      <c r="J2747">
        <v>2746</v>
      </c>
      <c r="K2747">
        <v>321.22000000000003</v>
      </c>
    </row>
    <row r="2748" spans="10:11" x14ac:dyDescent="0.45">
      <c r="J2748">
        <v>2747</v>
      </c>
      <c r="K2748">
        <v>321.22000000000003</v>
      </c>
    </row>
    <row r="2749" spans="10:11" x14ac:dyDescent="0.45">
      <c r="J2749">
        <v>2748</v>
      </c>
      <c r="K2749">
        <v>321.62</v>
      </c>
    </row>
    <row r="2750" spans="10:11" x14ac:dyDescent="0.45">
      <c r="J2750">
        <v>2749</v>
      </c>
      <c r="K2750">
        <v>321.62</v>
      </c>
    </row>
    <row r="2751" spans="10:11" x14ac:dyDescent="0.45">
      <c r="J2751">
        <v>2750</v>
      </c>
      <c r="K2751">
        <v>321.62</v>
      </c>
    </row>
    <row r="2752" spans="10:11" x14ac:dyDescent="0.45">
      <c r="J2752">
        <v>2751</v>
      </c>
      <c r="K2752">
        <v>321.62</v>
      </c>
    </row>
    <row r="2753" spans="10:11" x14ac:dyDescent="0.45">
      <c r="J2753">
        <v>2752</v>
      </c>
      <c r="K2753">
        <v>321.22000000000003</v>
      </c>
    </row>
    <row r="2754" spans="10:11" x14ac:dyDescent="0.45">
      <c r="J2754">
        <v>2753</v>
      </c>
      <c r="K2754">
        <v>321.62</v>
      </c>
    </row>
    <row r="2755" spans="10:11" x14ac:dyDescent="0.45">
      <c r="J2755">
        <v>2754</v>
      </c>
      <c r="K2755">
        <v>321.62</v>
      </c>
    </row>
    <row r="2756" spans="10:11" x14ac:dyDescent="0.45">
      <c r="J2756">
        <v>2755</v>
      </c>
      <c r="K2756">
        <v>321.62</v>
      </c>
    </row>
    <row r="2757" spans="10:11" x14ac:dyDescent="0.45">
      <c r="J2757">
        <v>2756</v>
      </c>
      <c r="K2757">
        <v>321.62</v>
      </c>
    </row>
    <row r="2758" spans="10:11" x14ac:dyDescent="0.45">
      <c r="J2758">
        <v>2757</v>
      </c>
      <c r="K2758">
        <v>321.62</v>
      </c>
    </row>
    <row r="2759" spans="10:11" x14ac:dyDescent="0.45">
      <c r="J2759">
        <v>2758</v>
      </c>
      <c r="K2759">
        <v>321.62</v>
      </c>
    </row>
    <row r="2760" spans="10:11" x14ac:dyDescent="0.45">
      <c r="J2760">
        <v>2759</v>
      </c>
      <c r="K2760">
        <v>321.62</v>
      </c>
    </row>
    <row r="2761" spans="10:11" x14ac:dyDescent="0.45">
      <c r="J2761">
        <v>2760</v>
      </c>
      <c r="K2761">
        <v>321.62</v>
      </c>
    </row>
    <row r="2762" spans="10:11" x14ac:dyDescent="0.45">
      <c r="J2762">
        <v>2761</v>
      </c>
      <c r="K2762">
        <v>321.22000000000003</v>
      </c>
    </row>
    <row r="2763" spans="10:11" x14ac:dyDescent="0.45">
      <c r="J2763">
        <v>2762</v>
      </c>
      <c r="K2763">
        <v>321.62</v>
      </c>
    </row>
    <row r="2764" spans="10:11" x14ac:dyDescent="0.45">
      <c r="J2764">
        <v>2763</v>
      </c>
      <c r="K2764">
        <v>321.62</v>
      </c>
    </row>
    <row r="2765" spans="10:11" x14ac:dyDescent="0.45">
      <c r="J2765">
        <v>2764</v>
      </c>
      <c r="K2765">
        <v>322.02</v>
      </c>
    </row>
    <row r="2766" spans="10:11" x14ac:dyDescent="0.45">
      <c r="J2766">
        <v>2765</v>
      </c>
      <c r="K2766">
        <v>321.62</v>
      </c>
    </row>
    <row r="2767" spans="10:11" x14ac:dyDescent="0.45">
      <c r="J2767">
        <v>2766</v>
      </c>
      <c r="K2767">
        <v>321.62</v>
      </c>
    </row>
    <row r="2768" spans="10:11" x14ac:dyDescent="0.45">
      <c r="J2768">
        <v>2767</v>
      </c>
      <c r="K2768">
        <v>321.62</v>
      </c>
    </row>
    <row r="2769" spans="10:11" x14ac:dyDescent="0.45">
      <c r="J2769">
        <v>2768</v>
      </c>
      <c r="K2769">
        <v>321.62</v>
      </c>
    </row>
    <row r="2770" spans="10:11" x14ac:dyDescent="0.45">
      <c r="J2770">
        <v>2769</v>
      </c>
      <c r="K2770">
        <v>321.62</v>
      </c>
    </row>
    <row r="2771" spans="10:11" x14ac:dyDescent="0.45">
      <c r="J2771">
        <v>2770</v>
      </c>
      <c r="K2771">
        <v>322.02</v>
      </c>
    </row>
    <row r="2772" spans="10:11" x14ac:dyDescent="0.45">
      <c r="J2772">
        <v>2771</v>
      </c>
      <c r="K2772">
        <v>322.02</v>
      </c>
    </row>
    <row r="2773" spans="10:11" x14ac:dyDescent="0.45">
      <c r="J2773">
        <v>2772</v>
      </c>
      <c r="K2773">
        <v>322.02</v>
      </c>
    </row>
    <row r="2774" spans="10:11" x14ac:dyDescent="0.45">
      <c r="J2774">
        <v>2773</v>
      </c>
      <c r="K2774">
        <v>322.02</v>
      </c>
    </row>
    <row r="2775" spans="10:11" x14ac:dyDescent="0.45">
      <c r="J2775">
        <v>2774</v>
      </c>
      <c r="K2775">
        <v>322.02</v>
      </c>
    </row>
    <row r="2776" spans="10:11" x14ac:dyDescent="0.45">
      <c r="J2776">
        <v>2775</v>
      </c>
      <c r="K2776">
        <v>322.02</v>
      </c>
    </row>
    <row r="2777" spans="10:11" x14ac:dyDescent="0.45">
      <c r="J2777">
        <v>2776</v>
      </c>
      <c r="K2777">
        <v>322.02</v>
      </c>
    </row>
    <row r="2778" spans="10:11" x14ac:dyDescent="0.45">
      <c r="J2778">
        <v>2777</v>
      </c>
      <c r="K2778">
        <v>322.43</v>
      </c>
    </row>
    <row r="2779" spans="10:11" x14ac:dyDescent="0.45">
      <c r="J2779">
        <v>2778</v>
      </c>
      <c r="K2779">
        <v>322.43</v>
      </c>
    </row>
    <row r="2780" spans="10:11" x14ac:dyDescent="0.45">
      <c r="J2780">
        <v>2779</v>
      </c>
      <c r="K2780">
        <v>322.02</v>
      </c>
    </row>
    <row r="2781" spans="10:11" x14ac:dyDescent="0.45">
      <c r="J2781">
        <v>2780</v>
      </c>
      <c r="K2781">
        <v>322.02</v>
      </c>
    </row>
    <row r="2782" spans="10:11" x14ac:dyDescent="0.45">
      <c r="J2782">
        <v>2781</v>
      </c>
      <c r="K2782">
        <v>322.02</v>
      </c>
    </row>
    <row r="2783" spans="10:11" x14ac:dyDescent="0.45">
      <c r="J2783">
        <v>2782</v>
      </c>
      <c r="K2783">
        <v>322.02</v>
      </c>
    </row>
    <row r="2784" spans="10:11" x14ac:dyDescent="0.45">
      <c r="J2784">
        <v>2783</v>
      </c>
      <c r="K2784">
        <v>322.43</v>
      </c>
    </row>
    <row r="2785" spans="10:11" x14ac:dyDescent="0.45">
      <c r="J2785">
        <v>2784</v>
      </c>
      <c r="K2785">
        <v>322.02</v>
      </c>
    </row>
    <row r="2786" spans="10:11" x14ac:dyDescent="0.45">
      <c r="J2786">
        <v>2785</v>
      </c>
      <c r="K2786">
        <v>322.02</v>
      </c>
    </row>
    <row r="2787" spans="10:11" x14ac:dyDescent="0.45">
      <c r="J2787">
        <v>2786</v>
      </c>
      <c r="K2787">
        <v>322.02</v>
      </c>
    </row>
    <row r="2788" spans="10:11" x14ac:dyDescent="0.45">
      <c r="J2788">
        <v>2787</v>
      </c>
      <c r="K2788">
        <v>322.02</v>
      </c>
    </row>
    <row r="2789" spans="10:11" x14ac:dyDescent="0.45">
      <c r="J2789">
        <v>2788</v>
      </c>
      <c r="K2789">
        <v>322.43</v>
      </c>
    </row>
    <row r="2790" spans="10:11" x14ac:dyDescent="0.45">
      <c r="J2790">
        <v>2789</v>
      </c>
      <c r="K2790">
        <v>322.43</v>
      </c>
    </row>
    <row r="2791" spans="10:11" x14ac:dyDescent="0.45">
      <c r="J2791">
        <v>2790</v>
      </c>
      <c r="K2791">
        <v>322.43</v>
      </c>
    </row>
    <row r="2792" spans="10:11" x14ac:dyDescent="0.45">
      <c r="J2792">
        <v>2791</v>
      </c>
      <c r="K2792">
        <v>322.43</v>
      </c>
    </row>
    <row r="2793" spans="10:11" x14ac:dyDescent="0.45">
      <c r="J2793">
        <v>2792</v>
      </c>
      <c r="K2793">
        <v>322.43</v>
      </c>
    </row>
    <row r="2794" spans="10:11" x14ac:dyDescent="0.45">
      <c r="J2794">
        <v>2793</v>
      </c>
      <c r="K2794">
        <v>322.43</v>
      </c>
    </row>
    <row r="2795" spans="10:11" x14ac:dyDescent="0.45">
      <c r="J2795">
        <v>2794</v>
      </c>
      <c r="K2795">
        <v>322.02</v>
      </c>
    </row>
    <row r="2796" spans="10:11" x14ac:dyDescent="0.45">
      <c r="J2796">
        <v>2795</v>
      </c>
      <c r="K2796">
        <v>322.43</v>
      </c>
    </row>
    <row r="2797" spans="10:11" x14ac:dyDescent="0.45">
      <c r="J2797">
        <v>2796</v>
      </c>
      <c r="K2797">
        <v>322.43</v>
      </c>
    </row>
    <row r="2798" spans="10:11" x14ac:dyDescent="0.45">
      <c r="J2798">
        <v>2797</v>
      </c>
      <c r="K2798">
        <v>322.83</v>
      </c>
    </row>
    <row r="2799" spans="10:11" x14ac:dyDescent="0.45">
      <c r="J2799">
        <v>2798</v>
      </c>
      <c r="K2799">
        <v>322.43</v>
      </c>
    </row>
    <row r="2800" spans="10:11" x14ac:dyDescent="0.45">
      <c r="J2800">
        <v>2799</v>
      </c>
      <c r="K2800">
        <v>322.43</v>
      </c>
    </row>
    <row r="2801" spans="10:11" x14ac:dyDescent="0.45">
      <c r="J2801">
        <v>2800</v>
      </c>
      <c r="K2801">
        <v>322.43</v>
      </c>
    </row>
    <row r="2802" spans="10:11" x14ac:dyDescent="0.45">
      <c r="J2802">
        <v>2801</v>
      </c>
      <c r="K2802">
        <v>322.43</v>
      </c>
    </row>
    <row r="2803" spans="10:11" x14ac:dyDescent="0.45">
      <c r="J2803">
        <v>2802</v>
      </c>
      <c r="K2803">
        <v>322.43</v>
      </c>
    </row>
    <row r="2804" spans="10:11" x14ac:dyDescent="0.45">
      <c r="J2804">
        <v>2803</v>
      </c>
      <c r="K2804">
        <v>322.43</v>
      </c>
    </row>
    <row r="2805" spans="10:11" x14ac:dyDescent="0.45">
      <c r="J2805">
        <v>2804</v>
      </c>
      <c r="K2805">
        <v>322.43</v>
      </c>
    </row>
    <row r="2806" spans="10:11" x14ac:dyDescent="0.45">
      <c r="J2806">
        <v>2805</v>
      </c>
      <c r="K2806">
        <v>322.43</v>
      </c>
    </row>
    <row r="2807" spans="10:11" x14ac:dyDescent="0.45">
      <c r="J2807">
        <v>2806</v>
      </c>
      <c r="K2807">
        <v>322.43</v>
      </c>
    </row>
    <row r="2808" spans="10:11" x14ac:dyDescent="0.45">
      <c r="J2808">
        <v>2807</v>
      </c>
      <c r="K2808">
        <v>322.43</v>
      </c>
    </row>
    <row r="2809" spans="10:11" x14ac:dyDescent="0.45">
      <c r="J2809">
        <v>2808</v>
      </c>
      <c r="K2809">
        <v>322.43</v>
      </c>
    </row>
    <row r="2810" spans="10:11" x14ac:dyDescent="0.45">
      <c r="J2810">
        <v>2809</v>
      </c>
      <c r="K2810">
        <v>322.43</v>
      </c>
    </row>
    <row r="2811" spans="10:11" x14ac:dyDescent="0.45">
      <c r="J2811">
        <v>2810</v>
      </c>
      <c r="K2811">
        <v>322.43</v>
      </c>
    </row>
    <row r="2812" spans="10:11" x14ac:dyDescent="0.45">
      <c r="J2812">
        <v>2811</v>
      </c>
      <c r="K2812">
        <v>322.43</v>
      </c>
    </row>
    <row r="2813" spans="10:11" x14ac:dyDescent="0.45">
      <c r="J2813">
        <v>2812</v>
      </c>
      <c r="K2813">
        <v>322.43</v>
      </c>
    </row>
    <row r="2814" spans="10:11" x14ac:dyDescent="0.45">
      <c r="J2814">
        <v>2813</v>
      </c>
      <c r="K2814">
        <v>322.43</v>
      </c>
    </row>
    <row r="2815" spans="10:11" x14ac:dyDescent="0.45">
      <c r="J2815">
        <v>2814</v>
      </c>
      <c r="K2815">
        <v>322.43</v>
      </c>
    </row>
    <row r="2816" spans="10:11" x14ac:dyDescent="0.45">
      <c r="J2816">
        <v>2815</v>
      </c>
      <c r="K2816">
        <v>322.83</v>
      </c>
    </row>
    <row r="2817" spans="10:11" x14ac:dyDescent="0.45">
      <c r="J2817">
        <v>2816</v>
      </c>
      <c r="K2817">
        <v>322.83</v>
      </c>
    </row>
    <row r="2818" spans="10:11" x14ac:dyDescent="0.45">
      <c r="J2818">
        <v>2817</v>
      </c>
      <c r="K2818">
        <v>322.43</v>
      </c>
    </row>
    <row r="2819" spans="10:11" x14ac:dyDescent="0.45">
      <c r="J2819">
        <v>2818</v>
      </c>
      <c r="K2819">
        <v>322.43</v>
      </c>
    </row>
    <row r="2820" spans="10:11" x14ac:dyDescent="0.45">
      <c r="J2820">
        <v>2819</v>
      </c>
      <c r="K2820">
        <v>322.43</v>
      </c>
    </row>
    <row r="2821" spans="10:11" x14ac:dyDescent="0.45">
      <c r="J2821">
        <v>2820</v>
      </c>
      <c r="K2821">
        <v>322.43</v>
      </c>
    </row>
    <row r="2822" spans="10:11" x14ac:dyDescent="0.45">
      <c r="J2822">
        <v>2821</v>
      </c>
      <c r="K2822">
        <v>322.43</v>
      </c>
    </row>
    <row r="2823" spans="10:11" x14ac:dyDescent="0.45">
      <c r="J2823">
        <v>2822</v>
      </c>
      <c r="K2823">
        <v>322.83</v>
      </c>
    </row>
    <row r="2824" spans="10:11" x14ac:dyDescent="0.45">
      <c r="J2824">
        <v>2823</v>
      </c>
      <c r="K2824">
        <v>322.83</v>
      </c>
    </row>
    <row r="2825" spans="10:11" x14ac:dyDescent="0.45">
      <c r="J2825">
        <v>2824</v>
      </c>
      <c r="K2825">
        <v>323.23</v>
      </c>
    </row>
    <row r="2826" spans="10:11" x14ac:dyDescent="0.45">
      <c r="J2826">
        <v>2825</v>
      </c>
      <c r="K2826">
        <v>323.23</v>
      </c>
    </row>
    <row r="2827" spans="10:11" x14ac:dyDescent="0.45">
      <c r="J2827">
        <v>2826</v>
      </c>
      <c r="K2827">
        <v>322.83</v>
      </c>
    </row>
    <row r="2828" spans="10:11" x14ac:dyDescent="0.45">
      <c r="J2828">
        <v>2827</v>
      </c>
      <c r="K2828">
        <v>322.83</v>
      </c>
    </row>
    <row r="2829" spans="10:11" x14ac:dyDescent="0.45">
      <c r="J2829">
        <v>2828</v>
      </c>
      <c r="K2829">
        <v>322.83</v>
      </c>
    </row>
    <row r="2830" spans="10:11" x14ac:dyDescent="0.45">
      <c r="J2830">
        <v>2829</v>
      </c>
      <c r="K2830">
        <v>322.83</v>
      </c>
    </row>
    <row r="2831" spans="10:11" x14ac:dyDescent="0.45">
      <c r="J2831">
        <v>2830</v>
      </c>
      <c r="K2831">
        <v>322.83</v>
      </c>
    </row>
    <row r="2832" spans="10:11" x14ac:dyDescent="0.45">
      <c r="J2832">
        <v>2831</v>
      </c>
      <c r="K2832">
        <v>323.23</v>
      </c>
    </row>
    <row r="2833" spans="10:11" x14ac:dyDescent="0.45">
      <c r="J2833">
        <v>2832</v>
      </c>
      <c r="K2833">
        <v>323.23</v>
      </c>
    </row>
    <row r="2834" spans="10:11" x14ac:dyDescent="0.45">
      <c r="J2834">
        <v>2833</v>
      </c>
      <c r="K2834">
        <v>323.23</v>
      </c>
    </row>
    <row r="2835" spans="10:11" x14ac:dyDescent="0.45">
      <c r="J2835">
        <v>2834</v>
      </c>
      <c r="K2835">
        <v>322.83</v>
      </c>
    </row>
    <row r="2836" spans="10:11" x14ac:dyDescent="0.45">
      <c r="J2836">
        <v>2835</v>
      </c>
      <c r="K2836">
        <v>322.83</v>
      </c>
    </row>
    <row r="2837" spans="10:11" x14ac:dyDescent="0.45">
      <c r="J2837">
        <v>2836</v>
      </c>
      <c r="K2837">
        <v>322.83</v>
      </c>
    </row>
    <row r="2838" spans="10:11" x14ac:dyDescent="0.45">
      <c r="J2838">
        <v>2837</v>
      </c>
      <c r="K2838">
        <v>322.83</v>
      </c>
    </row>
    <row r="2839" spans="10:11" x14ac:dyDescent="0.45">
      <c r="J2839">
        <v>2838</v>
      </c>
      <c r="K2839">
        <v>323.23</v>
      </c>
    </row>
    <row r="2840" spans="10:11" x14ac:dyDescent="0.45">
      <c r="J2840">
        <v>2839</v>
      </c>
      <c r="K2840">
        <v>322.83</v>
      </c>
    </row>
    <row r="2841" spans="10:11" x14ac:dyDescent="0.45">
      <c r="J2841">
        <v>2840</v>
      </c>
      <c r="K2841">
        <v>322.83</v>
      </c>
    </row>
    <row r="2842" spans="10:11" x14ac:dyDescent="0.45">
      <c r="J2842">
        <v>2841</v>
      </c>
      <c r="K2842">
        <v>322.83</v>
      </c>
    </row>
    <row r="2843" spans="10:11" x14ac:dyDescent="0.45">
      <c r="J2843">
        <v>2842</v>
      </c>
      <c r="K2843">
        <v>322.83</v>
      </c>
    </row>
    <row r="2844" spans="10:11" x14ac:dyDescent="0.45">
      <c r="J2844">
        <v>2843</v>
      </c>
      <c r="K2844">
        <v>322.83</v>
      </c>
    </row>
    <row r="2845" spans="10:11" x14ac:dyDescent="0.45">
      <c r="J2845">
        <v>2844</v>
      </c>
      <c r="K2845">
        <v>323.23</v>
      </c>
    </row>
    <row r="2846" spans="10:11" x14ac:dyDescent="0.45">
      <c r="J2846">
        <v>2845</v>
      </c>
      <c r="K2846">
        <v>322.83</v>
      </c>
    </row>
    <row r="2847" spans="10:11" x14ac:dyDescent="0.45">
      <c r="J2847">
        <v>2846</v>
      </c>
      <c r="K2847">
        <v>323.23</v>
      </c>
    </row>
    <row r="2848" spans="10:11" x14ac:dyDescent="0.45">
      <c r="J2848">
        <v>2847</v>
      </c>
      <c r="K2848">
        <v>323.23</v>
      </c>
    </row>
    <row r="2849" spans="10:11" x14ac:dyDescent="0.45">
      <c r="J2849">
        <v>2848</v>
      </c>
      <c r="K2849">
        <v>323.23</v>
      </c>
    </row>
    <row r="2850" spans="10:11" x14ac:dyDescent="0.45">
      <c r="J2850">
        <v>2849</v>
      </c>
      <c r="K2850">
        <v>323.23</v>
      </c>
    </row>
    <row r="2851" spans="10:11" x14ac:dyDescent="0.45">
      <c r="J2851">
        <v>2850</v>
      </c>
      <c r="K2851">
        <v>323.23</v>
      </c>
    </row>
    <row r="2852" spans="10:11" x14ac:dyDescent="0.45">
      <c r="J2852">
        <v>2851</v>
      </c>
      <c r="K2852">
        <v>323.64</v>
      </c>
    </row>
    <row r="2853" spans="10:11" x14ac:dyDescent="0.45">
      <c r="J2853">
        <v>2852</v>
      </c>
      <c r="K2853">
        <v>323.64</v>
      </c>
    </row>
    <row r="2854" spans="10:11" x14ac:dyDescent="0.45">
      <c r="J2854">
        <v>2853</v>
      </c>
      <c r="K2854">
        <v>323.23</v>
      </c>
    </row>
    <row r="2855" spans="10:11" x14ac:dyDescent="0.45">
      <c r="J2855">
        <v>2854</v>
      </c>
      <c r="K2855">
        <v>323.23</v>
      </c>
    </row>
    <row r="2856" spans="10:11" x14ac:dyDescent="0.45">
      <c r="J2856">
        <v>2855</v>
      </c>
      <c r="K2856">
        <v>323.64</v>
      </c>
    </row>
    <row r="2857" spans="10:11" x14ac:dyDescent="0.45">
      <c r="J2857">
        <v>2856</v>
      </c>
      <c r="K2857">
        <v>323.64</v>
      </c>
    </row>
    <row r="2858" spans="10:11" x14ac:dyDescent="0.45">
      <c r="J2858">
        <v>2857</v>
      </c>
      <c r="K2858">
        <v>323.64</v>
      </c>
    </row>
    <row r="2859" spans="10:11" x14ac:dyDescent="0.45">
      <c r="J2859">
        <v>2858</v>
      </c>
      <c r="K2859">
        <v>323.64</v>
      </c>
    </row>
    <row r="2860" spans="10:11" x14ac:dyDescent="0.45">
      <c r="J2860">
        <v>2859</v>
      </c>
      <c r="K2860">
        <v>323.23</v>
      </c>
    </row>
    <row r="2861" spans="10:11" x14ac:dyDescent="0.45">
      <c r="J2861">
        <v>2860</v>
      </c>
      <c r="K2861">
        <v>323.64</v>
      </c>
    </row>
    <row r="2862" spans="10:11" x14ac:dyDescent="0.45">
      <c r="J2862">
        <v>2861</v>
      </c>
      <c r="K2862">
        <v>323.64</v>
      </c>
    </row>
    <row r="2863" spans="10:11" x14ac:dyDescent="0.45">
      <c r="J2863">
        <v>2862</v>
      </c>
      <c r="K2863">
        <v>323.23</v>
      </c>
    </row>
    <row r="2864" spans="10:11" x14ac:dyDescent="0.45">
      <c r="J2864">
        <v>2863</v>
      </c>
      <c r="K2864">
        <v>323.23</v>
      </c>
    </row>
    <row r="2865" spans="10:11" x14ac:dyDescent="0.45">
      <c r="J2865">
        <v>2864</v>
      </c>
      <c r="K2865">
        <v>323.23</v>
      </c>
    </row>
    <row r="2866" spans="10:11" x14ac:dyDescent="0.45">
      <c r="J2866">
        <v>2865</v>
      </c>
      <c r="K2866">
        <v>323.64</v>
      </c>
    </row>
    <row r="2867" spans="10:11" x14ac:dyDescent="0.45">
      <c r="J2867">
        <v>2866</v>
      </c>
      <c r="K2867">
        <v>323.64</v>
      </c>
    </row>
    <row r="2868" spans="10:11" x14ac:dyDescent="0.45">
      <c r="J2868">
        <v>2867</v>
      </c>
      <c r="K2868">
        <v>323.64</v>
      </c>
    </row>
    <row r="2869" spans="10:11" x14ac:dyDescent="0.45">
      <c r="J2869">
        <v>2868</v>
      </c>
      <c r="K2869">
        <v>323.64</v>
      </c>
    </row>
    <row r="2870" spans="10:11" x14ac:dyDescent="0.45">
      <c r="J2870">
        <v>2869</v>
      </c>
      <c r="K2870">
        <v>323.64</v>
      </c>
    </row>
    <row r="2871" spans="10:11" x14ac:dyDescent="0.45">
      <c r="J2871">
        <v>2870</v>
      </c>
      <c r="K2871">
        <v>323.64</v>
      </c>
    </row>
    <row r="2872" spans="10:11" x14ac:dyDescent="0.45">
      <c r="J2872">
        <v>2871</v>
      </c>
      <c r="K2872">
        <v>323.64</v>
      </c>
    </row>
    <row r="2873" spans="10:11" x14ac:dyDescent="0.45">
      <c r="J2873">
        <v>2872</v>
      </c>
      <c r="K2873">
        <v>323.64</v>
      </c>
    </row>
    <row r="2874" spans="10:11" x14ac:dyDescent="0.45">
      <c r="J2874">
        <v>2873</v>
      </c>
      <c r="K2874">
        <v>323.64</v>
      </c>
    </row>
    <row r="2875" spans="10:11" x14ac:dyDescent="0.45">
      <c r="J2875">
        <v>2874</v>
      </c>
      <c r="K2875">
        <v>323.64</v>
      </c>
    </row>
    <row r="2876" spans="10:11" x14ac:dyDescent="0.45">
      <c r="J2876">
        <v>2875</v>
      </c>
      <c r="K2876">
        <v>323.64</v>
      </c>
    </row>
    <row r="2877" spans="10:11" x14ac:dyDescent="0.45">
      <c r="J2877">
        <v>2876</v>
      </c>
      <c r="K2877">
        <v>323.64</v>
      </c>
    </row>
    <row r="2878" spans="10:11" x14ac:dyDescent="0.45">
      <c r="J2878">
        <v>2877</v>
      </c>
      <c r="K2878">
        <v>323.64</v>
      </c>
    </row>
    <row r="2879" spans="10:11" x14ac:dyDescent="0.45">
      <c r="J2879">
        <v>2878</v>
      </c>
      <c r="K2879">
        <v>324.04000000000002</v>
      </c>
    </row>
    <row r="2880" spans="10:11" x14ac:dyDescent="0.45">
      <c r="J2880">
        <v>2879</v>
      </c>
      <c r="K2880">
        <v>324.04000000000002</v>
      </c>
    </row>
    <row r="2881" spans="10:11" x14ac:dyDescent="0.45">
      <c r="J2881">
        <v>2880</v>
      </c>
      <c r="K2881">
        <v>324.04000000000002</v>
      </c>
    </row>
    <row r="2882" spans="10:11" x14ac:dyDescent="0.45">
      <c r="J2882">
        <v>2881</v>
      </c>
      <c r="K2882">
        <v>324.44</v>
      </c>
    </row>
    <row r="2883" spans="10:11" x14ac:dyDescent="0.45">
      <c r="J2883">
        <v>2882</v>
      </c>
      <c r="K2883">
        <v>324.04000000000002</v>
      </c>
    </row>
    <row r="2884" spans="10:11" x14ac:dyDescent="0.45">
      <c r="J2884">
        <v>2883</v>
      </c>
      <c r="K2884">
        <v>324.04000000000002</v>
      </c>
    </row>
    <row r="2885" spans="10:11" x14ac:dyDescent="0.45">
      <c r="J2885">
        <v>2884</v>
      </c>
      <c r="K2885">
        <v>324.04000000000002</v>
      </c>
    </row>
    <row r="2886" spans="10:11" x14ac:dyDescent="0.45">
      <c r="J2886">
        <v>2885</v>
      </c>
      <c r="K2886">
        <v>324.04000000000002</v>
      </c>
    </row>
    <row r="2887" spans="10:11" x14ac:dyDescent="0.45">
      <c r="J2887">
        <v>2886</v>
      </c>
      <c r="K2887">
        <v>324.04000000000002</v>
      </c>
    </row>
    <row r="2888" spans="10:11" x14ac:dyDescent="0.45">
      <c r="J2888">
        <v>2887</v>
      </c>
      <c r="K2888">
        <v>324.04000000000002</v>
      </c>
    </row>
    <row r="2889" spans="10:11" x14ac:dyDescent="0.45">
      <c r="J2889">
        <v>2888</v>
      </c>
      <c r="K2889">
        <v>324.04000000000002</v>
      </c>
    </row>
    <row r="2890" spans="10:11" x14ac:dyDescent="0.45">
      <c r="J2890">
        <v>2889</v>
      </c>
      <c r="K2890">
        <v>324.04000000000002</v>
      </c>
    </row>
    <row r="2891" spans="10:11" x14ac:dyDescent="0.45">
      <c r="J2891">
        <v>2890</v>
      </c>
      <c r="K2891">
        <v>324.44</v>
      </c>
    </row>
    <row r="2892" spans="10:11" x14ac:dyDescent="0.45">
      <c r="J2892">
        <v>2891</v>
      </c>
      <c r="K2892">
        <v>324.44</v>
      </c>
    </row>
    <row r="2893" spans="10:11" x14ac:dyDescent="0.45">
      <c r="J2893">
        <v>2892</v>
      </c>
      <c r="K2893">
        <v>324.44</v>
      </c>
    </row>
    <row r="2894" spans="10:11" x14ac:dyDescent="0.45">
      <c r="J2894">
        <v>2893</v>
      </c>
      <c r="K2894">
        <v>324.44</v>
      </c>
    </row>
    <row r="2895" spans="10:11" x14ac:dyDescent="0.45">
      <c r="J2895">
        <v>2894</v>
      </c>
      <c r="K2895">
        <v>324.44</v>
      </c>
    </row>
    <row r="2896" spans="10:11" x14ac:dyDescent="0.45">
      <c r="J2896">
        <v>2895</v>
      </c>
      <c r="K2896">
        <v>324.44</v>
      </c>
    </row>
    <row r="2897" spans="10:11" x14ac:dyDescent="0.45">
      <c r="J2897">
        <v>2896</v>
      </c>
      <c r="K2897">
        <v>324.04000000000002</v>
      </c>
    </row>
    <row r="2898" spans="10:11" x14ac:dyDescent="0.45">
      <c r="J2898">
        <v>2897</v>
      </c>
      <c r="K2898">
        <v>324.04000000000002</v>
      </c>
    </row>
    <row r="2899" spans="10:11" x14ac:dyDescent="0.45">
      <c r="J2899">
        <v>2898</v>
      </c>
      <c r="K2899">
        <v>324.04000000000002</v>
      </c>
    </row>
    <row r="2900" spans="10:11" x14ac:dyDescent="0.45">
      <c r="J2900">
        <v>2899</v>
      </c>
      <c r="K2900">
        <v>324.04000000000002</v>
      </c>
    </row>
    <row r="2901" spans="10:11" x14ac:dyDescent="0.45">
      <c r="J2901">
        <v>2900</v>
      </c>
      <c r="K2901">
        <v>324.04000000000002</v>
      </c>
    </row>
    <row r="2902" spans="10:11" x14ac:dyDescent="0.45">
      <c r="J2902">
        <v>2901</v>
      </c>
      <c r="K2902">
        <v>324.44</v>
      </c>
    </row>
    <row r="2903" spans="10:11" x14ac:dyDescent="0.45">
      <c r="J2903">
        <v>2902</v>
      </c>
      <c r="K2903">
        <v>324.44</v>
      </c>
    </row>
    <row r="2904" spans="10:11" x14ac:dyDescent="0.45">
      <c r="J2904">
        <v>2903</v>
      </c>
      <c r="K2904">
        <v>324.04000000000002</v>
      </c>
    </row>
    <row r="2905" spans="10:11" x14ac:dyDescent="0.45">
      <c r="J2905">
        <v>2904</v>
      </c>
      <c r="K2905">
        <v>324.04000000000002</v>
      </c>
    </row>
    <row r="2906" spans="10:11" x14ac:dyDescent="0.45">
      <c r="J2906">
        <v>2905</v>
      </c>
      <c r="K2906">
        <v>324.04000000000002</v>
      </c>
    </row>
    <row r="2907" spans="10:11" x14ac:dyDescent="0.45">
      <c r="J2907">
        <v>2906</v>
      </c>
      <c r="K2907">
        <v>324.04000000000002</v>
      </c>
    </row>
    <row r="2908" spans="10:11" x14ac:dyDescent="0.45">
      <c r="J2908">
        <v>2907</v>
      </c>
      <c r="K2908">
        <v>324.04000000000002</v>
      </c>
    </row>
    <row r="2909" spans="10:11" x14ac:dyDescent="0.45">
      <c r="J2909">
        <v>2908</v>
      </c>
      <c r="K2909">
        <v>324.04000000000002</v>
      </c>
    </row>
    <row r="2910" spans="10:11" x14ac:dyDescent="0.45">
      <c r="J2910">
        <v>2909</v>
      </c>
      <c r="K2910">
        <v>324.04000000000002</v>
      </c>
    </row>
    <row r="2911" spans="10:11" x14ac:dyDescent="0.45">
      <c r="J2911">
        <v>2910</v>
      </c>
      <c r="K2911">
        <v>324.04000000000002</v>
      </c>
    </row>
    <row r="2912" spans="10:11" x14ac:dyDescent="0.45">
      <c r="J2912">
        <v>2911</v>
      </c>
      <c r="K2912">
        <v>324.04000000000002</v>
      </c>
    </row>
    <row r="2913" spans="10:11" x14ac:dyDescent="0.45">
      <c r="J2913">
        <v>2912</v>
      </c>
      <c r="K2913">
        <v>324.04000000000002</v>
      </c>
    </row>
    <row r="2914" spans="10:11" x14ac:dyDescent="0.45">
      <c r="J2914">
        <v>2913</v>
      </c>
      <c r="K2914">
        <v>324.04000000000002</v>
      </c>
    </row>
    <row r="2915" spans="10:11" x14ac:dyDescent="0.45">
      <c r="J2915">
        <v>2914</v>
      </c>
      <c r="K2915">
        <v>324.44</v>
      </c>
    </row>
    <row r="2916" spans="10:11" x14ac:dyDescent="0.45">
      <c r="J2916">
        <v>2915</v>
      </c>
      <c r="K2916">
        <v>324.04000000000002</v>
      </c>
    </row>
    <row r="2917" spans="10:11" x14ac:dyDescent="0.45">
      <c r="J2917">
        <v>2916</v>
      </c>
      <c r="K2917">
        <v>324.44</v>
      </c>
    </row>
    <row r="2918" spans="10:11" x14ac:dyDescent="0.45">
      <c r="J2918">
        <v>2917</v>
      </c>
      <c r="K2918">
        <v>324.44</v>
      </c>
    </row>
    <row r="2919" spans="10:11" x14ac:dyDescent="0.45">
      <c r="J2919">
        <v>2918</v>
      </c>
      <c r="K2919">
        <v>324.44</v>
      </c>
    </row>
    <row r="2920" spans="10:11" x14ac:dyDescent="0.45">
      <c r="J2920">
        <v>2919</v>
      </c>
      <c r="K2920">
        <v>324.44</v>
      </c>
    </row>
    <row r="2921" spans="10:11" x14ac:dyDescent="0.45">
      <c r="J2921">
        <v>2920</v>
      </c>
      <c r="K2921">
        <v>324.44</v>
      </c>
    </row>
    <row r="2922" spans="10:11" x14ac:dyDescent="0.45">
      <c r="J2922">
        <v>2921</v>
      </c>
      <c r="K2922">
        <v>324.44</v>
      </c>
    </row>
    <row r="2923" spans="10:11" x14ac:dyDescent="0.45">
      <c r="J2923">
        <v>2922</v>
      </c>
      <c r="K2923">
        <v>324.44</v>
      </c>
    </row>
    <row r="2924" spans="10:11" x14ac:dyDescent="0.45">
      <c r="J2924">
        <v>2923</v>
      </c>
      <c r="K2924">
        <v>324.44</v>
      </c>
    </row>
    <row r="2925" spans="10:11" x14ac:dyDescent="0.45">
      <c r="J2925">
        <v>2924</v>
      </c>
      <c r="K2925">
        <v>324.44</v>
      </c>
    </row>
    <row r="2926" spans="10:11" x14ac:dyDescent="0.45">
      <c r="J2926">
        <v>2925</v>
      </c>
      <c r="K2926">
        <v>324.44</v>
      </c>
    </row>
    <row r="2927" spans="10:11" x14ac:dyDescent="0.45">
      <c r="J2927">
        <v>2926</v>
      </c>
      <c r="K2927">
        <v>324.44</v>
      </c>
    </row>
    <row r="2928" spans="10:11" x14ac:dyDescent="0.45">
      <c r="J2928">
        <v>2927</v>
      </c>
      <c r="K2928">
        <v>324.44</v>
      </c>
    </row>
    <row r="2929" spans="10:11" x14ac:dyDescent="0.45">
      <c r="J2929">
        <v>2928</v>
      </c>
      <c r="K2929">
        <v>324.85000000000002</v>
      </c>
    </row>
    <row r="2930" spans="10:11" x14ac:dyDescent="0.45">
      <c r="J2930">
        <v>2929</v>
      </c>
      <c r="K2930">
        <v>324.44</v>
      </c>
    </row>
    <row r="2931" spans="10:11" x14ac:dyDescent="0.45">
      <c r="J2931">
        <v>2930</v>
      </c>
      <c r="K2931">
        <v>324.44</v>
      </c>
    </row>
    <row r="2932" spans="10:11" x14ac:dyDescent="0.45">
      <c r="J2932">
        <v>2931</v>
      </c>
      <c r="K2932">
        <v>324.44</v>
      </c>
    </row>
    <row r="2933" spans="10:11" x14ac:dyDescent="0.45">
      <c r="J2933">
        <v>2932</v>
      </c>
      <c r="K2933">
        <v>324.44</v>
      </c>
    </row>
    <row r="2934" spans="10:11" x14ac:dyDescent="0.45">
      <c r="J2934">
        <v>2933</v>
      </c>
      <c r="K2934">
        <v>324.44</v>
      </c>
    </row>
    <row r="2935" spans="10:11" x14ac:dyDescent="0.45">
      <c r="J2935">
        <v>2934</v>
      </c>
      <c r="K2935">
        <v>324.44</v>
      </c>
    </row>
    <row r="2936" spans="10:11" x14ac:dyDescent="0.45">
      <c r="J2936">
        <v>2935</v>
      </c>
      <c r="K2936">
        <v>324.85000000000002</v>
      </c>
    </row>
    <row r="2937" spans="10:11" x14ac:dyDescent="0.45">
      <c r="J2937">
        <v>2936</v>
      </c>
      <c r="K2937">
        <v>324.85000000000002</v>
      </c>
    </row>
    <row r="2938" spans="10:11" x14ac:dyDescent="0.45">
      <c r="J2938">
        <v>2937</v>
      </c>
      <c r="K2938">
        <v>324.85000000000002</v>
      </c>
    </row>
    <row r="2939" spans="10:11" x14ac:dyDescent="0.45">
      <c r="J2939">
        <v>2938</v>
      </c>
      <c r="K2939">
        <v>324.85000000000002</v>
      </c>
    </row>
    <row r="2940" spans="10:11" x14ac:dyDescent="0.45">
      <c r="J2940">
        <v>2939</v>
      </c>
      <c r="K2940">
        <v>324.85000000000002</v>
      </c>
    </row>
    <row r="2941" spans="10:11" x14ac:dyDescent="0.45">
      <c r="J2941">
        <v>2940</v>
      </c>
      <c r="K2941">
        <v>324.85000000000002</v>
      </c>
    </row>
    <row r="2942" spans="10:11" x14ac:dyDescent="0.45">
      <c r="J2942">
        <v>2941</v>
      </c>
      <c r="K2942">
        <v>324.85000000000002</v>
      </c>
    </row>
    <row r="2943" spans="10:11" x14ac:dyDescent="0.45">
      <c r="J2943">
        <v>2942</v>
      </c>
      <c r="K2943">
        <v>324.85000000000002</v>
      </c>
    </row>
    <row r="2944" spans="10:11" x14ac:dyDescent="0.45">
      <c r="J2944">
        <v>2943</v>
      </c>
      <c r="K2944">
        <v>324.85000000000002</v>
      </c>
    </row>
    <row r="2945" spans="10:11" x14ac:dyDescent="0.45">
      <c r="J2945">
        <v>2944</v>
      </c>
      <c r="K2945">
        <v>324.85000000000002</v>
      </c>
    </row>
    <row r="2946" spans="10:11" x14ac:dyDescent="0.45">
      <c r="J2946">
        <v>2945</v>
      </c>
      <c r="K2946">
        <v>325.25</v>
      </c>
    </row>
    <row r="2947" spans="10:11" x14ac:dyDescent="0.45">
      <c r="J2947">
        <v>2946</v>
      </c>
      <c r="K2947">
        <v>325.25</v>
      </c>
    </row>
    <row r="2948" spans="10:11" x14ac:dyDescent="0.45">
      <c r="J2948">
        <v>2947</v>
      </c>
      <c r="K2948">
        <v>325.25</v>
      </c>
    </row>
    <row r="2949" spans="10:11" x14ac:dyDescent="0.45">
      <c r="J2949">
        <v>2948</v>
      </c>
      <c r="K2949">
        <v>324.85000000000002</v>
      </c>
    </row>
    <row r="2950" spans="10:11" x14ac:dyDescent="0.45">
      <c r="J2950">
        <v>2949</v>
      </c>
      <c r="K2950">
        <v>324.85000000000002</v>
      </c>
    </row>
    <row r="2951" spans="10:11" x14ac:dyDescent="0.45">
      <c r="J2951">
        <v>2950</v>
      </c>
      <c r="K2951">
        <v>325.25</v>
      </c>
    </row>
    <row r="2952" spans="10:11" x14ac:dyDescent="0.45">
      <c r="J2952">
        <v>2951</v>
      </c>
      <c r="K2952">
        <v>325.25</v>
      </c>
    </row>
    <row r="2953" spans="10:11" x14ac:dyDescent="0.45">
      <c r="J2953">
        <v>2952</v>
      </c>
      <c r="K2953">
        <v>325.25</v>
      </c>
    </row>
    <row r="2954" spans="10:11" x14ac:dyDescent="0.45">
      <c r="J2954">
        <v>2953</v>
      </c>
      <c r="K2954">
        <v>325.25</v>
      </c>
    </row>
    <row r="2955" spans="10:11" x14ac:dyDescent="0.45">
      <c r="J2955">
        <v>2954</v>
      </c>
      <c r="K2955">
        <v>324.85000000000002</v>
      </c>
    </row>
    <row r="2956" spans="10:11" x14ac:dyDescent="0.45">
      <c r="J2956">
        <v>2955</v>
      </c>
      <c r="K2956">
        <v>324.85000000000002</v>
      </c>
    </row>
    <row r="2957" spans="10:11" x14ac:dyDescent="0.45">
      <c r="J2957">
        <v>2956</v>
      </c>
      <c r="K2957">
        <v>324.85000000000002</v>
      </c>
    </row>
    <row r="2958" spans="10:11" x14ac:dyDescent="0.45">
      <c r="J2958">
        <v>2957</v>
      </c>
      <c r="K2958">
        <v>324.85000000000002</v>
      </c>
    </row>
    <row r="2959" spans="10:11" x14ac:dyDescent="0.45">
      <c r="J2959">
        <v>2958</v>
      </c>
      <c r="K2959">
        <v>324.85000000000002</v>
      </c>
    </row>
    <row r="2960" spans="10:11" x14ac:dyDescent="0.45">
      <c r="J2960">
        <v>2959</v>
      </c>
      <c r="K2960">
        <v>324.85000000000002</v>
      </c>
    </row>
    <row r="2961" spans="10:11" x14ac:dyDescent="0.45">
      <c r="J2961">
        <v>2960</v>
      </c>
      <c r="K2961">
        <v>324.85000000000002</v>
      </c>
    </row>
    <row r="2962" spans="10:11" x14ac:dyDescent="0.45">
      <c r="J2962">
        <v>2961</v>
      </c>
      <c r="K2962">
        <v>324.85000000000002</v>
      </c>
    </row>
    <row r="2963" spans="10:11" x14ac:dyDescent="0.45">
      <c r="J2963">
        <v>2962</v>
      </c>
      <c r="K2963">
        <v>324.85000000000002</v>
      </c>
    </row>
    <row r="2964" spans="10:11" x14ac:dyDescent="0.45">
      <c r="J2964">
        <v>2963</v>
      </c>
      <c r="K2964">
        <v>324.85000000000002</v>
      </c>
    </row>
    <row r="2965" spans="10:11" x14ac:dyDescent="0.45">
      <c r="J2965">
        <v>2964</v>
      </c>
      <c r="K2965">
        <v>324.85000000000002</v>
      </c>
    </row>
    <row r="2966" spans="10:11" x14ac:dyDescent="0.45">
      <c r="J2966">
        <v>2965</v>
      </c>
      <c r="K2966">
        <v>325.25</v>
      </c>
    </row>
    <row r="2967" spans="10:11" x14ac:dyDescent="0.45">
      <c r="J2967">
        <v>2966</v>
      </c>
      <c r="K2967">
        <v>325.25</v>
      </c>
    </row>
    <row r="2968" spans="10:11" x14ac:dyDescent="0.45">
      <c r="J2968">
        <v>2967</v>
      </c>
      <c r="K2968">
        <v>325.25</v>
      </c>
    </row>
    <row r="2969" spans="10:11" x14ac:dyDescent="0.45">
      <c r="J2969">
        <v>2968</v>
      </c>
      <c r="K2969">
        <v>325.25</v>
      </c>
    </row>
    <row r="2970" spans="10:11" x14ac:dyDescent="0.45">
      <c r="J2970">
        <v>2969</v>
      </c>
      <c r="K2970">
        <v>325.25</v>
      </c>
    </row>
    <row r="2971" spans="10:11" x14ac:dyDescent="0.45">
      <c r="J2971">
        <v>2970</v>
      </c>
      <c r="K2971">
        <v>325.66000000000003</v>
      </c>
    </row>
    <row r="2972" spans="10:11" x14ac:dyDescent="0.45">
      <c r="J2972">
        <v>2971</v>
      </c>
      <c r="K2972">
        <v>325.66000000000003</v>
      </c>
    </row>
    <row r="2973" spans="10:11" x14ac:dyDescent="0.45">
      <c r="J2973">
        <v>2972</v>
      </c>
      <c r="K2973">
        <v>325.66000000000003</v>
      </c>
    </row>
    <row r="2974" spans="10:11" x14ac:dyDescent="0.45">
      <c r="J2974">
        <v>2973</v>
      </c>
      <c r="K2974">
        <v>325.25</v>
      </c>
    </row>
    <row r="2975" spans="10:11" x14ac:dyDescent="0.45">
      <c r="J2975">
        <v>2974</v>
      </c>
      <c r="K2975">
        <v>325.25</v>
      </c>
    </row>
    <row r="2976" spans="10:11" x14ac:dyDescent="0.45">
      <c r="J2976">
        <v>2975</v>
      </c>
      <c r="K2976">
        <v>325.66000000000003</v>
      </c>
    </row>
    <row r="2977" spans="10:11" x14ac:dyDescent="0.45">
      <c r="J2977">
        <v>2976</v>
      </c>
      <c r="K2977">
        <v>325.25</v>
      </c>
    </row>
    <row r="2978" spans="10:11" x14ac:dyDescent="0.45">
      <c r="J2978">
        <v>2977</v>
      </c>
      <c r="K2978">
        <v>325.25</v>
      </c>
    </row>
    <row r="2979" spans="10:11" x14ac:dyDescent="0.45">
      <c r="J2979">
        <v>2978</v>
      </c>
      <c r="K2979">
        <v>325.25</v>
      </c>
    </row>
    <row r="2980" spans="10:11" x14ac:dyDescent="0.45">
      <c r="J2980">
        <v>2979</v>
      </c>
      <c r="K2980">
        <v>325.66000000000003</v>
      </c>
    </row>
    <row r="2981" spans="10:11" x14ac:dyDescent="0.45">
      <c r="J2981">
        <v>2980</v>
      </c>
      <c r="K2981">
        <v>325.66000000000003</v>
      </c>
    </row>
    <row r="2982" spans="10:11" x14ac:dyDescent="0.45">
      <c r="J2982">
        <v>2981</v>
      </c>
      <c r="K2982">
        <v>325.25</v>
      </c>
    </row>
    <row r="2983" spans="10:11" x14ac:dyDescent="0.45">
      <c r="J2983">
        <v>2982</v>
      </c>
      <c r="K2983">
        <v>325.66000000000003</v>
      </c>
    </row>
    <row r="2984" spans="10:11" x14ac:dyDescent="0.45">
      <c r="J2984">
        <v>2983</v>
      </c>
      <c r="K2984">
        <v>325.25</v>
      </c>
    </row>
    <row r="2985" spans="10:11" x14ac:dyDescent="0.45">
      <c r="J2985">
        <v>2984</v>
      </c>
      <c r="K2985">
        <v>325.25</v>
      </c>
    </row>
    <row r="2986" spans="10:11" x14ac:dyDescent="0.45">
      <c r="J2986">
        <v>2985</v>
      </c>
      <c r="K2986">
        <v>325.25</v>
      </c>
    </row>
    <row r="2987" spans="10:11" x14ac:dyDescent="0.45">
      <c r="J2987">
        <v>2986</v>
      </c>
      <c r="K2987">
        <v>325.25</v>
      </c>
    </row>
    <row r="2988" spans="10:11" x14ac:dyDescent="0.45">
      <c r="J2988">
        <v>2987</v>
      </c>
      <c r="K2988">
        <v>325.66000000000003</v>
      </c>
    </row>
    <row r="2989" spans="10:11" x14ac:dyDescent="0.45">
      <c r="J2989">
        <v>2988</v>
      </c>
      <c r="K2989">
        <v>325.66000000000003</v>
      </c>
    </row>
    <row r="2990" spans="10:11" x14ac:dyDescent="0.45">
      <c r="J2990">
        <v>2989</v>
      </c>
      <c r="K2990">
        <v>325.66000000000003</v>
      </c>
    </row>
    <row r="2991" spans="10:11" x14ac:dyDescent="0.45">
      <c r="J2991">
        <v>2990</v>
      </c>
      <c r="K2991">
        <v>325.66000000000003</v>
      </c>
    </row>
    <row r="2992" spans="10:11" x14ac:dyDescent="0.45">
      <c r="J2992">
        <v>2991</v>
      </c>
      <c r="K2992">
        <v>326.06</v>
      </c>
    </row>
    <row r="2993" spans="10:11" x14ac:dyDescent="0.45">
      <c r="J2993">
        <v>2992</v>
      </c>
      <c r="K2993">
        <v>326.06</v>
      </c>
    </row>
    <row r="2994" spans="10:11" x14ac:dyDescent="0.45">
      <c r="J2994">
        <v>2993</v>
      </c>
      <c r="K2994">
        <v>325.66000000000003</v>
      </c>
    </row>
    <row r="2995" spans="10:11" x14ac:dyDescent="0.45">
      <c r="J2995">
        <v>2994</v>
      </c>
      <c r="K2995">
        <v>325.66000000000003</v>
      </c>
    </row>
    <row r="2996" spans="10:11" x14ac:dyDescent="0.45">
      <c r="J2996">
        <v>2995</v>
      </c>
      <c r="K2996">
        <v>325.66000000000003</v>
      </c>
    </row>
    <row r="2997" spans="10:11" x14ac:dyDescent="0.45">
      <c r="J2997">
        <v>2996</v>
      </c>
      <c r="K2997">
        <v>325.66000000000003</v>
      </c>
    </row>
    <row r="2998" spans="10:11" x14ac:dyDescent="0.45">
      <c r="J2998">
        <v>2997</v>
      </c>
      <c r="K2998">
        <v>325.66000000000003</v>
      </c>
    </row>
    <row r="2999" spans="10:11" x14ac:dyDescent="0.45">
      <c r="J2999">
        <v>2998</v>
      </c>
      <c r="K2999">
        <v>326.06</v>
      </c>
    </row>
    <row r="3000" spans="10:11" x14ac:dyDescent="0.45">
      <c r="J3000">
        <v>2999</v>
      </c>
      <c r="K3000">
        <v>325.66000000000003</v>
      </c>
    </row>
    <row r="3001" spans="10:11" x14ac:dyDescent="0.45">
      <c r="J3001">
        <v>3000</v>
      </c>
      <c r="K3001">
        <v>325.66000000000003</v>
      </c>
    </row>
    <row r="3002" spans="10:11" x14ac:dyDescent="0.45">
      <c r="J3002">
        <v>3001</v>
      </c>
      <c r="K3002">
        <v>326.06</v>
      </c>
    </row>
    <row r="3003" spans="10:11" x14ac:dyDescent="0.45">
      <c r="J3003">
        <v>3002</v>
      </c>
      <c r="K3003">
        <v>326.06</v>
      </c>
    </row>
    <row r="3004" spans="10:11" x14ac:dyDescent="0.45">
      <c r="J3004">
        <v>3003</v>
      </c>
      <c r="K3004">
        <v>326.06</v>
      </c>
    </row>
    <row r="3005" spans="10:11" x14ac:dyDescent="0.45">
      <c r="J3005">
        <v>3004</v>
      </c>
      <c r="K3005">
        <v>326.06</v>
      </c>
    </row>
    <row r="3006" spans="10:11" x14ac:dyDescent="0.45">
      <c r="J3006">
        <v>3005</v>
      </c>
      <c r="K3006">
        <v>325.66000000000003</v>
      </c>
    </row>
    <row r="3007" spans="10:11" x14ac:dyDescent="0.45">
      <c r="J3007">
        <v>3006</v>
      </c>
      <c r="K3007">
        <v>325.66000000000003</v>
      </c>
    </row>
    <row r="3008" spans="10:11" x14ac:dyDescent="0.45">
      <c r="J3008">
        <v>3007</v>
      </c>
      <c r="K3008">
        <v>325.66000000000003</v>
      </c>
    </row>
    <row r="3009" spans="10:11" x14ac:dyDescent="0.45">
      <c r="J3009">
        <v>3008</v>
      </c>
      <c r="K3009">
        <v>325.66000000000003</v>
      </c>
    </row>
    <row r="3010" spans="10:11" x14ac:dyDescent="0.45">
      <c r="J3010">
        <v>3009</v>
      </c>
      <c r="K3010">
        <v>325.66000000000003</v>
      </c>
    </row>
    <row r="3011" spans="10:11" x14ac:dyDescent="0.45">
      <c r="J3011">
        <v>3010</v>
      </c>
      <c r="K3011">
        <v>325.66000000000003</v>
      </c>
    </row>
    <row r="3012" spans="10:11" x14ac:dyDescent="0.45">
      <c r="J3012">
        <v>3011</v>
      </c>
      <c r="K3012">
        <v>325.66000000000003</v>
      </c>
    </row>
    <row r="3013" spans="10:11" x14ac:dyDescent="0.45">
      <c r="J3013">
        <v>3012</v>
      </c>
      <c r="K3013">
        <v>326.06</v>
      </c>
    </row>
    <row r="3014" spans="10:11" x14ac:dyDescent="0.45">
      <c r="J3014">
        <v>3013</v>
      </c>
      <c r="K3014">
        <v>326.06</v>
      </c>
    </row>
    <row r="3015" spans="10:11" x14ac:dyDescent="0.45">
      <c r="J3015">
        <v>3014</v>
      </c>
      <c r="K3015">
        <v>326.06</v>
      </c>
    </row>
    <row r="3016" spans="10:11" x14ac:dyDescent="0.45">
      <c r="J3016">
        <v>3015</v>
      </c>
      <c r="K3016">
        <v>326.06</v>
      </c>
    </row>
    <row r="3017" spans="10:11" x14ac:dyDescent="0.45">
      <c r="J3017">
        <v>3016</v>
      </c>
      <c r="K3017">
        <v>326.06</v>
      </c>
    </row>
    <row r="3018" spans="10:11" x14ac:dyDescent="0.45">
      <c r="J3018">
        <v>3017</v>
      </c>
      <c r="K3018">
        <v>326.06</v>
      </c>
    </row>
    <row r="3019" spans="10:11" x14ac:dyDescent="0.45">
      <c r="J3019">
        <v>3018</v>
      </c>
      <c r="K3019">
        <v>326.06</v>
      </c>
    </row>
    <row r="3020" spans="10:11" x14ac:dyDescent="0.45">
      <c r="J3020">
        <v>3019</v>
      </c>
      <c r="K3020">
        <v>326.06</v>
      </c>
    </row>
    <row r="3021" spans="10:11" x14ac:dyDescent="0.45">
      <c r="J3021">
        <v>3020</v>
      </c>
      <c r="K3021">
        <v>326.06</v>
      </c>
    </row>
    <row r="3022" spans="10:11" x14ac:dyDescent="0.45">
      <c r="J3022">
        <v>3021</v>
      </c>
      <c r="K3022">
        <v>326.06</v>
      </c>
    </row>
    <row r="3023" spans="10:11" x14ac:dyDescent="0.45">
      <c r="J3023">
        <v>3022</v>
      </c>
      <c r="K3023">
        <v>326.06</v>
      </c>
    </row>
    <row r="3024" spans="10:11" x14ac:dyDescent="0.45">
      <c r="J3024">
        <v>3023</v>
      </c>
      <c r="K3024">
        <v>326.06</v>
      </c>
    </row>
    <row r="3025" spans="10:11" x14ac:dyDescent="0.45">
      <c r="J3025">
        <v>3024</v>
      </c>
      <c r="K3025">
        <v>326.06</v>
      </c>
    </row>
    <row r="3026" spans="10:11" x14ac:dyDescent="0.45">
      <c r="J3026">
        <v>3025</v>
      </c>
      <c r="K3026">
        <v>326.06</v>
      </c>
    </row>
    <row r="3027" spans="10:11" x14ac:dyDescent="0.45">
      <c r="J3027">
        <v>3026</v>
      </c>
      <c r="K3027">
        <v>326.06</v>
      </c>
    </row>
    <row r="3028" spans="10:11" x14ac:dyDescent="0.45">
      <c r="J3028">
        <v>3027</v>
      </c>
      <c r="K3028">
        <v>326.06</v>
      </c>
    </row>
    <row r="3029" spans="10:11" x14ac:dyDescent="0.45">
      <c r="J3029">
        <v>3028</v>
      </c>
      <c r="K3029">
        <v>326.06</v>
      </c>
    </row>
    <row r="3030" spans="10:11" x14ac:dyDescent="0.45">
      <c r="J3030">
        <v>3029</v>
      </c>
      <c r="K3030">
        <v>326.45999999999998</v>
      </c>
    </row>
    <row r="3031" spans="10:11" x14ac:dyDescent="0.45">
      <c r="J3031">
        <v>3030</v>
      </c>
      <c r="K3031">
        <v>326.06</v>
      </c>
    </row>
    <row r="3032" spans="10:11" x14ac:dyDescent="0.45">
      <c r="J3032">
        <v>3031</v>
      </c>
      <c r="K3032">
        <v>326.06</v>
      </c>
    </row>
    <row r="3033" spans="10:11" x14ac:dyDescent="0.45">
      <c r="J3033">
        <v>3032</v>
      </c>
      <c r="K3033">
        <v>326.06</v>
      </c>
    </row>
    <row r="3034" spans="10:11" x14ac:dyDescent="0.45">
      <c r="J3034">
        <v>3033</v>
      </c>
      <c r="K3034">
        <v>326.06</v>
      </c>
    </row>
    <row r="3035" spans="10:11" x14ac:dyDescent="0.45">
      <c r="J3035">
        <v>3034</v>
      </c>
      <c r="K3035">
        <v>326.06</v>
      </c>
    </row>
    <row r="3036" spans="10:11" x14ac:dyDescent="0.45">
      <c r="J3036">
        <v>3035</v>
      </c>
      <c r="K3036">
        <v>326.45999999999998</v>
      </c>
    </row>
    <row r="3037" spans="10:11" x14ac:dyDescent="0.45">
      <c r="J3037">
        <v>3036</v>
      </c>
      <c r="K3037">
        <v>326.45999999999998</v>
      </c>
    </row>
    <row r="3038" spans="10:11" x14ac:dyDescent="0.45">
      <c r="J3038">
        <v>3037</v>
      </c>
      <c r="K3038">
        <v>326.45999999999998</v>
      </c>
    </row>
    <row r="3039" spans="10:11" x14ac:dyDescent="0.45">
      <c r="J3039">
        <v>3038</v>
      </c>
      <c r="K3039">
        <v>326.45999999999998</v>
      </c>
    </row>
    <row r="3040" spans="10:11" x14ac:dyDescent="0.45">
      <c r="J3040">
        <v>3039</v>
      </c>
      <c r="K3040">
        <v>326.87</v>
      </c>
    </row>
    <row r="3041" spans="10:11" x14ac:dyDescent="0.45">
      <c r="J3041">
        <v>3040</v>
      </c>
      <c r="K3041">
        <v>326.45999999999998</v>
      </c>
    </row>
    <row r="3042" spans="10:11" x14ac:dyDescent="0.45">
      <c r="J3042">
        <v>3041</v>
      </c>
      <c r="K3042">
        <v>326.45999999999998</v>
      </c>
    </row>
    <row r="3043" spans="10:11" x14ac:dyDescent="0.45">
      <c r="J3043">
        <v>3042</v>
      </c>
      <c r="K3043">
        <v>326.45999999999998</v>
      </c>
    </row>
    <row r="3044" spans="10:11" x14ac:dyDescent="0.45">
      <c r="J3044">
        <v>3043</v>
      </c>
      <c r="K3044">
        <v>326.06</v>
      </c>
    </row>
    <row r="3045" spans="10:11" x14ac:dyDescent="0.45">
      <c r="J3045">
        <v>3044</v>
      </c>
      <c r="K3045">
        <v>326.06</v>
      </c>
    </row>
    <row r="3046" spans="10:11" x14ac:dyDescent="0.45">
      <c r="J3046">
        <v>3045</v>
      </c>
      <c r="K3046">
        <v>326.45999999999998</v>
      </c>
    </row>
    <row r="3047" spans="10:11" x14ac:dyDescent="0.45">
      <c r="J3047">
        <v>3046</v>
      </c>
      <c r="K3047">
        <v>326.45999999999998</v>
      </c>
    </row>
    <row r="3048" spans="10:11" x14ac:dyDescent="0.45">
      <c r="J3048">
        <v>3047</v>
      </c>
      <c r="K3048">
        <v>326.45999999999998</v>
      </c>
    </row>
    <row r="3049" spans="10:11" x14ac:dyDescent="0.45">
      <c r="J3049">
        <v>3048</v>
      </c>
      <c r="K3049">
        <v>326.45999999999998</v>
      </c>
    </row>
    <row r="3050" spans="10:11" x14ac:dyDescent="0.45">
      <c r="J3050">
        <v>3049</v>
      </c>
      <c r="K3050">
        <v>326.45999999999998</v>
      </c>
    </row>
    <row r="3051" spans="10:11" x14ac:dyDescent="0.45">
      <c r="J3051">
        <v>3050</v>
      </c>
      <c r="K3051">
        <v>326.45999999999998</v>
      </c>
    </row>
    <row r="3052" spans="10:11" x14ac:dyDescent="0.45">
      <c r="J3052">
        <v>3051</v>
      </c>
      <c r="K3052">
        <v>326.06</v>
      </c>
    </row>
    <row r="3053" spans="10:11" x14ac:dyDescent="0.45">
      <c r="J3053">
        <v>3052</v>
      </c>
      <c r="K3053">
        <v>326.06</v>
      </c>
    </row>
    <row r="3054" spans="10:11" x14ac:dyDescent="0.45">
      <c r="J3054">
        <v>3053</v>
      </c>
      <c r="K3054">
        <v>326.45999999999998</v>
      </c>
    </row>
    <row r="3055" spans="10:11" x14ac:dyDescent="0.45">
      <c r="J3055">
        <v>3054</v>
      </c>
      <c r="K3055">
        <v>326.06</v>
      </c>
    </row>
    <row r="3056" spans="10:11" x14ac:dyDescent="0.45">
      <c r="J3056">
        <v>3055</v>
      </c>
      <c r="K3056">
        <v>326.45999999999998</v>
      </c>
    </row>
    <row r="3057" spans="10:11" x14ac:dyDescent="0.45">
      <c r="J3057">
        <v>3056</v>
      </c>
      <c r="K3057">
        <v>326.45999999999998</v>
      </c>
    </row>
    <row r="3058" spans="10:11" x14ac:dyDescent="0.45">
      <c r="J3058">
        <v>3057</v>
      </c>
      <c r="K3058">
        <v>326.45999999999998</v>
      </c>
    </row>
    <row r="3059" spans="10:11" x14ac:dyDescent="0.45">
      <c r="J3059">
        <v>3058</v>
      </c>
      <c r="K3059">
        <v>326.45999999999998</v>
      </c>
    </row>
    <row r="3060" spans="10:11" x14ac:dyDescent="0.45">
      <c r="J3060">
        <v>3059</v>
      </c>
      <c r="K3060">
        <v>326.45999999999998</v>
      </c>
    </row>
    <row r="3061" spans="10:11" x14ac:dyDescent="0.45">
      <c r="J3061">
        <v>3060</v>
      </c>
      <c r="K3061">
        <v>326.45999999999998</v>
      </c>
    </row>
    <row r="3062" spans="10:11" x14ac:dyDescent="0.45">
      <c r="J3062">
        <v>3061</v>
      </c>
      <c r="K3062">
        <v>326.87</v>
      </c>
    </row>
    <row r="3063" spans="10:11" x14ac:dyDescent="0.45">
      <c r="J3063">
        <v>3062</v>
      </c>
      <c r="K3063">
        <v>326.45999999999998</v>
      </c>
    </row>
    <row r="3064" spans="10:11" x14ac:dyDescent="0.45">
      <c r="J3064">
        <v>3063</v>
      </c>
      <c r="K3064">
        <v>326.45999999999998</v>
      </c>
    </row>
    <row r="3065" spans="10:11" x14ac:dyDescent="0.45">
      <c r="J3065">
        <v>3064</v>
      </c>
      <c r="K3065">
        <v>326.45999999999998</v>
      </c>
    </row>
    <row r="3066" spans="10:11" x14ac:dyDescent="0.45">
      <c r="J3066">
        <v>3065</v>
      </c>
      <c r="K3066">
        <v>326.45999999999998</v>
      </c>
    </row>
    <row r="3067" spans="10:11" x14ac:dyDescent="0.45">
      <c r="J3067">
        <v>3066</v>
      </c>
      <c r="K3067">
        <v>326.45999999999998</v>
      </c>
    </row>
    <row r="3068" spans="10:11" x14ac:dyDescent="0.45">
      <c r="J3068">
        <v>3067</v>
      </c>
      <c r="K3068">
        <v>326.45999999999998</v>
      </c>
    </row>
    <row r="3069" spans="10:11" x14ac:dyDescent="0.45">
      <c r="J3069">
        <v>3068</v>
      </c>
      <c r="K3069">
        <v>326.87</v>
      </c>
    </row>
    <row r="3070" spans="10:11" x14ac:dyDescent="0.45">
      <c r="J3070">
        <v>3069</v>
      </c>
      <c r="K3070">
        <v>326.87</v>
      </c>
    </row>
    <row r="3071" spans="10:11" x14ac:dyDescent="0.45">
      <c r="J3071">
        <v>3070</v>
      </c>
      <c r="K3071">
        <v>326.87</v>
      </c>
    </row>
    <row r="3072" spans="10:11" x14ac:dyDescent="0.45">
      <c r="J3072">
        <v>3071</v>
      </c>
      <c r="K3072">
        <v>326.87</v>
      </c>
    </row>
    <row r="3073" spans="10:11" x14ac:dyDescent="0.45">
      <c r="J3073">
        <v>3072</v>
      </c>
      <c r="K3073">
        <v>326.87</v>
      </c>
    </row>
    <row r="3074" spans="10:11" x14ac:dyDescent="0.45">
      <c r="J3074">
        <v>3073</v>
      </c>
      <c r="K3074">
        <v>326.87</v>
      </c>
    </row>
    <row r="3075" spans="10:11" x14ac:dyDescent="0.45">
      <c r="J3075">
        <v>3074</v>
      </c>
      <c r="K3075">
        <v>326.87</v>
      </c>
    </row>
    <row r="3076" spans="10:11" x14ac:dyDescent="0.45">
      <c r="J3076">
        <v>3075</v>
      </c>
      <c r="K3076">
        <v>326.87</v>
      </c>
    </row>
    <row r="3077" spans="10:11" x14ac:dyDescent="0.45">
      <c r="J3077">
        <v>3076</v>
      </c>
      <c r="K3077">
        <v>326.87</v>
      </c>
    </row>
    <row r="3078" spans="10:11" x14ac:dyDescent="0.45">
      <c r="J3078">
        <v>3077</v>
      </c>
      <c r="K3078">
        <v>326.87</v>
      </c>
    </row>
    <row r="3079" spans="10:11" x14ac:dyDescent="0.45">
      <c r="J3079">
        <v>3078</v>
      </c>
      <c r="K3079">
        <v>326.87</v>
      </c>
    </row>
    <row r="3080" spans="10:11" x14ac:dyDescent="0.45">
      <c r="J3080">
        <v>3079</v>
      </c>
      <c r="K3080">
        <v>326.87</v>
      </c>
    </row>
    <row r="3081" spans="10:11" x14ac:dyDescent="0.45">
      <c r="J3081">
        <v>3080</v>
      </c>
      <c r="K3081">
        <v>326.87</v>
      </c>
    </row>
    <row r="3082" spans="10:11" x14ac:dyDescent="0.45">
      <c r="J3082">
        <v>3081</v>
      </c>
      <c r="K3082">
        <v>327.27</v>
      </c>
    </row>
    <row r="3083" spans="10:11" x14ac:dyDescent="0.45">
      <c r="J3083">
        <v>3082</v>
      </c>
      <c r="K3083">
        <v>327.27</v>
      </c>
    </row>
    <row r="3084" spans="10:11" x14ac:dyDescent="0.45">
      <c r="J3084">
        <v>3083</v>
      </c>
      <c r="K3084">
        <v>326.87</v>
      </c>
    </row>
    <row r="3085" spans="10:11" x14ac:dyDescent="0.45">
      <c r="J3085">
        <v>3084</v>
      </c>
      <c r="K3085">
        <v>326.87</v>
      </c>
    </row>
    <row r="3086" spans="10:11" x14ac:dyDescent="0.45">
      <c r="J3086">
        <v>3085</v>
      </c>
      <c r="K3086">
        <v>326.87</v>
      </c>
    </row>
    <row r="3087" spans="10:11" x14ac:dyDescent="0.45">
      <c r="J3087">
        <v>3086</v>
      </c>
      <c r="K3087">
        <v>327.27</v>
      </c>
    </row>
    <row r="3088" spans="10:11" x14ac:dyDescent="0.45">
      <c r="J3088">
        <v>3087</v>
      </c>
      <c r="K3088">
        <v>326.87</v>
      </c>
    </row>
    <row r="3089" spans="10:11" x14ac:dyDescent="0.45">
      <c r="J3089">
        <v>3088</v>
      </c>
      <c r="K3089">
        <v>326.87</v>
      </c>
    </row>
    <row r="3090" spans="10:11" x14ac:dyDescent="0.45">
      <c r="J3090">
        <v>3089</v>
      </c>
      <c r="K3090">
        <v>326.87</v>
      </c>
    </row>
    <row r="3091" spans="10:11" x14ac:dyDescent="0.45">
      <c r="J3091">
        <v>3090</v>
      </c>
      <c r="K3091">
        <v>327.27</v>
      </c>
    </row>
    <row r="3092" spans="10:11" x14ac:dyDescent="0.45">
      <c r="J3092">
        <v>3091</v>
      </c>
      <c r="K3092">
        <v>327.27</v>
      </c>
    </row>
    <row r="3093" spans="10:11" x14ac:dyDescent="0.45">
      <c r="J3093">
        <v>3092</v>
      </c>
      <c r="K3093">
        <v>327.27</v>
      </c>
    </row>
    <row r="3094" spans="10:11" x14ac:dyDescent="0.45">
      <c r="J3094">
        <v>3093</v>
      </c>
      <c r="K3094">
        <v>327.27</v>
      </c>
    </row>
    <row r="3095" spans="10:11" x14ac:dyDescent="0.45">
      <c r="J3095">
        <v>3094</v>
      </c>
      <c r="K3095">
        <v>327.27</v>
      </c>
    </row>
    <row r="3096" spans="10:11" x14ac:dyDescent="0.45">
      <c r="J3096">
        <v>3095</v>
      </c>
      <c r="K3096">
        <v>327.27</v>
      </c>
    </row>
    <row r="3097" spans="10:11" x14ac:dyDescent="0.45">
      <c r="J3097">
        <v>3096</v>
      </c>
      <c r="K3097">
        <v>327.27</v>
      </c>
    </row>
    <row r="3098" spans="10:11" x14ac:dyDescent="0.45">
      <c r="J3098">
        <v>3097</v>
      </c>
      <c r="K3098">
        <v>327.67</v>
      </c>
    </row>
    <row r="3099" spans="10:11" x14ac:dyDescent="0.45">
      <c r="J3099">
        <v>3098</v>
      </c>
      <c r="K3099">
        <v>327.67</v>
      </c>
    </row>
    <row r="3100" spans="10:11" x14ac:dyDescent="0.45">
      <c r="J3100">
        <v>3099</v>
      </c>
      <c r="K3100">
        <v>327.67</v>
      </c>
    </row>
    <row r="3101" spans="10:11" x14ac:dyDescent="0.45">
      <c r="J3101">
        <v>3100</v>
      </c>
      <c r="K3101">
        <v>327.67</v>
      </c>
    </row>
    <row r="3102" spans="10:11" x14ac:dyDescent="0.45">
      <c r="J3102">
        <v>3101</v>
      </c>
      <c r="K3102">
        <v>327.27</v>
      </c>
    </row>
    <row r="3103" spans="10:11" x14ac:dyDescent="0.45">
      <c r="J3103">
        <v>3102</v>
      </c>
      <c r="K3103">
        <v>327.27</v>
      </c>
    </row>
    <row r="3104" spans="10:11" x14ac:dyDescent="0.45">
      <c r="J3104">
        <v>3103</v>
      </c>
      <c r="K3104">
        <v>327.27</v>
      </c>
    </row>
    <row r="3105" spans="10:11" x14ac:dyDescent="0.45">
      <c r="J3105">
        <v>3104</v>
      </c>
      <c r="K3105">
        <v>327.27</v>
      </c>
    </row>
    <row r="3106" spans="10:11" x14ac:dyDescent="0.45">
      <c r="J3106">
        <v>3105</v>
      </c>
      <c r="K3106">
        <v>327.27</v>
      </c>
    </row>
    <row r="3107" spans="10:11" x14ac:dyDescent="0.45">
      <c r="J3107">
        <v>3106</v>
      </c>
      <c r="K3107">
        <v>327.27</v>
      </c>
    </row>
    <row r="3108" spans="10:11" x14ac:dyDescent="0.45">
      <c r="J3108">
        <v>3107</v>
      </c>
      <c r="K3108">
        <v>327.67</v>
      </c>
    </row>
    <row r="3109" spans="10:11" x14ac:dyDescent="0.45">
      <c r="J3109">
        <v>3108</v>
      </c>
      <c r="K3109">
        <v>327.67</v>
      </c>
    </row>
    <row r="3110" spans="10:11" x14ac:dyDescent="0.45">
      <c r="J3110">
        <v>3109</v>
      </c>
      <c r="K3110">
        <v>328.08</v>
      </c>
    </row>
    <row r="3111" spans="10:11" x14ac:dyDescent="0.45">
      <c r="J3111">
        <v>3110</v>
      </c>
      <c r="K3111">
        <v>328.08</v>
      </c>
    </row>
    <row r="3112" spans="10:11" x14ac:dyDescent="0.45">
      <c r="J3112">
        <v>3111</v>
      </c>
      <c r="K3112">
        <v>327.67</v>
      </c>
    </row>
    <row r="3113" spans="10:11" x14ac:dyDescent="0.45">
      <c r="J3113">
        <v>3112</v>
      </c>
      <c r="K3113">
        <v>327.67</v>
      </c>
    </row>
    <row r="3114" spans="10:11" x14ac:dyDescent="0.45">
      <c r="J3114">
        <v>3113</v>
      </c>
      <c r="K3114">
        <v>327.67</v>
      </c>
    </row>
    <row r="3115" spans="10:11" x14ac:dyDescent="0.45">
      <c r="J3115">
        <v>3114</v>
      </c>
      <c r="K3115">
        <v>327.67</v>
      </c>
    </row>
    <row r="3116" spans="10:11" x14ac:dyDescent="0.45">
      <c r="J3116">
        <v>3115</v>
      </c>
      <c r="K3116">
        <v>328.08</v>
      </c>
    </row>
    <row r="3117" spans="10:11" x14ac:dyDescent="0.45">
      <c r="J3117">
        <v>3116</v>
      </c>
      <c r="K3117">
        <v>328.08</v>
      </c>
    </row>
    <row r="3118" spans="10:11" x14ac:dyDescent="0.45">
      <c r="J3118">
        <v>3117</v>
      </c>
      <c r="K3118">
        <v>328.08</v>
      </c>
    </row>
    <row r="3119" spans="10:11" x14ac:dyDescent="0.45">
      <c r="J3119">
        <v>3118</v>
      </c>
      <c r="K3119">
        <v>327.67</v>
      </c>
    </row>
    <row r="3120" spans="10:11" x14ac:dyDescent="0.45">
      <c r="J3120">
        <v>3119</v>
      </c>
      <c r="K3120">
        <v>327.67</v>
      </c>
    </row>
    <row r="3121" spans="10:11" x14ac:dyDescent="0.45">
      <c r="J3121">
        <v>3120</v>
      </c>
      <c r="K3121">
        <v>327.67</v>
      </c>
    </row>
    <row r="3122" spans="10:11" x14ac:dyDescent="0.45">
      <c r="J3122">
        <v>3121</v>
      </c>
      <c r="K3122">
        <v>328.08</v>
      </c>
    </row>
    <row r="3123" spans="10:11" x14ac:dyDescent="0.45">
      <c r="J3123">
        <v>3122</v>
      </c>
      <c r="K3123">
        <v>328.08</v>
      </c>
    </row>
    <row r="3124" spans="10:11" x14ac:dyDescent="0.45">
      <c r="J3124">
        <v>3123</v>
      </c>
      <c r="K3124">
        <v>327.67</v>
      </c>
    </row>
    <row r="3125" spans="10:11" x14ac:dyDescent="0.45">
      <c r="J3125">
        <v>3124</v>
      </c>
      <c r="K3125">
        <v>327.67</v>
      </c>
    </row>
    <row r="3126" spans="10:11" x14ac:dyDescent="0.45">
      <c r="J3126">
        <v>3125</v>
      </c>
      <c r="K3126">
        <v>328.08</v>
      </c>
    </row>
    <row r="3127" spans="10:11" x14ac:dyDescent="0.45">
      <c r="J3127">
        <v>3126</v>
      </c>
      <c r="K3127">
        <v>328.08</v>
      </c>
    </row>
    <row r="3128" spans="10:11" x14ac:dyDescent="0.45">
      <c r="J3128">
        <v>3127</v>
      </c>
      <c r="K3128">
        <v>328.08</v>
      </c>
    </row>
    <row r="3129" spans="10:11" x14ac:dyDescent="0.45">
      <c r="J3129">
        <v>3128</v>
      </c>
      <c r="K3129">
        <v>328.08</v>
      </c>
    </row>
    <row r="3130" spans="10:11" x14ac:dyDescent="0.45">
      <c r="J3130">
        <v>3129</v>
      </c>
      <c r="K3130">
        <v>328.08</v>
      </c>
    </row>
    <row r="3131" spans="10:11" x14ac:dyDescent="0.45">
      <c r="J3131">
        <v>3130</v>
      </c>
      <c r="K3131">
        <v>328.08</v>
      </c>
    </row>
    <row r="3132" spans="10:11" x14ac:dyDescent="0.45">
      <c r="J3132">
        <v>3131</v>
      </c>
      <c r="K3132">
        <v>328.08</v>
      </c>
    </row>
    <row r="3133" spans="10:11" x14ac:dyDescent="0.45">
      <c r="J3133">
        <v>3132</v>
      </c>
      <c r="K3133">
        <v>328.08</v>
      </c>
    </row>
    <row r="3134" spans="10:11" x14ac:dyDescent="0.45">
      <c r="J3134">
        <v>3133</v>
      </c>
      <c r="K3134">
        <v>328.08</v>
      </c>
    </row>
    <row r="3135" spans="10:11" x14ac:dyDescent="0.45">
      <c r="J3135">
        <v>3134</v>
      </c>
      <c r="K3135">
        <v>328.08</v>
      </c>
    </row>
    <row r="3136" spans="10:11" x14ac:dyDescent="0.45">
      <c r="J3136">
        <v>3135</v>
      </c>
      <c r="K3136">
        <v>328.08</v>
      </c>
    </row>
    <row r="3137" spans="10:11" x14ac:dyDescent="0.45">
      <c r="J3137">
        <v>3136</v>
      </c>
      <c r="K3137">
        <v>328.08</v>
      </c>
    </row>
    <row r="3138" spans="10:11" x14ac:dyDescent="0.45">
      <c r="J3138">
        <v>3137</v>
      </c>
      <c r="K3138">
        <v>328.08</v>
      </c>
    </row>
    <row r="3139" spans="10:11" x14ac:dyDescent="0.45">
      <c r="J3139">
        <v>3138</v>
      </c>
      <c r="K3139">
        <v>328.08</v>
      </c>
    </row>
    <row r="3140" spans="10:11" x14ac:dyDescent="0.45">
      <c r="J3140">
        <v>3139</v>
      </c>
      <c r="K3140">
        <v>328.08</v>
      </c>
    </row>
    <row r="3141" spans="10:11" x14ac:dyDescent="0.45">
      <c r="J3141">
        <v>3140</v>
      </c>
      <c r="K3141">
        <v>328.08</v>
      </c>
    </row>
    <row r="3142" spans="10:11" x14ac:dyDescent="0.45">
      <c r="J3142">
        <v>3141</v>
      </c>
      <c r="K3142">
        <v>328.08</v>
      </c>
    </row>
    <row r="3143" spans="10:11" x14ac:dyDescent="0.45">
      <c r="J3143">
        <v>3142</v>
      </c>
      <c r="K3143">
        <v>328.08</v>
      </c>
    </row>
    <row r="3144" spans="10:11" x14ac:dyDescent="0.45">
      <c r="J3144">
        <v>3143</v>
      </c>
      <c r="K3144">
        <v>328.08</v>
      </c>
    </row>
    <row r="3145" spans="10:11" x14ac:dyDescent="0.45">
      <c r="J3145">
        <v>3144</v>
      </c>
      <c r="K3145">
        <v>328.08</v>
      </c>
    </row>
    <row r="3146" spans="10:11" x14ac:dyDescent="0.45">
      <c r="J3146">
        <v>3145</v>
      </c>
      <c r="K3146">
        <v>328.48</v>
      </c>
    </row>
    <row r="3147" spans="10:11" x14ac:dyDescent="0.45">
      <c r="J3147">
        <v>3146</v>
      </c>
      <c r="K3147">
        <v>328.48</v>
      </c>
    </row>
    <row r="3148" spans="10:11" x14ac:dyDescent="0.45">
      <c r="J3148">
        <v>3147</v>
      </c>
      <c r="K3148">
        <v>328.48</v>
      </c>
    </row>
    <row r="3149" spans="10:11" x14ac:dyDescent="0.45">
      <c r="J3149">
        <v>3148</v>
      </c>
      <c r="K3149">
        <v>328.48</v>
      </c>
    </row>
    <row r="3150" spans="10:11" x14ac:dyDescent="0.45">
      <c r="J3150">
        <v>3149</v>
      </c>
      <c r="K3150">
        <v>328.48</v>
      </c>
    </row>
    <row r="3151" spans="10:11" x14ac:dyDescent="0.45">
      <c r="J3151">
        <v>3150</v>
      </c>
      <c r="K3151">
        <v>328.48</v>
      </c>
    </row>
    <row r="3152" spans="10:11" x14ac:dyDescent="0.45">
      <c r="J3152">
        <v>3151</v>
      </c>
      <c r="K3152">
        <v>328.48</v>
      </c>
    </row>
    <row r="3153" spans="10:11" x14ac:dyDescent="0.45">
      <c r="J3153">
        <v>3152</v>
      </c>
      <c r="K3153">
        <v>328.48</v>
      </c>
    </row>
    <row r="3154" spans="10:11" x14ac:dyDescent="0.45">
      <c r="J3154">
        <v>3153</v>
      </c>
      <c r="K3154">
        <v>328.48</v>
      </c>
    </row>
    <row r="3155" spans="10:11" x14ac:dyDescent="0.45">
      <c r="J3155">
        <v>3154</v>
      </c>
      <c r="K3155">
        <v>328.48</v>
      </c>
    </row>
    <row r="3156" spans="10:11" x14ac:dyDescent="0.45">
      <c r="J3156">
        <v>3155</v>
      </c>
      <c r="K3156">
        <v>328.48</v>
      </c>
    </row>
    <row r="3157" spans="10:11" x14ac:dyDescent="0.45">
      <c r="J3157">
        <v>3156</v>
      </c>
      <c r="K3157">
        <v>328.48</v>
      </c>
    </row>
    <row r="3158" spans="10:11" x14ac:dyDescent="0.45">
      <c r="J3158">
        <v>3157</v>
      </c>
      <c r="K3158">
        <v>328.48</v>
      </c>
    </row>
    <row r="3159" spans="10:11" x14ac:dyDescent="0.45">
      <c r="J3159">
        <v>3158</v>
      </c>
      <c r="K3159">
        <v>328.48</v>
      </c>
    </row>
    <row r="3160" spans="10:11" x14ac:dyDescent="0.45">
      <c r="J3160">
        <v>3159</v>
      </c>
      <c r="K3160">
        <v>328.88</v>
      </c>
    </row>
    <row r="3161" spans="10:11" x14ac:dyDescent="0.45">
      <c r="J3161">
        <v>3160</v>
      </c>
      <c r="K3161">
        <v>328.48</v>
      </c>
    </row>
    <row r="3162" spans="10:11" x14ac:dyDescent="0.45">
      <c r="J3162">
        <v>3161</v>
      </c>
      <c r="K3162">
        <v>328.48</v>
      </c>
    </row>
    <row r="3163" spans="10:11" x14ac:dyDescent="0.45">
      <c r="J3163">
        <v>3162</v>
      </c>
      <c r="K3163">
        <v>328.48</v>
      </c>
    </row>
    <row r="3164" spans="10:11" x14ac:dyDescent="0.45">
      <c r="J3164">
        <v>3163</v>
      </c>
      <c r="K3164">
        <v>328.88</v>
      </c>
    </row>
    <row r="3165" spans="10:11" x14ac:dyDescent="0.45">
      <c r="J3165">
        <v>3164</v>
      </c>
      <c r="K3165">
        <v>328.88</v>
      </c>
    </row>
    <row r="3166" spans="10:11" x14ac:dyDescent="0.45">
      <c r="J3166">
        <v>3165</v>
      </c>
      <c r="K3166">
        <v>328.48</v>
      </c>
    </row>
    <row r="3167" spans="10:11" x14ac:dyDescent="0.45">
      <c r="J3167">
        <v>3166</v>
      </c>
      <c r="K3167">
        <v>328.48</v>
      </c>
    </row>
    <row r="3168" spans="10:11" x14ac:dyDescent="0.45">
      <c r="J3168">
        <v>3167</v>
      </c>
      <c r="K3168">
        <v>328.48</v>
      </c>
    </row>
    <row r="3169" spans="10:11" x14ac:dyDescent="0.45">
      <c r="J3169">
        <v>3168</v>
      </c>
      <c r="K3169">
        <v>328.88</v>
      </c>
    </row>
    <row r="3170" spans="10:11" x14ac:dyDescent="0.45">
      <c r="J3170">
        <v>3169</v>
      </c>
      <c r="K3170">
        <v>328.88</v>
      </c>
    </row>
    <row r="3171" spans="10:11" x14ac:dyDescent="0.45">
      <c r="J3171">
        <v>3170</v>
      </c>
      <c r="K3171">
        <v>328.88</v>
      </c>
    </row>
    <row r="3172" spans="10:11" x14ac:dyDescent="0.45">
      <c r="J3172">
        <v>3171</v>
      </c>
      <c r="K3172">
        <v>328.48</v>
      </c>
    </row>
    <row r="3173" spans="10:11" x14ac:dyDescent="0.45">
      <c r="J3173">
        <v>3172</v>
      </c>
      <c r="K3173">
        <v>328.88</v>
      </c>
    </row>
    <row r="3174" spans="10:11" x14ac:dyDescent="0.45">
      <c r="J3174">
        <v>3173</v>
      </c>
      <c r="K3174">
        <v>328.48</v>
      </c>
    </row>
    <row r="3175" spans="10:11" x14ac:dyDescent="0.45">
      <c r="J3175">
        <v>3174</v>
      </c>
      <c r="K3175">
        <v>328.88</v>
      </c>
    </row>
    <row r="3176" spans="10:11" x14ac:dyDescent="0.45">
      <c r="J3176">
        <v>3175</v>
      </c>
      <c r="K3176">
        <v>328.48</v>
      </c>
    </row>
    <row r="3177" spans="10:11" x14ac:dyDescent="0.45">
      <c r="J3177">
        <v>3176</v>
      </c>
      <c r="K3177">
        <v>328.88</v>
      </c>
    </row>
    <row r="3178" spans="10:11" x14ac:dyDescent="0.45">
      <c r="J3178">
        <v>3177</v>
      </c>
      <c r="K3178">
        <v>328.88</v>
      </c>
    </row>
    <row r="3179" spans="10:11" x14ac:dyDescent="0.45">
      <c r="J3179">
        <v>3178</v>
      </c>
      <c r="K3179">
        <v>328.88</v>
      </c>
    </row>
    <row r="3180" spans="10:11" x14ac:dyDescent="0.45">
      <c r="J3180">
        <v>3179</v>
      </c>
      <c r="K3180">
        <v>328.88</v>
      </c>
    </row>
    <row r="3181" spans="10:11" x14ac:dyDescent="0.45">
      <c r="J3181">
        <v>3180</v>
      </c>
      <c r="K3181">
        <v>329.29</v>
      </c>
    </row>
    <row r="3182" spans="10:11" x14ac:dyDescent="0.45">
      <c r="J3182">
        <v>3181</v>
      </c>
      <c r="K3182">
        <v>328.88</v>
      </c>
    </row>
    <row r="3183" spans="10:11" x14ac:dyDescent="0.45">
      <c r="J3183">
        <v>3182</v>
      </c>
      <c r="K3183">
        <v>328.88</v>
      </c>
    </row>
    <row r="3184" spans="10:11" x14ac:dyDescent="0.45">
      <c r="J3184">
        <v>3183</v>
      </c>
      <c r="K3184">
        <v>328.88</v>
      </c>
    </row>
    <row r="3185" spans="10:11" x14ac:dyDescent="0.45">
      <c r="J3185">
        <v>3184</v>
      </c>
      <c r="K3185">
        <v>328.88</v>
      </c>
    </row>
    <row r="3186" spans="10:11" x14ac:dyDescent="0.45">
      <c r="J3186">
        <v>3185</v>
      </c>
      <c r="K3186">
        <v>328.88</v>
      </c>
    </row>
    <row r="3187" spans="10:11" x14ac:dyDescent="0.45">
      <c r="J3187">
        <v>3186</v>
      </c>
      <c r="K3187">
        <v>328.88</v>
      </c>
    </row>
    <row r="3188" spans="10:11" x14ac:dyDescent="0.45">
      <c r="J3188">
        <v>3187</v>
      </c>
      <c r="K3188">
        <v>328.88</v>
      </c>
    </row>
    <row r="3189" spans="10:11" x14ac:dyDescent="0.45">
      <c r="J3189">
        <v>3188</v>
      </c>
      <c r="K3189">
        <v>328.48</v>
      </c>
    </row>
    <row r="3190" spans="10:11" x14ac:dyDescent="0.45">
      <c r="J3190">
        <v>3189</v>
      </c>
      <c r="K3190">
        <v>328.88</v>
      </c>
    </row>
    <row r="3191" spans="10:11" x14ac:dyDescent="0.45">
      <c r="J3191">
        <v>3190</v>
      </c>
      <c r="K3191">
        <v>328.88</v>
      </c>
    </row>
    <row r="3192" spans="10:11" x14ac:dyDescent="0.45">
      <c r="J3192">
        <v>3191</v>
      </c>
      <c r="K3192">
        <v>328.88</v>
      </c>
    </row>
    <row r="3193" spans="10:11" x14ac:dyDescent="0.45">
      <c r="J3193">
        <v>3192</v>
      </c>
      <c r="K3193">
        <v>328.48</v>
      </c>
    </row>
    <row r="3194" spans="10:11" x14ac:dyDescent="0.45">
      <c r="J3194">
        <v>3193</v>
      </c>
      <c r="K3194">
        <v>328.88</v>
      </c>
    </row>
    <row r="3195" spans="10:11" x14ac:dyDescent="0.45">
      <c r="J3195">
        <v>3194</v>
      </c>
      <c r="K3195">
        <v>328.88</v>
      </c>
    </row>
    <row r="3196" spans="10:11" x14ac:dyDescent="0.45">
      <c r="J3196">
        <v>3195</v>
      </c>
      <c r="K3196">
        <v>328.88</v>
      </c>
    </row>
    <row r="3197" spans="10:11" x14ac:dyDescent="0.45">
      <c r="J3197">
        <v>3196</v>
      </c>
      <c r="K3197">
        <v>328.88</v>
      </c>
    </row>
    <row r="3198" spans="10:11" x14ac:dyDescent="0.45">
      <c r="J3198">
        <v>3197</v>
      </c>
      <c r="K3198">
        <v>329.29</v>
      </c>
    </row>
    <row r="3199" spans="10:11" x14ac:dyDescent="0.45">
      <c r="J3199">
        <v>3198</v>
      </c>
      <c r="K3199">
        <v>329.29</v>
      </c>
    </row>
    <row r="3200" spans="10:11" x14ac:dyDescent="0.45">
      <c r="J3200">
        <v>3199</v>
      </c>
      <c r="K3200">
        <v>329.29</v>
      </c>
    </row>
    <row r="3201" spans="10:11" x14ac:dyDescent="0.45">
      <c r="J3201">
        <v>3200</v>
      </c>
      <c r="K3201">
        <v>329.29</v>
      </c>
    </row>
    <row r="3202" spans="10:11" x14ac:dyDescent="0.45">
      <c r="J3202">
        <v>3201</v>
      </c>
      <c r="K3202">
        <v>329.29</v>
      </c>
    </row>
    <row r="3203" spans="10:11" x14ac:dyDescent="0.45">
      <c r="J3203">
        <v>3202</v>
      </c>
      <c r="K3203">
        <v>329.29</v>
      </c>
    </row>
    <row r="3204" spans="10:11" x14ac:dyDescent="0.45">
      <c r="J3204">
        <v>3203</v>
      </c>
      <c r="K3204">
        <v>329.29</v>
      </c>
    </row>
    <row r="3205" spans="10:11" x14ac:dyDescent="0.45">
      <c r="J3205">
        <v>3204</v>
      </c>
      <c r="K3205">
        <v>329.29</v>
      </c>
    </row>
    <row r="3206" spans="10:11" x14ac:dyDescent="0.45">
      <c r="J3206">
        <v>3205</v>
      </c>
      <c r="K3206">
        <v>329.29</v>
      </c>
    </row>
    <row r="3207" spans="10:11" x14ac:dyDescent="0.45">
      <c r="J3207">
        <v>3206</v>
      </c>
      <c r="K3207">
        <v>329.29</v>
      </c>
    </row>
    <row r="3208" spans="10:11" x14ac:dyDescent="0.45">
      <c r="J3208">
        <v>3207</v>
      </c>
      <c r="K3208">
        <v>329.29</v>
      </c>
    </row>
    <row r="3209" spans="10:11" x14ac:dyDescent="0.45">
      <c r="J3209">
        <v>3208</v>
      </c>
      <c r="K3209">
        <v>329.29</v>
      </c>
    </row>
    <row r="3210" spans="10:11" x14ac:dyDescent="0.45">
      <c r="J3210">
        <v>3209</v>
      </c>
      <c r="K3210">
        <v>329.29</v>
      </c>
    </row>
    <row r="3211" spans="10:11" x14ac:dyDescent="0.45">
      <c r="J3211">
        <v>3210</v>
      </c>
      <c r="K3211">
        <v>329.29</v>
      </c>
    </row>
    <row r="3212" spans="10:11" x14ac:dyDescent="0.45">
      <c r="J3212">
        <v>3211</v>
      </c>
      <c r="K3212">
        <v>329.29</v>
      </c>
    </row>
    <row r="3213" spans="10:11" x14ac:dyDescent="0.45">
      <c r="J3213">
        <v>3212</v>
      </c>
      <c r="K3213">
        <v>329.29</v>
      </c>
    </row>
    <row r="3214" spans="10:11" x14ac:dyDescent="0.45">
      <c r="J3214">
        <v>3213</v>
      </c>
      <c r="K3214">
        <v>329.29</v>
      </c>
    </row>
    <row r="3215" spans="10:11" x14ac:dyDescent="0.45">
      <c r="J3215">
        <v>3214</v>
      </c>
      <c r="K3215">
        <v>329.29</v>
      </c>
    </row>
    <row r="3216" spans="10:11" x14ac:dyDescent="0.45">
      <c r="J3216">
        <v>3215</v>
      </c>
      <c r="K3216">
        <v>329.29</v>
      </c>
    </row>
    <row r="3217" spans="10:11" x14ac:dyDescent="0.45">
      <c r="J3217">
        <v>3216</v>
      </c>
      <c r="K3217">
        <v>329.29</v>
      </c>
    </row>
    <row r="3218" spans="10:11" x14ac:dyDescent="0.45">
      <c r="J3218">
        <v>3217</v>
      </c>
      <c r="K3218">
        <v>329.29</v>
      </c>
    </row>
    <row r="3219" spans="10:11" x14ac:dyDescent="0.45">
      <c r="J3219">
        <v>3218</v>
      </c>
      <c r="K3219">
        <v>329.29</v>
      </c>
    </row>
    <row r="3220" spans="10:11" x14ac:dyDescent="0.45">
      <c r="J3220">
        <v>3219</v>
      </c>
      <c r="K3220">
        <v>329.29</v>
      </c>
    </row>
    <row r="3221" spans="10:11" x14ac:dyDescent="0.45">
      <c r="J3221">
        <v>3220</v>
      </c>
      <c r="K3221">
        <v>329.29</v>
      </c>
    </row>
    <row r="3222" spans="10:11" x14ac:dyDescent="0.45">
      <c r="J3222">
        <v>3221</v>
      </c>
      <c r="K3222">
        <v>329.69</v>
      </c>
    </row>
    <row r="3223" spans="10:11" x14ac:dyDescent="0.45">
      <c r="J3223">
        <v>3222</v>
      </c>
      <c r="K3223">
        <v>329.29</v>
      </c>
    </row>
    <row r="3224" spans="10:11" x14ac:dyDescent="0.45">
      <c r="J3224">
        <v>3223</v>
      </c>
      <c r="K3224">
        <v>329.69</v>
      </c>
    </row>
    <row r="3225" spans="10:11" x14ac:dyDescent="0.45">
      <c r="J3225">
        <v>3224</v>
      </c>
      <c r="K3225">
        <v>329.69</v>
      </c>
    </row>
    <row r="3226" spans="10:11" x14ac:dyDescent="0.45">
      <c r="J3226">
        <v>3225</v>
      </c>
      <c r="K3226">
        <v>329.29</v>
      </c>
    </row>
    <row r="3227" spans="10:11" x14ac:dyDescent="0.45">
      <c r="J3227">
        <v>3226</v>
      </c>
      <c r="K3227">
        <v>329.29</v>
      </c>
    </row>
    <row r="3228" spans="10:11" x14ac:dyDescent="0.45">
      <c r="J3228">
        <v>3227</v>
      </c>
      <c r="K3228">
        <v>329.29</v>
      </c>
    </row>
    <row r="3229" spans="10:11" x14ac:dyDescent="0.45">
      <c r="J3229">
        <v>3228</v>
      </c>
      <c r="K3229">
        <v>329.29</v>
      </c>
    </row>
    <row r="3230" spans="10:11" x14ac:dyDescent="0.45">
      <c r="J3230">
        <v>3229</v>
      </c>
      <c r="K3230">
        <v>329.29</v>
      </c>
    </row>
    <row r="3231" spans="10:11" x14ac:dyDescent="0.45">
      <c r="J3231">
        <v>3230</v>
      </c>
      <c r="K3231">
        <v>329.29</v>
      </c>
    </row>
    <row r="3232" spans="10:11" x14ac:dyDescent="0.45">
      <c r="J3232">
        <v>3231</v>
      </c>
      <c r="K3232">
        <v>329.29</v>
      </c>
    </row>
    <row r="3233" spans="10:11" x14ac:dyDescent="0.45">
      <c r="J3233">
        <v>3232</v>
      </c>
      <c r="K3233">
        <v>329.29</v>
      </c>
    </row>
    <row r="3234" spans="10:11" x14ac:dyDescent="0.45">
      <c r="J3234">
        <v>3233</v>
      </c>
      <c r="K3234">
        <v>329.69</v>
      </c>
    </row>
    <row r="3235" spans="10:11" x14ac:dyDescent="0.45">
      <c r="J3235">
        <v>3234</v>
      </c>
      <c r="K3235">
        <v>329.69</v>
      </c>
    </row>
    <row r="3236" spans="10:11" x14ac:dyDescent="0.45">
      <c r="J3236">
        <v>3235</v>
      </c>
      <c r="K3236">
        <v>329.69</v>
      </c>
    </row>
    <row r="3237" spans="10:11" x14ac:dyDescent="0.45">
      <c r="J3237">
        <v>3236</v>
      </c>
      <c r="K3237">
        <v>329.69</v>
      </c>
    </row>
    <row r="3238" spans="10:11" x14ac:dyDescent="0.45">
      <c r="J3238">
        <v>3237</v>
      </c>
      <c r="K3238">
        <v>329.69</v>
      </c>
    </row>
    <row r="3239" spans="10:11" x14ac:dyDescent="0.45">
      <c r="J3239">
        <v>3238</v>
      </c>
      <c r="K3239">
        <v>329.69</v>
      </c>
    </row>
    <row r="3240" spans="10:11" x14ac:dyDescent="0.45">
      <c r="J3240">
        <v>3239</v>
      </c>
      <c r="K3240">
        <v>329.69</v>
      </c>
    </row>
    <row r="3241" spans="10:11" x14ac:dyDescent="0.45">
      <c r="J3241">
        <v>3240</v>
      </c>
      <c r="K3241">
        <v>329.69</v>
      </c>
    </row>
    <row r="3242" spans="10:11" x14ac:dyDescent="0.45">
      <c r="J3242">
        <v>3241</v>
      </c>
      <c r="K3242">
        <v>329.69</v>
      </c>
    </row>
    <row r="3243" spans="10:11" x14ac:dyDescent="0.45">
      <c r="J3243">
        <v>3242</v>
      </c>
      <c r="K3243">
        <v>329.69</v>
      </c>
    </row>
    <row r="3244" spans="10:11" x14ac:dyDescent="0.45">
      <c r="J3244">
        <v>3243</v>
      </c>
      <c r="K3244">
        <v>329.69</v>
      </c>
    </row>
    <row r="3245" spans="10:11" x14ac:dyDescent="0.45">
      <c r="J3245">
        <v>3244</v>
      </c>
      <c r="K3245">
        <v>329.69</v>
      </c>
    </row>
    <row r="3246" spans="10:11" x14ac:dyDescent="0.45">
      <c r="J3246">
        <v>3245</v>
      </c>
      <c r="K3246">
        <v>329.69</v>
      </c>
    </row>
    <row r="3247" spans="10:11" x14ac:dyDescent="0.45">
      <c r="J3247">
        <v>3246</v>
      </c>
      <c r="K3247">
        <v>330.09</v>
      </c>
    </row>
    <row r="3248" spans="10:11" x14ac:dyDescent="0.45">
      <c r="J3248">
        <v>3247</v>
      </c>
      <c r="K3248">
        <v>330.09</v>
      </c>
    </row>
    <row r="3249" spans="10:11" x14ac:dyDescent="0.45">
      <c r="J3249">
        <v>3248</v>
      </c>
      <c r="K3249">
        <v>330.09</v>
      </c>
    </row>
    <row r="3250" spans="10:11" x14ac:dyDescent="0.45">
      <c r="J3250">
        <v>3249</v>
      </c>
      <c r="K3250">
        <v>330.09</v>
      </c>
    </row>
    <row r="3251" spans="10:11" x14ac:dyDescent="0.45">
      <c r="J3251">
        <v>3250</v>
      </c>
      <c r="K3251">
        <v>330.09</v>
      </c>
    </row>
    <row r="3252" spans="10:11" x14ac:dyDescent="0.45">
      <c r="J3252">
        <v>3251</v>
      </c>
      <c r="K3252">
        <v>330.09</v>
      </c>
    </row>
    <row r="3253" spans="10:11" x14ac:dyDescent="0.45">
      <c r="J3253">
        <v>3252</v>
      </c>
      <c r="K3253">
        <v>330.09</v>
      </c>
    </row>
    <row r="3254" spans="10:11" x14ac:dyDescent="0.45">
      <c r="J3254">
        <v>3253</v>
      </c>
      <c r="K3254">
        <v>330.09</v>
      </c>
    </row>
    <row r="3255" spans="10:11" x14ac:dyDescent="0.45">
      <c r="J3255">
        <v>3254</v>
      </c>
      <c r="K3255">
        <v>330.09</v>
      </c>
    </row>
    <row r="3256" spans="10:11" x14ac:dyDescent="0.45">
      <c r="J3256">
        <v>3255</v>
      </c>
      <c r="K3256">
        <v>330.09</v>
      </c>
    </row>
    <row r="3257" spans="10:11" x14ac:dyDescent="0.45">
      <c r="J3257">
        <v>3256</v>
      </c>
      <c r="K3257">
        <v>330.09</v>
      </c>
    </row>
    <row r="3258" spans="10:11" x14ac:dyDescent="0.45">
      <c r="J3258">
        <v>3257</v>
      </c>
      <c r="K3258">
        <v>330.09</v>
      </c>
    </row>
    <row r="3259" spans="10:11" x14ac:dyDescent="0.45">
      <c r="J3259">
        <v>3258</v>
      </c>
      <c r="K3259">
        <v>330.09</v>
      </c>
    </row>
    <row r="3260" spans="10:11" x14ac:dyDescent="0.45">
      <c r="J3260">
        <v>3259</v>
      </c>
      <c r="K3260">
        <v>330.5</v>
      </c>
    </row>
    <row r="3261" spans="10:11" x14ac:dyDescent="0.45">
      <c r="J3261">
        <v>3260</v>
      </c>
      <c r="K3261">
        <v>330.09</v>
      </c>
    </row>
    <row r="3262" spans="10:11" x14ac:dyDescent="0.45">
      <c r="J3262">
        <v>3261</v>
      </c>
      <c r="K3262">
        <v>330.09</v>
      </c>
    </row>
    <row r="3263" spans="10:11" x14ac:dyDescent="0.45">
      <c r="J3263">
        <v>3262</v>
      </c>
      <c r="K3263">
        <v>330.09</v>
      </c>
    </row>
    <row r="3264" spans="10:11" x14ac:dyDescent="0.45">
      <c r="J3264">
        <v>3263</v>
      </c>
      <c r="K3264">
        <v>330.09</v>
      </c>
    </row>
    <row r="3265" spans="10:11" x14ac:dyDescent="0.45">
      <c r="J3265">
        <v>3264</v>
      </c>
      <c r="K3265">
        <v>330.09</v>
      </c>
    </row>
    <row r="3266" spans="10:11" x14ac:dyDescent="0.45">
      <c r="J3266">
        <v>3265</v>
      </c>
      <c r="K3266">
        <v>330.09</v>
      </c>
    </row>
    <row r="3267" spans="10:11" x14ac:dyDescent="0.45">
      <c r="J3267">
        <v>3266</v>
      </c>
      <c r="K3267">
        <v>330.09</v>
      </c>
    </row>
    <row r="3268" spans="10:11" x14ac:dyDescent="0.45">
      <c r="J3268">
        <v>3267</v>
      </c>
      <c r="K3268">
        <v>330.09</v>
      </c>
    </row>
    <row r="3269" spans="10:11" x14ac:dyDescent="0.45">
      <c r="J3269">
        <v>3268</v>
      </c>
      <c r="K3269">
        <v>329.69</v>
      </c>
    </row>
    <row r="3270" spans="10:11" x14ac:dyDescent="0.45">
      <c r="J3270">
        <v>3269</v>
      </c>
      <c r="K3270">
        <v>330.09</v>
      </c>
    </row>
    <row r="3271" spans="10:11" x14ac:dyDescent="0.45">
      <c r="J3271">
        <v>3270</v>
      </c>
      <c r="K3271">
        <v>330.5</v>
      </c>
    </row>
    <row r="3272" spans="10:11" x14ac:dyDescent="0.45">
      <c r="J3272">
        <v>3271</v>
      </c>
      <c r="K3272">
        <v>330.09</v>
      </c>
    </row>
    <row r="3273" spans="10:11" x14ac:dyDescent="0.45">
      <c r="J3273">
        <v>3272</v>
      </c>
      <c r="K3273">
        <v>330.09</v>
      </c>
    </row>
    <row r="3274" spans="10:11" x14ac:dyDescent="0.45">
      <c r="J3274">
        <v>3273</v>
      </c>
      <c r="K3274">
        <v>330.09</v>
      </c>
    </row>
    <row r="3275" spans="10:11" x14ac:dyDescent="0.45">
      <c r="J3275">
        <v>3274</v>
      </c>
      <c r="K3275">
        <v>330.09</v>
      </c>
    </row>
    <row r="3276" spans="10:11" x14ac:dyDescent="0.45">
      <c r="J3276">
        <v>3275</v>
      </c>
      <c r="K3276">
        <v>330.09</v>
      </c>
    </row>
    <row r="3277" spans="10:11" x14ac:dyDescent="0.45">
      <c r="J3277">
        <v>3276</v>
      </c>
      <c r="K3277">
        <v>330.5</v>
      </c>
    </row>
    <row r="3278" spans="10:11" x14ac:dyDescent="0.45">
      <c r="J3278">
        <v>3277</v>
      </c>
      <c r="K3278">
        <v>330.5</v>
      </c>
    </row>
    <row r="3279" spans="10:11" x14ac:dyDescent="0.45">
      <c r="J3279">
        <v>3278</v>
      </c>
      <c r="K3279">
        <v>330.5</v>
      </c>
    </row>
    <row r="3280" spans="10:11" x14ac:dyDescent="0.45">
      <c r="J3280">
        <v>3279</v>
      </c>
      <c r="K3280">
        <v>330.5</v>
      </c>
    </row>
    <row r="3281" spans="10:11" x14ac:dyDescent="0.45">
      <c r="J3281">
        <v>3280</v>
      </c>
      <c r="K3281">
        <v>330.9</v>
      </c>
    </row>
    <row r="3282" spans="10:11" x14ac:dyDescent="0.45">
      <c r="J3282">
        <v>3281</v>
      </c>
      <c r="K3282">
        <v>330.5</v>
      </c>
    </row>
    <row r="3283" spans="10:11" x14ac:dyDescent="0.45">
      <c r="J3283">
        <v>3282</v>
      </c>
      <c r="K3283">
        <v>330.5</v>
      </c>
    </row>
    <row r="3284" spans="10:11" x14ac:dyDescent="0.45">
      <c r="J3284">
        <v>3283</v>
      </c>
      <c r="K3284">
        <v>330.5</v>
      </c>
    </row>
    <row r="3285" spans="10:11" x14ac:dyDescent="0.45">
      <c r="J3285">
        <v>3284</v>
      </c>
      <c r="K3285">
        <v>330.5</v>
      </c>
    </row>
    <row r="3286" spans="10:11" x14ac:dyDescent="0.45">
      <c r="J3286">
        <v>3285</v>
      </c>
      <c r="K3286">
        <v>330.5</v>
      </c>
    </row>
    <row r="3287" spans="10:11" x14ac:dyDescent="0.45">
      <c r="J3287">
        <v>3286</v>
      </c>
      <c r="K3287">
        <v>330.5</v>
      </c>
    </row>
    <row r="3288" spans="10:11" x14ac:dyDescent="0.45">
      <c r="J3288">
        <v>3287</v>
      </c>
      <c r="K3288">
        <v>330.9</v>
      </c>
    </row>
    <row r="3289" spans="10:11" x14ac:dyDescent="0.45">
      <c r="J3289">
        <v>3288</v>
      </c>
      <c r="K3289">
        <v>330.9</v>
      </c>
    </row>
    <row r="3290" spans="10:11" x14ac:dyDescent="0.45">
      <c r="J3290">
        <v>3289</v>
      </c>
      <c r="K3290">
        <v>330.5</v>
      </c>
    </row>
    <row r="3291" spans="10:11" x14ac:dyDescent="0.45">
      <c r="J3291">
        <v>3290</v>
      </c>
      <c r="K3291">
        <v>330.5</v>
      </c>
    </row>
    <row r="3292" spans="10:11" x14ac:dyDescent="0.45">
      <c r="J3292">
        <v>3291</v>
      </c>
      <c r="K3292">
        <v>330.5</v>
      </c>
    </row>
    <row r="3293" spans="10:11" x14ac:dyDescent="0.45">
      <c r="J3293">
        <v>3292</v>
      </c>
      <c r="K3293">
        <v>330.5</v>
      </c>
    </row>
    <row r="3294" spans="10:11" x14ac:dyDescent="0.45">
      <c r="J3294">
        <v>3293</v>
      </c>
      <c r="K3294">
        <v>330.9</v>
      </c>
    </row>
    <row r="3295" spans="10:11" x14ac:dyDescent="0.45">
      <c r="J3295">
        <v>3294</v>
      </c>
      <c r="K3295">
        <v>330.9</v>
      </c>
    </row>
    <row r="3296" spans="10:11" x14ac:dyDescent="0.45">
      <c r="J3296">
        <v>3295</v>
      </c>
      <c r="K3296">
        <v>330.5</v>
      </c>
    </row>
    <row r="3297" spans="10:11" x14ac:dyDescent="0.45">
      <c r="J3297">
        <v>3296</v>
      </c>
      <c r="K3297">
        <v>330.9</v>
      </c>
    </row>
    <row r="3298" spans="10:11" x14ac:dyDescent="0.45">
      <c r="J3298">
        <v>3297</v>
      </c>
      <c r="K3298">
        <v>330.9</v>
      </c>
    </row>
    <row r="3299" spans="10:11" x14ac:dyDescent="0.45">
      <c r="J3299">
        <v>3298</v>
      </c>
      <c r="K3299">
        <v>330.5</v>
      </c>
    </row>
    <row r="3300" spans="10:11" x14ac:dyDescent="0.45">
      <c r="J3300">
        <v>3299</v>
      </c>
      <c r="K3300">
        <v>330.5</v>
      </c>
    </row>
    <row r="3301" spans="10:11" x14ac:dyDescent="0.45">
      <c r="J3301">
        <v>3300</v>
      </c>
      <c r="K3301">
        <v>330.5</v>
      </c>
    </row>
    <row r="3302" spans="10:11" x14ac:dyDescent="0.45">
      <c r="J3302">
        <v>3301</v>
      </c>
      <c r="K3302">
        <v>330.9</v>
      </c>
    </row>
    <row r="3303" spans="10:11" x14ac:dyDescent="0.45">
      <c r="J3303">
        <v>3302</v>
      </c>
      <c r="K3303">
        <v>330.9</v>
      </c>
    </row>
    <row r="3304" spans="10:11" x14ac:dyDescent="0.45">
      <c r="J3304">
        <v>3303</v>
      </c>
      <c r="K3304">
        <v>330.9</v>
      </c>
    </row>
    <row r="3305" spans="10:11" x14ac:dyDescent="0.45">
      <c r="J3305">
        <v>3304</v>
      </c>
      <c r="K3305">
        <v>330.9</v>
      </c>
    </row>
    <row r="3306" spans="10:11" x14ac:dyDescent="0.45">
      <c r="J3306">
        <v>3305</v>
      </c>
      <c r="K3306">
        <v>330.9</v>
      </c>
    </row>
    <row r="3307" spans="10:11" x14ac:dyDescent="0.45">
      <c r="J3307">
        <v>3306</v>
      </c>
      <c r="K3307">
        <v>330.9</v>
      </c>
    </row>
    <row r="3308" spans="10:11" x14ac:dyDescent="0.45">
      <c r="J3308">
        <v>3307</v>
      </c>
      <c r="K3308">
        <v>330.9</v>
      </c>
    </row>
    <row r="3309" spans="10:11" x14ac:dyDescent="0.45">
      <c r="J3309">
        <v>3308</v>
      </c>
      <c r="K3309">
        <v>331.3</v>
      </c>
    </row>
    <row r="3310" spans="10:11" x14ac:dyDescent="0.45">
      <c r="J3310">
        <v>3309</v>
      </c>
      <c r="K3310">
        <v>331.3</v>
      </c>
    </row>
    <row r="3311" spans="10:11" x14ac:dyDescent="0.45">
      <c r="J3311">
        <v>3310</v>
      </c>
      <c r="K3311">
        <v>330.9</v>
      </c>
    </row>
    <row r="3312" spans="10:11" x14ac:dyDescent="0.45">
      <c r="J3312">
        <v>3311</v>
      </c>
      <c r="K3312">
        <v>330.9</v>
      </c>
    </row>
    <row r="3313" spans="10:11" x14ac:dyDescent="0.45">
      <c r="J3313">
        <v>3312</v>
      </c>
      <c r="K3313">
        <v>330.9</v>
      </c>
    </row>
    <row r="3314" spans="10:11" x14ac:dyDescent="0.45">
      <c r="J3314">
        <v>3313</v>
      </c>
      <c r="K3314">
        <v>330.9</v>
      </c>
    </row>
    <row r="3315" spans="10:11" x14ac:dyDescent="0.45">
      <c r="J3315">
        <v>3314</v>
      </c>
      <c r="K3315">
        <v>330.9</v>
      </c>
    </row>
    <row r="3316" spans="10:11" x14ac:dyDescent="0.45">
      <c r="J3316">
        <v>3315</v>
      </c>
      <c r="K3316">
        <v>331.3</v>
      </c>
    </row>
    <row r="3317" spans="10:11" x14ac:dyDescent="0.45">
      <c r="J3317">
        <v>3316</v>
      </c>
      <c r="K3317">
        <v>331.3</v>
      </c>
    </row>
    <row r="3318" spans="10:11" x14ac:dyDescent="0.45">
      <c r="J3318">
        <v>3317</v>
      </c>
      <c r="K3318">
        <v>331.3</v>
      </c>
    </row>
    <row r="3319" spans="10:11" x14ac:dyDescent="0.45">
      <c r="J3319">
        <v>3318</v>
      </c>
      <c r="K3319">
        <v>331.3</v>
      </c>
    </row>
    <row r="3320" spans="10:11" x14ac:dyDescent="0.45">
      <c r="J3320">
        <v>3319</v>
      </c>
      <c r="K3320">
        <v>331.3</v>
      </c>
    </row>
    <row r="3321" spans="10:11" x14ac:dyDescent="0.45">
      <c r="J3321">
        <v>3320</v>
      </c>
      <c r="K3321">
        <v>330.9</v>
      </c>
    </row>
    <row r="3322" spans="10:11" x14ac:dyDescent="0.45">
      <c r="J3322">
        <v>3321</v>
      </c>
      <c r="K3322">
        <v>330.9</v>
      </c>
    </row>
    <row r="3323" spans="10:11" x14ac:dyDescent="0.45">
      <c r="J3323">
        <v>3322</v>
      </c>
      <c r="K3323">
        <v>330.9</v>
      </c>
    </row>
    <row r="3324" spans="10:11" x14ac:dyDescent="0.45">
      <c r="J3324">
        <v>3323</v>
      </c>
      <c r="K3324">
        <v>331.3</v>
      </c>
    </row>
    <row r="3325" spans="10:11" x14ac:dyDescent="0.45">
      <c r="J3325">
        <v>3324</v>
      </c>
      <c r="K3325">
        <v>331.3</v>
      </c>
    </row>
    <row r="3326" spans="10:11" x14ac:dyDescent="0.45">
      <c r="J3326">
        <v>3325</v>
      </c>
      <c r="K3326">
        <v>331.3</v>
      </c>
    </row>
    <row r="3327" spans="10:11" x14ac:dyDescent="0.45">
      <c r="J3327">
        <v>3326</v>
      </c>
      <c r="K3327">
        <v>331.3</v>
      </c>
    </row>
    <row r="3328" spans="10:11" x14ac:dyDescent="0.45">
      <c r="J3328">
        <v>3327</v>
      </c>
      <c r="K3328">
        <v>331.3</v>
      </c>
    </row>
    <row r="3329" spans="10:11" x14ac:dyDescent="0.45">
      <c r="J3329">
        <v>3328</v>
      </c>
      <c r="K3329">
        <v>331.3</v>
      </c>
    </row>
    <row r="3330" spans="10:11" x14ac:dyDescent="0.45">
      <c r="J3330">
        <v>3329</v>
      </c>
      <c r="K3330">
        <v>331.3</v>
      </c>
    </row>
    <row r="3331" spans="10:11" x14ac:dyDescent="0.45">
      <c r="J3331">
        <v>3330</v>
      </c>
      <c r="K3331">
        <v>331.3</v>
      </c>
    </row>
    <row r="3332" spans="10:11" x14ac:dyDescent="0.45">
      <c r="J3332">
        <v>3331</v>
      </c>
      <c r="K3332">
        <v>331.71</v>
      </c>
    </row>
    <row r="3333" spans="10:11" x14ac:dyDescent="0.45">
      <c r="J3333">
        <v>3332</v>
      </c>
      <c r="K3333">
        <v>331.71</v>
      </c>
    </row>
    <row r="3334" spans="10:11" x14ac:dyDescent="0.45">
      <c r="J3334">
        <v>3333</v>
      </c>
      <c r="K3334">
        <v>331.71</v>
      </c>
    </row>
    <row r="3335" spans="10:11" x14ac:dyDescent="0.45">
      <c r="J3335">
        <v>3334</v>
      </c>
      <c r="K3335">
        <v>331.71</v>
      </c>
    </row>
    <row r="3336" spans="10:11" x14ac:dyDescent="0.45">
      <c r="J3336">
        <v>3335</v>
      </c>
      <c r="K3336">
        <v>331.3</v>
      </c>
    </row>
    <row r="3337" spans="10:11" x14ac:dyDescent="0.45">
      <c r="J3337">
        <v>3336</v>
      </c>
      <c r="K3337">
        <v>331.3</v>
      </c>
    </row>
    <row r="3338" spans="10:11" x14ac:dyDescent="0.45">
      <c r="J3338">
        <v>3337</v>
      </c>
      <c r="K3338">
        <v>331.71</v>
      </c>
    </row>
    <row r="3339" spans="10:11" x14ac:dyDescent="0.45">
      <c r="J3339">
        <v>3338</v>
      </c>
      <c r="K3339">
        <v>331.71</v>
      </c>
    </row>
    <row r="3340" spans="10:11" x14ac:dyDescent="0.45">
      <c r="J3340">
        <v>3339</v>
      </c>
      <c r="K3340">
        <v>331.71</v>
      </c>
    </row>
    <row r="3341" spans="10:11" x14ac:dyDescent="0.45">
      <c r="J3341">
        <v>3340</v>
      </c>
      <c r="K3341">
        <v>331.71</v>
      </c>
    </row>
    <row r="3342" spans="10:11" x14ac:dyDescent="0.45">
      <c r="J3342">
        <v>3341</v>
      </c>
      <c r="K3342">
        <v>332.11</v>
      </c>
    </row>
    <row r="3343" spans="10:11" x14ac:dyDescent="0.45">
      <c r="J3343">
        <v>3342</v>
      </c>
      <c r="K3343">
        <v>331.71</v>
      </c>
    </row>
    <row r="3344" spans="10:11" x14ac:dyDescent="0.45">
      <c r="J3344">
        <v>3343</v>
      </c>
      <c r="K3344">
        <v>331.71</v>
      </c>
    </row>
    <row r="3345" spans="10:11" x14ac:dyDescent="0.45">
      <c r="J3345">
        <v>3344</v>
      </c>
      <c r="K3345">
        <v>332.11</v>
      </c>
    </row>
    <row r="3346" spans="10:11" x14ac:dyDescent="0.45">
      <c r="J3346">
        <v>3345</v>
      </c>
      <c r="K3346">
        <v>332.11</v>
      </c>
    </row>
    <row r="3347" spans="10:11" x14ac:dyDescent="0.45">
      <c r="J3347">
        <v>3346</v>
      </c>
      <c r="K3347">
        <v>331.71</v>
      </c>
    </row>
    <row r="3348" spans="10:11" x14ac:dyDescent="0.45">
      <c r="J3348">
        <v>3347</v>
      </c>
      <c r="K3348">
        <v>332.11</v>
      </c>
    </row>
    <row r="3349" spans="10:11" x14ac:dyDescent="0.45">
      <c r="J3349">
        <v>3348</v>
      </c>
      <c r="K3349">
        <v>332.11</v>
      </c>
    </row>
    <row r="3350" spans="10:11" x14ac:dyDescent="0.45">
      <c r="J3350">
        <v>3349</v>
      </c>
      <c r="K3350">
        <v>332.11</v>
      </c>
    </row>
    <row r="3351" spans="10:11" x14ac:dyDescent="0.45">
      <c r="J3351">
        <v>3350</v>
      </c>
      <c r="K3351">
        <v>332.11</v>
      </c>
    </row>
    <row r="3352" spans="10:11" x14ac:dyDescent="0.45">
      <c r="J3352">
        <v>3351</v>
      </c>
      <c r="K3352">
        <v>331.71</v>
      </c>
    </row>
    <row r="3353" spans="10:11" x14ac:dyDescent="0.45">
      <c r="J3353">
        <v>3352</v>
      </c>
      <c r="K3353">
        <v>332.11</v>
      </c>
    </row>
    <row r="3354" spans="10:11" x14ac:dyDescent="0.45">
      <c r="J3354">
        <v>3353</v>
      </c>
      <c r="K3354">
        <v>332.11</v>
      </c>
    </row>
    <row r="3355" spans="10:11" x14ac:dyDescent="0.45">
      <c r="J3355">
        <v>3354</v>
      </c>
      <c r="K3355">
        <v>332.11</v>
      </c>
    </row>
    <row r="3356" spans="10:11" x14ac:dyDescent="0.45">
      <c r="J3356">
        <v>3355</v>
      </c>
      <c r="K3356">
        <v>332.11</v>
      </c>
    </row>
    <row r="3357" spans="10:11" x14ac:dyDescent="0.45">
      <c r="J3357">
        <v>3356</v>
      </c>
      <c r="K3357">
        <v>332.11</v>
      </c>
    </row>
    <row r="3358" spans="10:11" x14ac:dyDescent="0.45">
      <c r="J3358">
        <v>3357</v>
      </c>
      <c r="K3358">
        <v>332.11</v>
      </c>
    </row>
    <row r="3359" spans="10:11" x14ac:dyDescent="0.45">
      <c r="J3359">
        <v>3358</v>
      </c>
      <c r="K3359">
        <v>332.11</v>
      </c>
    </row>
    <row r="3360" spans="10:11" x14ac:dyDescent="0.45">
      <c r="J3360">
        <v>3359</v>
      </c>
      <c r="K3360">
        <v>332.11</v>
      </c>
    </row>
    <row r="3361" spans="10:11" x14ac:dyDescent="0.45">
      <c r="J3361">
        <v>3360</v>
      </c>
      <c r="K3361">
        <v>332.11</v>
      </c>
    </row>
    <row r="3362" spans="10:11" x14ac:dyDescent="0.45">
      <c r="J3362">
        <v>3361</v>
      </c>
      <c r="K3362">
        <v>332.11</v>
      </c>
    </row>
    <row r="3363" spans="10:11" x14ac:dyDescent="0.45">
      <c r="J3363">
        <v>3362</v>
      </c>
      <c r="K3363">
        <v>332.11</v>
      </c>
    </row>
    <row r="3364" spans="10:11" x14ac:dyDescent="0.45">
      <c r="J3364">
        <v>3363</v>
      </c>
      <c r="K3364">
        <v>332.11</v>
      </c>
    </row>
    <row r="3365" spans="10:11" x14ac:dyDescent="0.45">
      <c r="J3365">
        <v>3364</v>
      </c>
      <c r="K3365">
        <v>332.11</v>
      </c>
    </row>
    <row r="3366" spans="10:11" x14ac:dyDescent="0.45">
      <c r="J3366">
        <v>3365</v>
      </c>
      <c r="K3366">
        <v>332.11</v>
      </c>
    </row>
    <row r="3367" spans="10:11" x14ac:dyDescent="0.45">
      <c r="J3367">
        <v>3366</v>
      </c>
      <c r="K3367">
        <v>332.11</v>
      </c>
    </row>
    <row r="3368" spans="10:11" x14ac:dyDescent="0.45">
      <c r="J3368">
        <v>3367</v>
      </c>
      <c r="K3368">
        <v>332.11</v>
      </c>
    </row>
    <row r="3369" spans="10:11" x14ac:dyDescent="0.45">
      <c r="J3369">
        <v>3368</v>
      </c>
      <c r="K3369">
        <v>332.11</v>
      </c>
    </row>
    <row r="3370" spans="10:11" x14ac:dyDescent="0.45">
      <c r="J3370">
        <v>3369</v>
      </c>
      <c r="K3370">
        <v>332.11</v>
      </c>
    </row>
    <row r="3371" spans="10:11" x14ac:dyDescent="0.45">
      <c r="J3371">
        <v>3370</v>
      </c>
      <c r="K3371">
        <v>332.11</v>
      </c>
    </row>
    <row r="3372" spans="10:11" x14ac:dyDescent="0.45">
      <c r="J3372">
        <v>3371</v>
      </c>
      <c r="K3372">
        <v>332.11</v>
      </c>
    </row>
    <row r="3373" spans="10:11" x14ac:dyDescent="0.45">
      <c r="J3373">
        <v>3372</v>
      </c>
      <c r="K3373">
        <v>332.11</v>
      </c>
    </row>
    <row r="3374" spans="10:11" x14ac:dyDescent="0.45">
      <c r="J3374">
        <v>3373</v>
      </c>
      <c r="K3374">
        <v>332.11</v>
      </c>
    </row>
    <row r="3375" spans="10:11" x14ac:dyDescent="0.45">
      <c r="J3375">
        <v>3374</v>
      </c>
      <c r="K3375">
        <v>332.11</v>
      </c>
    </row>
    <row r="3376" spans="10:11" x14ac:dyDescent="0.45">
      <c r="J3376">
        <v>3375</v>
      </c>
      <c r="K3376">
        <v>332.11</v>
      </c>
    </row>
    <row r="3377" spans="10:11" x14ac:dyDescent="0.45">
      <c r="J3377">
        <v>3376</v>
      </c>
      <c r="K3377">
        <v>332.11</v>
      </c>
    </row>
    <row r="3378" spans="10:11" x14ac:dyDescent="0.45">
      <c r="J3378">
        <v>3377</v>
      </c>
      <c r="K3378">
        <v>332.11</v>
      </c>
    </row>
    <row r="3379" spans="10:11" x14ac:dyDescent="0.45">
      <c r="J3379">
        <v>3378</v>
      </c>
      <c r="K3379">
        <v>332.11</v>
      </c>
    </row>
    <row r="3380" spans="10:11" x14ac:dyDescent="0.45">
      <c r="J3380">
        <v>3379</v>
      </c>
      <c r="K3380">
        <v>332.11</v>
      </c>
    </row>
    <row r="3381" spans="10:11" x14ac:dyDescent="0.45">
      <c r="J3381">
        <v>3380</v>
      </c>
      <c r="K3381">
        <v>332.52</v>
      </c>
    </row>
    <row r="3382" spans="10:11" x14ac:dyDescent="0.45">
      <c r="J3382">
        <v>3381</v>
      </c>
      <c r="K3382">
        <v>332.52</v>
      </c>
    </row>
    <row r="3383" spans="10:11" x14ac:dyDescent="0.45">
      <c r="J3383">
        <v>3382</v>
      </c>
      <c r="K3383">
        <v>332.92</v>
      </c>
    </row>
    <row r="3384" spans="10:11" x14ac:dyDescent="0.45">
      <c r="J3384">
        <v>3383</v>
      </c>
      <c r="K3384">
        <v>332.52</v>
      </c>
    </row>
    <row r="3385" spans="10:11" x14ac:dyDescent="0.45">
      <c r="J3385">
        <v>3384</v>
      </c>
      <c r="K3385">
        <v>332.11</v>
      </c>
    </row>
    <row r="3386" spans="10:11" x14ac:dyDescent="0.45">
      <c r="J3386">
        <v>3385</v>
      </c>
      <c r="K3386">
        <v>332.11</v>
      </c>
    </row>
    <row r="3387" spans="10:11" x14ac:dyDescent="0.45">
      <c r="J3387">
        <v>3386</v>
      </c>
      <c r="K3387">
        <v>332.52</v>
      </c>
    </row>
    <row r="3388" spans="10:11" x14ac:dyDescent="0.45">
      <c r="J3388">
        <v>3387</v>
      </c>
      <c r="K3388">
        <v>332.11</v>
      </c>
    </row>
    <row r="3389" spans="10:11" x14ac:dyDescent="0.45">
      <c r="J3389">
        <v>3388</v>
      </c>
      <c r="K3389">
        <v>332.11</v>
      </c>
    </row>
    <row r="3390" spans="10:11" x14ac:dyDescent="0.45">
      <c r="J3390">
        <v>3389</v>
      </c>
      <c r="K3390">
        <v>332.11</v>
      </c>
    </row>
    <row r="3391" spans="10:11" x14ac:dyDescent="0.45">
      <c r="J3391">
        <v>3390</v>
      </c>
      <c r="K3391">
        <v>332.52</v>
      </c>
    </row>
    <row r="3392" spans="10:11" x14ac:dyDescent="0.45">
      <c r="J3392">
        <v>3391</v>
      </c>
      <c r="K3392">
        <v>332.52</v>
      </c>
    </row>
    <row r="3393" spans="10:11" x14ac:dyDescent="0.45">
      <c r="J3393">
        <v>3392</v>
      </c>
      <c r="K3393">
        <v>332.11</v>
      </c>
    </row>
    <row r="3394" spans="10:11" x14ac:dyDescent="0.45">
      <c r="J3394">
        <v>3393</v>
      </c>
      <c r="K3394">
        <v>332.11</v>
      </c>
    </row>
    <row r="3395" spans="10:11" x14ac:dyDescent="0.45">
      <c r="J3395">
        <v>3394</v>
      </c>
      <c r="K3395">
        <v>332.11</v>
      </c>
    </row>
    <row r="3396" spans="10:11" x14ac:dyDescent="0.45">
      <c r="J3396">
        <v>3395</v>
      </c>
      <c r="K3396">
        <v>332.52</v>
      </c>
    </row>
    <row r="3397" spans="10:11" x14ac:dyDescent="0.45">
      <c r="J3397">
        <v>3396</v>
      </c>
      <c r="K3397">
        <v>332.52</v>
      </c>
    </row>
    <row r="3398" spans="10:11" x14ac:dyDescent="0.45">
      <c r="J3398">
        <v>3397</v>
      </c>
      <c r="K3398">
        <v>332.52</v>
      </c>
    </row>
    <row r="3399" spans="10:11" x14ac:dyDescent="0.45">
      <c r="J3399">
        <v>3398</v>
      </c>
      <c r="K3399">
        <v>332.52</v>
      </c>
    </row>
    <row r="3400" spans="10:11" x14ac:dyDescent="0.45">
      <c r="J3400">
        <v>3399</v>
      </c>
      <c r="K3400">
        <v>332.52</v>
      </c>
    </row>
    <row r="3401" spans="10:11" x14ac:dyDescent="0.45">
      <c r="J3401">
        <v>3400</v>
      </c>
      <c r="K3401">
        <v>332.92</v>
      </c>
    </row>
    <row r="3402" spans="10:11" x14ac:dyDescent="0.45">
      <c r="J3402">
        <v>3401</v>
      </c>
      <c r="K3402">
        <v>332.52</v>
      </c>
    </row>
    <row r="3403" spans="10:11" x14ac:dyDescent="0.45">
      <c r="J3403">
        <v>3402</v>
      </c>
      <c r="K3403">
        <v>332.52</v>
      </c>
    </row>
    <row r="3404" spans="10:11" x14ac:dyDescent="0.45">
      <c r="J3404">
        <v>3403</v>
      </c>
      <c r="K3404">
        <v>332.52</v>
      </c>
    </row>
    <row r="3405" spans="10:11" x14ac:dyDescent="0.45">
      <c r="J3405">
        <v>3404</v>
      </c>
      <c r="K3405">
        <v>332.52</v>
      </c>
    </row>
    <row r="3406" spans="10:11" x14ac:dyDescent="0.45">
      <c r="J3406">
        <v>3405</v>
      </c>
      <c r="K3406">
        <v>332.92</v>
      </c>
    </row>
    <row r="3407" spans="10:11" x14ac:dyDescent="0.45">
      <c r="J3407">
        <v>3406</v>
      </c>
      <c r="K3407">
        <v>332.92</v>
      </c>
    </row>
    <row r="3408" spans="10:11" x14ac:dyDescent="0.45">
      <c r="J3408">
        <v>3407</v>
      </c>
      <c r="K3408">
        <v>332.92</v>
      </c>
    </row>
    <row r="3409" spans="10:11" x14ac:dyDescent="0.45">
      <c r="J3409">
        <v>3408</v>
      </c>
      <c r="K3409">
        <v>332.92</v>
      </c>
    </row>
    <row r="3410" spans="10:11" x14ac:dyDescent="0.45">
      <c r="J3410">
        <v>3409</v>
      </c>
      <c r="K3410">
        <v>332.92</v>
      </c>
    </row>
    <row r="3411" spans="10:11" x14ac:dyDescent="0.45">
      <c r="J3411">
        <v>3410</v>
      </c>
      <c r="K3411">
        <v>332.92</v>
      </c>
    </row>
    <row r="3412" spans="10:11" x14ac:dyDescent="0.45">
      <c r="J3412">
        <v>3411</v>
      </c>
      <c r="K3412">
        <v>332.92</v>
      </c>
    </row>
    <row r="3413" spans="10:11" x14ac:dyDescent="0.45">
      <c r="J3413">
        <v>3412</v>
      </c>
      <c r="K3413">
        <v>332.92</v>
      </c>
    </row>
    <row r="3414" spans="10:11" x14ac:dyDescent="0.45">
      <c r="J3414">
        <v>3413</v>
      </c>
      <c r="K3414">
        <v>332.52</v>
      </c>
    </row>
    <row r="3415" spans="10:11" x14ac:dyDescent="0.45">
      <c r="J3415">
        <v>3414</v>
      </c>
      <c r="K3415">
        <v>332.52</v>
      </c>
    </row>
    <row r="3416" spans="10:11" x14ac:dyDescent="0.45">
      <c r="J3416">
        <v>3415</v>
      </c>
      <c r="K3416">
        <v>332.52</v>
      </c>
    </row>
    <row r="3417" spans="10:11" x14ac:dyDescent="0.45">
      <c r="J3417">
        <v>3416</v>
      </c>
      <c r="K3417">
        <v>332.92</v>
      </c>
    </row>
    <row r="3418" spans="10:11" x14ac:dyDescent="0.45">
      <c r="J3418">
        <v>3417</v>
      </c>
      <c r="K3418">
        <v>332.52</v>
      </c>
    </row>
    <row r="3419" spans="10:11" x14ac:dyDescent="0.45">
      <c r="J3419">
        <v>3418</v>
      </c>
      <c r="K3419">
        <v>332.52</v>
      </c>
    </row>
    <row r="3420" spans="10:11" x14ac:dyDescent="0.45">
      <c r="J3420">
        <v>3419</v>
      </c>
      <c r="K3420">
        <v>332.92</v>
      </c>
    </row>
    <row r="3421" spans="10:11" x14ac:dyDescent="0.45">
      <c r="J3421">
        <v>3420</v>
      </c>
      <c r="K3421">
        <v>332.52</v>
      </c>
    </row>
    <row r="3422" spans="10:11" x14ac:dyDescent="0.45">
      <c r="J3422">
        <v>3421</v>
      </c>
      <c r="K3422">
        <v>332.52</v>
      </c>
    </row>
    <row r="3423" spans="10:11" x14ac:dyDescent="0.45">
      <c r="J3423">
        <v>3422</v>
      </c>
      <c r="K3423">
        <v>332.92</v>
      </c>
    </row>
    <row r="3424" spans="10:11" x14ac:dyDescent="0.45">
      <c r="J3424">
        <v>3423</v>
      </c>
      <c r="K3424">
        <v>332.92</v>
      </c>
    </row>
    <row r="3425" spans="10:11" x14ac:dyDescent="0.45">
      <c r="J3425">
        <v>3424</v>
      </c>
      <c r="K3425">
        <v>333.32</v>
      </c>
    </row>
    <row r="3426" spans="10:11" x14ac:dyDescent="0.45">
      <c r="J3426">
        <v>3425</v>
      </c>
      <c r="K3426">
        <v>333.32</v>
      </c>
    </row>
    <row r="3427" spans="10:11" x14ac:dyDescent="0.45">
      <c r="J3427">
        <v>3426</v>
      </c>
      <c r="K3427">
        <v>333.32</v>
      </c>
    </row>
    <row r="3428" spans="10:11" x14ac:dyDescent="0.45">
      <c r="J3428">
        <v>3427</v>
      </c>
      <c r="K3428">
        <v>333.32</v>
      </c>
    </row>
    <row r="3429" spans="10:11" x14ac:dyDescent="0.45">
      <c r="J3429">
        <v>3428</v>
      </c>
      <c r="K3429">
        <v>333.32</v>
      </c>
    </row>
    <row r="3430" spans="10:11" x14ac:dyDescent="0.45">
      <c r="J3430">
        <v>3429</v>
      </c>
      <c r="K3430">
        <v>333.32</v>
      </c>
    </row>
    <row r="3431" spans="10:11" x14ac:dyDescent="0.45">
      <c r="J3431">
        <v>3430</v>
      </c>
      <c r="K3431">
        <v>333.32</v>
      </c>
    </row>
    <row r="3432" spans="10:11" x14ac:dyDescent="0.45">
      <c r="J3432">
        <v>3431</v>
      </c>
      <c r="K3432">
        <v>333.32</v>
      </c>
    </row>
    <row r="3433" spans="10:11" x14ac:dyDescent="0.45">
      <c r="J3433">
        <v>3432</v>
      </c>
      <c r="K3433">
        <v>333.32</v>
      </c>
    </row>
    <row r="3434" spans="10:11" x14ac:dyDescent="0.45">
      <c r="J3434">
        <v>3433</v>
      </c>
      <c r="K3434">
        <v>333.32</v>
      </c>
    </row>
    <row r="3435" spans="10:11" x14ac:dyDescent="0.45">
      <c r="J3435">
        <v>3434</v>
      </c>
      <c r="K3435">
        <v>333.32</v>
      </c>
    </row>
    <row r="3436" spans="10:11" x14ac:dyDescent="0.45">
      <c r="J3436">
        <v>3435</v>
      </c>
      <c r="K3436">
        <v>333.73</v>
      </c>
    </row>
    <row r="3437" spans="10:11" x14ac:dyDescent="0.45">
      <c r="J3437">
        <v>3436</v>
      </c>
      <c r="K3437">
        <v>333.73</v>
      </c>
    </row>
    <row r="3438" spans="10:11" x14ac:dyDescent="0.45">
      <c r="J3438">
        <v>3437</v>
      </c>
      <c r="K3438">
        <v>333.73</v>
      </c>
    </row>
    <row r="3439" spans="10:11" x14ac:dyDescent="0.45">
      <c r="J3439">
        <v>3438</v>
      </c>
      <c r="K3439">
        <v>333.73</v>
      </c>
    </row>
    <row r="3440" spans="10:11" x14ac:dyDescent="0.45">
      <c r="J3440">
        <v>3439</v>
      </c>
      <c r="K3440">
        <v>333.73</v>
      </c>
    </row>
    <row r="3441" spans="10:11" x14ac:dyDescent="0.45">
      <c r="J3441">
        <v>3440</v>
      </c>
      <c r="K3441">
        <v>333.73</v>
      </c>
    </row>
    <row r="3442" spans="10:11" x14ac:dyDescent="0.45">
      <c r="J3442">
        <v>3441</v>
      </c>
      <c r="K3442">
        <v>333.32</v>
      </c>
    </row>
    <row r="3443" spans="10:11" x14ac:dyDescent="0.45">
      <c r="J3443">
        <v>3442</v>
      </c>
      <c r="K3443">
        <v>333.73</v>
      </c>
    </row>
    <row r="3444" spans="10:11" x14ac:dyDescent="0.45">
      <c r="J3444">
        <v>3443</v>
      </c>
      <c r="K3444">
        <v>333.73</v>
      </c>
    </row>
    <row r="3445" spans="10:11" x14ac:dyDescent="0.45">
      <c r="J3445">
        <v>3444</v>
      </c>
      <c r="K3445">
        <v>333.32</v>
      </c>
    </row>
    <row r="3446" spans="10:11" x14ac:dyDescent="0.45">
      <c r="J3446">
        <v>3445</v>
      </c>
      <c r="K3446">
        <v>333.32</v>
      </c>
    </row>
    <row r="3447" spans="10:11" x14ac:dyDescent="0.45">
      <c r="J3447">
        <v>3446</v>
      </c>
      <c r="K3447">
        <v>333.73</v>
      </c>
    </row>
    <row r="3448" spans="10:11" x14ac:dyDescent="0.45">
      <c r="J3448">
        <v>3447</v>
      </c>
      <c r="K3448">
        <v>333.32</v>
      </c>
    </row>
    <row r="3449" spans="10:11" x14ac:dyDescent="0.45">
      <c r="J3449">
        <v>3448</v>
      </c>
      <c r="K3449">
        <v>333.73</v>
      </c>
    </row>
    <row r="3450" spans="10:11" x14ac:dyDescent="0.45">
      <c r="J3450">
        <v>3449</v>
      </c>
      <c r="K3450">
        <v>333.32</v>
      </c>
    </row>
    <row r="3451" spans="10:11" x14ac:dyDescent="0.45">
      <c r="J3451">
        <v>3450</v>
      </c>
      <c r="K3451">
        <v>333.73</v>
      </c>
    </row>
    <row r="3452" spans="10:11" x14ac:dyDescent="0.45">
      <c r="J3452">
        <v>3451</v>
      </c>
      <c r="K3452">
        <v>333.73</v>
      </c>
    </row>
    <row r="3453" spans="10:11" x14ac:dyDescent="0.45">
      <c r="J3453">
        <v>3452</v>
      </c>
      <c r="K3453">
        <v>333.73</v>
      </c>
    </row>
    <row r="3454" spans="10:11" x14ac:dyDescent="0.45">
      <c r="J3454">
        <v>3453</v>
      </c>
      <c r="K3454">
        <v>333.73</v>
      </c>
    </row>
    <row r="3455" spans="10:11" x14ac:dyDescent="0.45">
      <c r="J3455">
        <v>3454</v>
      </c>
      <c r="K3455">
        <v>333.73</v>
      </c>
    </row>
    <row r="3456" spans="10:11" x14ac:dyDescent="0.45">
      <c r="J3456">
        <v>3455</v>
      </c>
      <c r="K3456">
        <v>333.73</v>
      </c>
    </row>
    <row r="3457" spans="10:11" x14ac:dyDescent="0.45">
      <c r="J3457">
        <v>3456</v>
      </c>
      <c r="K3457">
        <v>333.73</v>
      </c>
    </row>
    <row r="3458" spans="10:11" x14ac:dyDescent="0.45">
      <c r="J3458">
        <v>3457</v>
      </c>
      <c r="K3458">
        <v>333.73</v>
      </c>
    </row>
    <row r="3459" spans="10:11" x14ac:dyDescent="0.45">
      <c r="J3459">
        <v>3458</v>
      </c>
      <c r="K3459">
        <v>333.73</v>
      </c>
    </row>
    <row r="3460" spans="10:11" x14ac:dyDescent="0.45">
      <c r="J3460">
        <v>3459</v>
      </c>
      <c r="K3460">
        <v>334.13</v>
      </c>
    </row>
    <row r="3461" spans="10:11" x14ac:dyDescent="0.45">
      <c r="J3461">
        <v>3460</v>
      </c>
      <c r="K3461">
        <v>334.13</v>
      </c>
    </row>
    <row r="3462" spans="10:11" x14ac:dyDescent="0.45">
      <c r="J3462">
        <v>3461</v>
      </c>
      <c r="K3462">
        <v>333.73</v>
      </c>
    </row>
    <row r="3463" spans="10:11" x14ac:dyDescent="0.45">
      <c r="J3463">
        <v>3462</v>
      </c>
      <c r="K3463">
        <v>333.73</v>
      </c>
    </row>
    <row r="3464" spans="10:11" x14ac:dyDescent="0.45">
      <c r="J3464">
        <v>3463</v>
      </c>
      <c r="K3464">
        <v>333.73</v>
      </c>
    </row>
    <row r="3465" spans="10:11" x14ac:dyDescent="0.45">
      <c r="J3465">
        <v>3464</v>
      </c>
      <c r="K3465">
        <v>334.13</v>
      </c>
    </row>
    <row r="3466" spans="10:11" x14ac:dyDescent="0.45">
      <c r="J3466">
        <v>3465</v>
      </c>
      <c r="K3466">
        <v>334.13</v>
      </c>
    </row>
    <row r="3467" spans="10:11" x14ac:dyDescent="0.45">
      <c r="J3467">
        <v>3466</v>
      </c>
      <c r="K3467">
        <v>333.73</v>
      </c>
    </row>
    <row r="3468" spans="10:11" x14ac:dyDescent="0.45">
      <c r="J3468">
        <v>3467</v>
      </c>
      <c r="K3468">
        <v>333.73</v>
      </c>
    </row>
    <row r="3469" spans="10:11" x14ac:dyDescent="0.45">
      <c r="J3469">
        <v>3468</v>
      </c>
      <c r="K3469">
        <v>333.73</v>
      </c>
    </row>
    <row r="3470" spans="10:11" x14ac:dyDescent="0.45">
      <c r="J3470">
        <v>3469</v>
      </c>
      <c r="K3470">
        <v>333.73</v>
      </c>
    </row>
    <row r="3471" spans="10:11" x14ac:dyDescent="0.45">
      <c r="J3471">
        <v>3470</v>
      </c>
      <c r="K3471">
        <v>333.73</v>
      </c>
    </row>
    <row r="3472" spans="10:11" x14ac:dyDescent="0.45">
      <c r="J3472">
        <v>3471</v>
      </c>
      <c r="K3472">
        <v>333.73</v>
      </c>
    </row>
    <row r="3473" spans="10:11" x14ac:dyDescent="0.45">
      <c r="J3473">
        <v>3472</v>
      </c>
      <c r="K3473">
        <v>333.73</v>
      </c>
    </row>
    <row r="3474" spans="10:11" x14ac:dyDescent="0.45">
      <c r="J3474">
        <v>3473</v>
      </c>
      <c r="K3474">
        <v>333.73</v>
      </c>
    </row>
    <row r="3475" spans="10:11" x14ac:dyDescent="0.45">
      <c r="J3475">
        <v>3474</v>
      </c>
      <c r="K3475">
        <v>333.73</v>
      </c>
    </row>
    <row r="3476" spans="10:11" x14ac:dyDescent="0.45">
      <c r="J3476">
        <v>3475</v>
      </c>
      <c r="K3476">
        <v>333.73</v>
      </c>
    </row>
    <row r="3477" spans="10:11" x14ac:dyDescent="0.45">
      <c r="J3477">
        <v>3476</v>
      </c>
      <c r="K3477">
        <v>333.73</v>
      </c>
    </row>
    <row r="3478" spans="10:11" x14ac:dyDescent="0.45">
      <c r="J3478">
        <v>3477</v>
      </c>
      <c r="K3478">
        <v>333.73</v>
      </c>
    </row>
    <row r="3479" spans="10:11" x14ac:dyDescent="0.45">
      <c r="J3479">
        <v>3478</v>
      </c>
      <c r="K3479">
        <v>333.73</v>
      </c>
    </row>
    <row r="3480" spans="10:11" x14ac:dyDescent="0.45">
      <c r="J3480">
        <v>3479</v>
      </c>
      <c r="K3480">
        <v>334.13</v>
      </c>
    </row>
    <row r="3481" spans="10:11" x14ac:dyDescent="0.45">
      <c r="J3481">
        <v>3480</v>
      </c>
      <c r="K3481">
        <v>333.73</v>
      </c>
    </row>
    <row r="3482" spans="10:11" x14ac:dyDescent="0.45">
      <c r="J3482">
        <v>3481</v>
      </c>
      <c r="K3482">
        <v>333.73</v>
      </c>
    </row>
    <row r="3483" spans="10:11" x14ac:dyDescent="0.45">
      <c r="J3483">
        <v>3482</v>
      </c>
      <c r="K3483">
        <v>333.73</v>
      </c>
    </row>
    <row r="3484" spans="10:11" x14ac:dyDescent="0.45">
      <c r="J3484">
        <v>3483</v>
      </c>
      <c r="K3484">
        <v>333.73</v>
      </c>
    </row>
    <row r="3485" spans="10:11" x14ac:dyDescent="0.45">
      <c r="J3485">
        <v>3484</v>
      </c>
      <c r="K3485">
        <v>334.13</v>
      </c>
    </row>
    <row r="3486" spans="10:11" x14ac:dyDescent="0.45">
      <c r="J3486">
        <v>3485</v>
      </c>
      <c r="K3486">
        <v>334.13</v>
      </c>
    </row>
    <row r="3487" spans="10:11" x14ac:dyDescent="0.45">
      <c r="J3487">
        <v>3486</v>
      </c>
      <c r="K3487">
        <v>334.13</v>
      </c>
    </row>
    <row r="3488" spans="10:11" x14ac:dyDescent="0.45">
      <c r="J3488">
        <v>3487</v>
      </c>
      <c r="K3488">
        <v>334.53</v>
      </c>
    </row>
    <row r="3489" spans="10:11" x14ac:dyDescent="0.45">
      <c r="J3489">
        <v>3488</v>
      </c>
      <c r="K3489">
        <v>334.13</v>
      </c>
    </row>
    <row r="3490" spans="10:11" x14ac:dyDescent="0.45">
      <c r="J3490">
        <v>3489</v>
      </c>
      <c r="K3490">
        <v>334.53</v>
      </c>
    </row>
    <row r="3491" spans="10:11" x14ac:dyDescent="0.45">
      <c r="J3491">
        <v>3490</v>
      </c>
      <c r="K3491">
        <v>334.13</v>
      </c>
    </row>
    <row r="3492" spans="10:11" x14ac:dyDescent="0.45">
      <c r="J3492">
        <v>3491</v>
      </c>
      <c r="K3492">
        <v>334.13</v>
      </c>
    </row>
    <row r="3493" spans="10:11" x14ac:dyDescent="0.45">
      <c r="J3493">
        <v>3492</v>
      </c>
      <c r="K3493">
        <v>334.13</v>
      </c>
    </row>
    <row r="3494" spans="10:11" x14ac:dyDescent="0.45">
      <c r="J3494">
        <v>3493</v>
      </c>
      <c r="K3494">
        <v>334.13</v>
      </c>
    </row>
    <row r="3495" spans="10:11" x14ac:dyDescent="0.45">
      <c r="J3495">
        <v>3494</v>
      </c>
      <c r="K3495">
        <v>334.53</v>
      </c>
    </row>
    <row r="3496" spans="10:11" x14ac:dyDescent="0.45">
      <c r="J3496">
        <v>3495</v>
      </c>
      <c r="K3496">
        <v>334.13</v>
      </c>
    </row>
    <row r="3497" spans="10:11" x14ac:dyDescent="0.45">
      <c r="J3497">
        <v>3496</v>
      </c>
      <c r="K3497">
        <v>334.13</v>
      </c>
    </row>
    <row r="3498" spans="10:11" x14ac:dyDescent="0.45">
      <c r="J3498">
        <v>3497</v>
      </c>
      <c r="K3498">
        <v>334.53</v>
      </c>
    </row>
    <row r="3499" spans="10:11" x14ac:dyDescent="0.45">
      <c r="J3499">
        <v>3498</v>
      </c>
      <c r="K3499">
        <v>334.53</v>
      </c>
    </row>
    <row r="3500" spans="10:11" x14ac:dyDescent="0.45">
      <c r="J3500">
        <v>3499</v>
      </c>
      <c r="K3500">
        <v>334.53</v>
      </c>
    </row>
    <row r="3501" spans="10:11" x14ac:dyDescent="0.45">
      <c r="J3501">
        <v>3500</v>
      </c>
      <c r="K3501">
        <v>334.53</v>
      </c>
    </row>
    <row r="3502" spans="10:11" x14ac:dyDescent="0.45">
      <c r="J3502">
        <v>3501</v>
      </c>
      <c r="K3502">
        <v>334.53</v>
      </c>
    </row>
    <row r="3503" spans="10:11" x14ac:dyDescent="0.45">
      <c r="J3503">
        <v>3502</v>
      </c>
      <c r="K3503">
        <v>334.53</v>
      </c>
    </row>
    <row r="3504" spans="10:11" x14ac:dyDescent="0.45">
      <c r="J3504">
        <v>3503</v>
      </c>
      <c r="K3504">
        <v>334.53</v>
      </c>
    </row>
    <row r="3505" spans="10:11" x14ac:dyDescent="0.45">
      <c r="J3505">
        <v>3504</v>
      </c>
      <c r="K3505">
        <v>334.53</v>
      </c>
    </row>
    <row r="3506" spans="10:11" x14ac:dyDescent="0.45">
      <c r="J3506">
        <v>3505</v>
      </c>
      <c r="K3506">
        <v>334.53</v>
      </c>
    </row>
    <row r="3507" spans="10:11" x14ac:dyDescent="0.45">
      <c r="J3507">
        <v>3506</v>
      </c>
      <c r="K3507">
        <v>334.53</v>
      </c>
    </row>
    <row r="3508" spans="10:11" x14ac:dyDescent="0.45">
      <c r="J3508">
        <v>3507</v>
      </c>
      <c r="K3508">
        <v>334.53</v>
      </c>
    </row>
    <row r="3509" spans="10:11" x14ac:dyDescent="0.45">
      <c r="J3509">
        <v>3508</v>
      </c>
      <c r="K3509">
        <v>334.94</v>
      </c>
    </row>
    <row r="3510" spans="10:11" x14ac:dyDescent="0.45">
      <c r="J3510">
        <v>3509</v>
      </c>
      <c r="K3510">
        <v>334.94</v>
      </c>
    </row>
    <row r="3511" spans="10:11" x14ac:dyDescent="0.45">
      <c r="J3511">
        <v>3510</v>
      </c>
      <c r="K3511">
        <v>334.94</v>
      </c>
    </row>
    <row r="3512" spans="10:11" x14ac:dyDescent="0.45">
      <c r="J3512">
        <v>3511</v>
      </c>
      <c r="K3512">
        <v>334.53</v>
      </c>
    </row>
    <row r="3513" spans="10:11" x14ac:dyDescent="0.45">
      <c r="J3513">
        <v>3512</v>
      </c>
      <c r="K3513">
        <v>334.94</v>
      </c>
    </row>
    <row r="3514" spans="10:11" x14ac:dyDescent="0.45">
      <c r="J3514">
        <v>3513</v>
      </c>
      <c r="K3514">
        <v>334.94</v>
      </c>
    </row>
    <row r="3515" spans="10:11" x14ac:dyDescent="0.45">
      <c r="J3515">
        <v>3514</v>
      </c>
      <c r="K3515">
        <v>334.94</v>
      </c>
    </row>
    <row r="3516" spans="10:11" x14ac:dyDescent="0.45">
      <c r="J3516">
        <v>3515</v>
      </c>
      <c r="K3516">
        <v>334.94</v>
      </c>
    </row>
    <row r="3517" spans="10:11" x14ac:dyDescent="0.45">
      <c r="J3517">
        <v>3516</v>
      </c>
      <c r="K3517">
        <v>334.94</v>
      </c>
    </row>
    <row r="3518" spans="10:11" x14ac:dyDescent="0.45">
      <c r="J3518">
        <v>3517</v>
      </c>
      <c r="K3518">
        <v>334.94</v>
      </c>
    </row>
    <row r="3519" spans="10:11" x14ac:dyDescent="0.45">
      <c r="J3519">
        <v>3518</v>
      </c>
      <c r="K3519">
        <v>334.94</v>
      </c>
    </row>
    <row r="3520" spans="10:11" x14ac:dyDescent="0.45">
      <c r="J3520">
        <v>3519</v>
      </c>
      <c r="K3520">
        <v>335.34</v>
      </c>
    </row>
    <row r="3521" spans="10:11" x14ac:dyDescent="0.45">
      <c r="J3521">
        <v>3520</v>
      </c>
      <c r="K3521">
        <v>335.34</v>
      </c>
    </row>
    <row r="3522" spans="10:11" x14ac:dyDescent="0.45">
      <c r="J3522">
        <v>3521</v>
      </c>
      <c r="K3522">
        <v>335.34</v>
      </c>
    </row>
    <row r="3523" spans="10:11" x14ac:dyDescent="0.45">
      <c r="J3523">
        <v>3522</v>
      </c>
      <c r="K3523">
        <v>335.34</v>
      </c>
    </row>
    <row r="3524" spans="10:11" x14ac:dyDescent="0.45">
      <c r="J3524">
        <v>3523</v>
      </c>
      <c r="K3524">
        <v>335.34</v>
      </c>
    </row>
    <row r="3525" spans="10:11" x14ac:dyDescent="0.45">
      <c r="J3525">
        <v>3524</v>
      </c>
      <c r="K3525">
        <v>334.94</v>
      </c>
    </row>
    <row r="3526" spans="10:11" x14ac:dyDescent="0.45">
      <c r="J3526">
        <v>3525</v>
      </c>
      <c r="K3526">
        <v>334.94</v>
      </c>
    </row>
    <row r="3527" spans="10:11" x14ac:dyDescent="0.45">
      <c r="J3527">
        <v>3526</v>
      </c>
      <c r="K3527">
        <v>334.94</v>
      </c>
    </row>
    <row r="3528" spans="10:11" x14ac:dyDescent="0.45">
      <c r="J3528">
        <v>3527</v>
      </c>
      <c r="K3528">
        <v>334.94</v>
      </c>
    </row>
    <row r="3529" spans="10:11" x14ac:dyDescent="0.45">
      <c r="J3529">
        <v>3528</v>
      </c>
      <c r="K3529">
        <v>335.34</v>
      </c>
    </row>
    <row r="3530" spans="10:11" x14ac:dyDescent="0.45">
      <c r="J3530">
        <v>3529</v>
      </c>
      <c r="K3530">
        <v>335.34</v>
      </c>
    </row>
    <row r="3531" spans="10:11" x14ac:dyDescent="0.45">
      <c r="J3531">
        <v>3530</v>
      </c>
      <c r="K3531">
        <v>335.34</v>
      </c>
    </row>
    <row r="3532" spans="10:11" x14ac:dyDescent="0.45">
      <c r="J3532">
        <v>3531</v>
      </c>
      <c r="K3532">
        <v>335.34</v>
      </c>
    </row>
    <row r="3533" spans="10:11" x14ac:dyDescent="0.45">
      <c r="J3533">
        <v>3532</v>
      </c>
      <c r="K3533">
        <v>335.34</v>
      </c>
    </row>
    <row r="3534" spans="10:11" x14ac:dyDescent="0.45">
      <c r="J3534">
        <v>3533</v>
      </c>
      <c r="K3534">
        <v>335.34</v>
      </c>
    </row>
    <row r="3535" spans="10:11" x14ac:dyDescent="0.45">
      <c r="J3535">
        <v>3534</v>
      </c>
      <c r="K3535">
        <v>334.94</v>
      </c>
    </row>
    <row r="3536" spans="10:11" x14ac:dyDescent="0.45">
      <c r="J3536">
        <v>3535</v>
      </c>
      <c r="K3536">
        <v>335.34</v>
      </c>
    </row>
    <row r="3537" spans="10:11" x14ac:dyDescent="0.45">
      <c r="J3537">
        <v>3536</v>
      </c>
      <c r="K3537">
        <v>335.34</v>
      </c>
    </row>
    <row r="3538" spans="10:11" x14ac:dyDescent="0.45">
      <c r="J3538">
        <v>3537</v>
      </c>
      <c r="K3538">
        <v>335.34</v>
      </c>
    </row>
    <row r="3539" spans="10:11" x14ac:dyDescent="0.45">
      <c r="J3539">
        <v>3538</v>
      </c>
      <c r="K3539">
        <v>335.34</v>
      </c>
    </row>
    <row r="3540" spans="10:11" x14ac:dyDescent="0.45">
      <c r="J3540">
        <v>3539</v>
      </c>
      <c r="K3540">
        <v>335.34</v>
      </c>
    </row>
    <row r="3541" spans="10:11" x14ac:dyDescent="0.45">
      <c r="J3541">
        <v>3540</v>
      </c>
      <c r="K3541">
        <v>335.34</v>
      </c>
    </row>
    <row r="3542" spans="10:11" x14ac:dyDescent="0.45">
      <c r="J3542">
        <v>3541</v>
      </c>
      <c r="K3542">
        <v>335.34</v>
      </c>
    </row>
    <row r="3543" spans="10:11" x14ac:dyDescent="0.45">
      <c r="J3543">
        <v>3542</v>
      </c>
      <c r="K3543">
        <v>335.34</v>
      </c>
    </row>
    <row r="3544" spans="10:11" x14ac:dyDescent="0.45">
      <c r="J3544">
        <v>3543</v>
      </c>
      <c r="K3544">
        <v>334.94</v>
      </c>
    </row>
    <row r="3545" spans="10:11" x14ac:dyDescent="0.45">
      <c r="J3545">
        <v>3544</v>
      </c>
      <c r="K3545">
        <v>335.34</v>
      </c>
    </row>
    <row r="3546" spans="10:11" x14ac:dyDescent="0.45">
      <c r="J3546">
        <v>3545</v>
      </c>
      <c r="K3546">
        <v>334.94</v>
      </c>
    </row>
    <row r="3547" spans="10:11" x14ac:dyDescent="0.45">
      <c r="J3547">
        <v>3546</v>
      </c>
      <c r="K3547">
        <v>334.94</v>
      </c>
    </row>
    <row r="3548" spans="10:11" x14ac:dyDescent="0.45">
      <c r="J3548">
        <v>3547</v>
      </c>
      <c r="K3548">
        <v>335.34</v>
      </c>
    </row>
    <row r="3549" spans="10:11" x14ac:dyDescent="0.45">
      <c r="J3549">
        <v>3548</v>
      </c>
      <c r="K3549">
        <v>335.34</v>
      </c>
    </row>
    <row r="3550" spans="10:11" x14ac:dyDescent="0.45">
      <c r="J3550">
        <v>3549</v>
      </c>
      <c r="K3550">
        <v>335.34</v>
      </c>
    </row>
    <row r="3551" spans="10:11" x14ac:dyDescent="0.45">
      <c r="J3551">
        <v>3550</v>
      </c>
      <c r="K3551">
        <v>334.94</v>
      </c>
    </row>
    <row r="3552" spans="10:11" x14ac:dyDescent="0.45">
      <c r="J3552">
        <v>3551</v>
      </c>
      <c r="K3552">
        <v>335.34</v>
      </c>
    </row>
    <row r="3553" spans="10:11" x14ac:dyDescent="0.45">
      <c r="J3553">
        <v>3552</v>
      </c>
      <c r="K3553">
        <v>335.34</v>
      </c>
    </row>
    <row r="3554" spans="10:11" x14ac:dyDescent="0.45">
      <c r="J3554">
        <v>3553</v>
      </c>
      <c r="K3554">
        <v>335.34</v>
      </c>
    </row>
    <row r="3555" spans="10:11" x14ac:dyDescent="0.45">
      <c r="J3555">
        <v>3554</v>
      </c>
      <c r="K3555">
        <v>335.34</v>
      </c>
    </row>
    <row r="3556" spans="10:11" x14ac:dyDescent="0.45">
      <c r="J3556">
        <v>3555</v>
      </c>
      <c r="K3556">
        <v>335.34</v>
      </c>
    </row>
    <row r="3557" spans="10:11" x14ac:dyDescent="0.45">
      <c r="J3557">
        <v>3556</v>
      </c>
      <c r="K3557">
        <v>335.34</v>
      </c>
    </row>
    <row r="3558" spans="10:11" x14ac:dyDescent="0.45">
      <c r="J3558">
        <v>3557</v>
      </c>
      <c r="K3558">
        <v>335.34</v>
      </c>
    </row>
    <row r="3559" spans="10:11" x14ac:dyDescent="0.45">
      <c r="J3559">
        <v>3558</v>
      </c>
      <c r="K3559">
        <v>335.74</v>
      </c>
    </row>
    <row r="3560" spans="10:11" x14ac:dyDescent="0.45">
      <c r="J3560">
        <v>3559</v>
      </c>
      <c r="K3560">
        <v>335.74</v>
      </c>
    </row>
    <row r="3561" spans="10:11" x14ac:dyDescent="0.45">
      <c r="J3561">
        <v>3560</v>
      </c>
      <c r="K3561">
        <v>335.74</v>
      </c>
    </row>
    <row r="3562" spans="10:11" x14ac:dyDescent="0.45">
      <c r="J3562">
        <v>3561</v>
      </c>
      <c r="K3562">
        <v>335.74</v>
      </c>
    </row>
    <row r="3563" spans="10:11" x14ac:dyDescent="0.45">
      <c r="J3563">
        <v>3562</v>
      </c>
      <c r="K3563">
        <v>335.74</v>
      </c>
    </row>
    <row r="3564" spans="10:11" x14ac:dyDescent="0.45">
      <c r="J3564">
        <v>3563</v>
      </c>
      <c r="K3564">
        <v>335.74</v>
      </c>
    </row>
    <row r="3565" spans="10:11" x14ac:dyDescent="0.45">
      <c r="J3565">
        <v>3564</v>
      </c>
      <c r="K3565">
        <v>335.74</v>
      </c>
    </row>
    <row r="3566" spans="10:11" x14ac:dyDescent="0.45">
      <c r="J3566">
        <v>3565</v>
      </c>
      <c r="K3566">
        <v>335.74</v>
      </c>
    </row>
    <row r="3567" spans="10:11" x14ac:dyDescent="0.45">
      <c r="J3567">
        <v>3566</v>
      </c>
      <c r="K3567">
        <v>335.74</v>
      </c>
    </row>
    <row r="3568" spans="10:11" x14ac:dyDescent="0.45">
      <c r="J3568">
        <v>3567</v>
      </c>
      <c r="K3568">
        <v>335.74</v>
      </c>
    </row>
    <row r="3569" spans="10:11" x14ac:dyDescent="0.45">
      <c r="J3569">
        <v>3568</v>
      </c>
      <c r="K3569">
        <v>335.74</v>
      </c>
    </row>
    <row r="3570" spans="10:11" x14ac:dyDescent="0.45">
      <c r="J3570">
        <v>3569</v>
      </c>
      <c r="K3570">
        <v>335.74</v>
      </c>
    </row>
    <row r="3571" spans="10:11" x14ac:dyDescent="0.45">
      <c r="J3571">
        <v>3570</v>
      </c>
      <c r="K3571">
        <v>335.74</v>
      </c>
    </row>
    <row r="3572" spans="10:11" x14ac:dyDescent="0.45">
      <c r="J3572">
        <v>3571</v>
      </c>
      <c r="K3572">
        <v>335.74</v>
      </c>
    </row>
    <row r="3573" spans="10:11" x14ac:dyDescent="0.45">
      <c r="J3573">
        <v>3572</v>
      </c>
      <c r="K3573">
        <v>335.74</v>
      </c>
    </row>
    <row r="3574" spans="10:11" x14ac:dyDescent="0.45">
      <c r="J3574">
        <v>3573</v>
      </c>
      <c r="K3574">
        <v>335.74</v>
      </c>
    </row>
    <row r="3575" spans="10:11" x14ac:dyDescent="0.45">
      <c r="J3575">
        <v>3574</v>
      </c>
      <c r="K3575">
        <v>335.74</v>
      </c>
    </row>
    <row r="3576" spans="10:11" x14ac:dyDescent="0.45">
      <c r="J3576">
        <v>3575</v>
      </c>
      <c r="K3576">
        <v>335.74</v>
      </c>
    </row>
    <row r="3577" spans="10:11" x14ac:dyDescent="0.45">
      <c r="J3577">
        <v>3576</v>
      </c>
      <c r="K3577">
        <v>335.74</v>
      </c>
    </row>
    <row r="3578" spans="10:11" x14ac:dyDescent="0.45">
      <c r="J3578">
        <v>3577</v>
      </c>
      <c r="K3578">
        <v>335.74</v>
      </c>
    </row>
    <row r="3579" spans="10:11" x14ac:dyDescent="0.45">
      <c r="J3579">
        <v>3578</v>
      </c>
      <c r="K3579">
        <v>335.74</v>
      </c>
    </row>
    <row r="3580" spans="10:11" x14ac:dyDescent="0.45">
      <c r="J3580">
        <v>3579</v>
      </c>
      <c r="K3580">
        <v>335.74</v>
      </c>
    </row>
    <row r="3581" spans="10:11" x14ac:dyDescent="0.45">
      <c r="J3581">
        <v>3580</v>
      </c>
      <c r="K3581">
        <v>335.74</v>
      </c>
    </row>
    <row r="3582" spans="10:11" x14ac:dyDescent="0.45">
      <c r="J3582">
        <v>3581</v>
      </c>
      <c r="K3582">
        <v>335.74</v>
      </c>
    </row>
    <row r="3583" spans="10:11" x14ac:dyDescent="0.45">
      <c r="J3583">
        <v>3582</v>
      </c>
      <c r="K3583">
        <v>335.74</v>
      </c>
    </row>
    <row r="3584" spans="10:11" x14ac:dyDescent="0.45">
      <c r="J3584">
        <v>3583</v>
      </c>
      <c r="K3584">
        <v>335.74</v>
      </c>
    </row>
    <row r="3585" spans="10:11" x14ac:dyDescent="0.45">
      <c r="J3585">
        <v>3584</v>
      </c>
      <c r="K3585">
        <v>335.74</v>
      </c>
    </row>
    <row r="3586" spans="10:11" x14ac:dyDescent="0.45">
      <c r="J3586">
        <v>3585</v>
      </c>
      <c r="K3586">
        <v>335.74</v>
      </c>
    </row>
    <row r="3587" spans="10:11" x14ac:dyDescent="0.45">
      <c r="J3587">
        <v>3586</v>
      </c>
      <c r="K3587">
        <v>335.74</v>
      </c>
    </row>
    <row r="3588" spans="10:11" x14ac:dyDescent="0.45">
      <c r="J3588">
        <v>3587</v>
      </c>
      <c r="K3588">
        <v>335.74</v>
      </c>
    </row>
    <row r="3589" spans="10:11" x14ac:dyDescent="0.45">
      <c r="J3589">
        <v>3588</v>
      </c>
      <c r="K3589">
        <v>335.74</v>
      </c>
    </row>
    <row r="3590" spans="10:11" x14ac:dyDescent="0.45">
      <c r="J3590">
        <v>3589</v>
      </c>
      <c r="K3590">
        <v>335.74</v>
      </c>
    </row>
    <row r="3591" spans="10:11" x14ac:dyDescent="0.45">
      <c r="J3591">
        <v>3590</v>
      </c>
      <c r="K3591">
        <v>336.15</v>
      </c>
    </row>
    <row r="3592" spans="10:11" x14ac:dyDescent="0.45">
      <c r="J3592">
        <v>3591</v>
      </c>
      <c r="K3592">
        <v>336.15</v>
      </c>
    </row>
    <row r="3593" spans="10:11" x14ac:dyDescent="0.45">
      <c r="J3593">
        <v>3592</v>
      </c>
      <c r="K3593">
        <v>336.15</v>
      </c>
    </row>
    <row r="3594" spans="10:11" x14ac:dyDescent="0.45">
      <c r="J3594">
        <v>3593</v>
      </c>
      <c r="K3594">
        <v>336.15</v>
      </c>
    </row>
    <row r="3595" spans="10:11" x14ac:dyDescent="0.45">
      <c r="J3595">
        <v>3594</v>
      </c>
      <c r="K3595">
        <v>335.74</v>
      </c>
    </row>
    <row r="3596" spans="10:11" x14ac:dyDescent="0.45">
      <c r="J3596">
        <v>3595</v>
      </c>
      <c r="K3596">
        <v>336.15</v>
      </c>
    </row>
    <row r="3597" spans="10:11" x14ac:dyDescent="0.45">
      <c r="J3597">
        <v>3596</v>
      </c>
      <c r="K3597">
        <v>336.15</v>
      </c>
    </row>
    <row r="3598" spans="10:11" x14ac:dyDescent="0.45">
      <c r="J3598">
        <v>3597</v>
      </c>
      <c r="K3598">
        <v>336.15</v>
      </c>
    </row>
    <row r="3599" spans="10:11" x14ac:dyDescent="0.45">
      <c r="J3599">
        <v>3598</v>
      </c>
      <c r="K3599">
        <v>336.55</v>
      </c>
    </row>
    <row r="3600" spans="10:11" x14ac:dyDescent="0.45">
      <c r="J3600">
        <v>3599</v>
      </c>
      <c r="K3600">
        <v>336.55</v>
      </c>
    </row>
    <row r="3601" spans="10:11" x14ac:dyDescent="0.45">
      <c r="J3601">
        <v>3600</v>
      </c>
      <c r="K3601">
        <v>336.55</v>
      </c>
    </row>
    <row r="3602" spans="10:11" x14ac:dyDescent="0.45">
      <c r="J3602">
        <v>3601</v>
      </c>
      <c r="K3602">
        <v>336.15</v>
      </c>
    </row>
    <row r="3603" spans="10:11" x14ac:dyDescent="0.45">
      <c r="J3603">
        <v>3602</v>
      </c>
      <c r="K3603">
        <v>336.15</v>
      </c>
    </row>
    <row r="3604" spans="10:11" x14ac:dyDescent="0.45">
      <c r="J3604">
        <v>3603</v>
      </c>
      <c r="K3604">
        <v>336.15</v>
      </c>
    </row>
    <row r="3605" spans="10:11" x14ac:dyDescent="0.45">
      <c r="J3605">
        <v>3604</v>
      </c>
      <c r="K3605">
        <v>336.15</v>
      </c>
    </row>
    <row r="3606" spans="10:11" x14ac:dyDescent="0.45">
      <c r="J3606">
        <v>3605</v>
      </c>
      <c r="K3606">
        <v>336.15</v>
      </c>
    </row>
    <row r="3607" spans="10:11" x14ac:dyDescent="0.45">
      <c r="J3607">
        <v>3606</v>
      </c>
      <c r="K3607">
        <v>336.15</v>
      </c>
    </row>
    <row r="3608" spans="10:11" x14ac:dyDescent="0.45">
      <c r="J3608">
        <v>3607</v>
      </c>
      <c r="K3608">
        <v>336.15</v>
      </c>
    </row>
    <row r="3609" spans="10:11" x14ac:dyDescent="0.45">
      <c r="J3609">
        <v>3608</v>
      </c>
      <c r="K3609">
        <v>336.15</v>
      </c>
    </row>
    <row r="3610" spans="10:11" x14ac:dyDescent="0.45">
      <c r="J3610">
        <v>3609</v>
      </c>
      <c r="K3610">
        <v>336.15</v>
      </c>
    </row>
    <row r="3611" spans="10:11" x14ac:dyDescent="0.45">
      <c r="J3611">
        <v>3610</v>
      </c>
      <c r="K3611">
        <v>336.15</v>
      </c>
    </row>
    <row r="3612" spans="10:11" x14ac:dyDescent="0.45">
      <c r="J3612">
        <v>3611</v>
      </c>
      <c r="K3612">
        <v>336.55</v>
      </c>
    </row>
    <row r="3613" spans="10:11" x14ac:dyDescent="0.45">
      <c r="J3613">
        <v>3612</v>
      </c>
      <c r="K3613">
        <v>336.55</v>
      </c>
    </row>
    <row r="3614" spans="10:11" x14ac:dyDescent="0.45">
      <c r="J3614">
        <v>3613</v>
      </c>
      <c r="K3614">
        <v>336.55</v>
      </c>
    </row>
    <row r="3615" spans="10:11" x14ac:dyDescent="0.45">
      <c r="J3615">
        <v>3614</v>
      </c>
      <c r="K3615">
        <v>336.55</v>
      </c>
    </row>
    <row r="3616" spans="10:11" x14ac:dyDescent="0.45">
      <c r="J3616">
        <v>3615</v>
      </c>
      <c r="K3616">
        <v>336.55</v>
      </c>
    </row>
    <row r="3617" spans="10:11" x14ac:dyDescent="0.45">
      <c r="J3617">
        <v>3616</v>
      </c>
      <c r="K3617">
        <v>336.55</v>
      </c>
    </row>
    <row r="3618" spans="10:11" x14ac:dyDescent="0.45">
      <c r="J3618">
        <v>3617</v>
      </c>
      <c r="K3618">
        <v>336.55</v>
      </c>
    </row>
    <row r="3619" spans="10:11" x14ac:dyDescent="0.45">
      <c r="J3619">
        <v>3618</v>
      </c>
      <c r="K3619">
        <v>336.15</v>
      </c>
    </row>
    <row r="3620" spans="10:11" x14ac:dyDescent="0.45">
      <c r="J3620">
        <v>3619</v>
      </c>
      <c r="K3620">
        <v>336.15</v>
      </c>
    </row>
    <row r="3621" spans="10:11" x14ac:dyDescent="0.45">
      <c r="J3621">
        <v>3620</v>
      </c>
      <c r="K3621">
        <v>336.15</v>
      </c>
    </row>
    <row r="3622" spans="10:11" x14ac:dyDescent="0.45">
      <c r="J3622">
        <v>3621</v>
      </c>
      <c r="K3622">
        <v>336.55</v>
      </c>
    </row>
    <row r="3623" spans="10:11" x14ac:dyDescent="0.45">
      <c r="J3623">
        <v>3622</v>
      </c>
      <c r="K3623">
        <v>336.55</v>
      </c>
    </row>
    <row r="3624" spans="10:11" x14ac:dyDescent="0.45">
      <c r="J3624">
        <v>3623</v>
      </c>
      <c r="K3624">
        <v>336.55</v>
      </c>
    </row>
    <row r="3625" spans="10:11" x14ac:dyDescent="0.45">
      <c r="J3625">
        <v>3624</v>
      </c>
      <c r="K3625">
        <v>336.55</v>
      </c>
    </row>
    <row r="3626" spans="10:11" x14ac:dyDescent="0.45">
      <c r="J3626">
        <v>3625</v>
      </c>
      <c r="K3626">
        <v>336.55</v>
      </c>
    </row>
    <row r="3627" spans="10:11" x14ac:dyDescent="0.45">
      <c r="J3627">
        <v>3626</v>
      </c>
      <c r="K3627">
        <v>336.55</v>
      </c>
    </row>
    <row r="3628" spans="10:11" x14ac:dyDescent="0.45">
      <c r="J3628">
        <v>3627</v>
      </c>
      <c r="K3628">
        <v>336.55</v>
      </c>
    </row>
    <row r="3629" spans="10:11" x14ac:dyDescent="0.45">
      <c r="J3629">
        <v>3628</v>
      </c>
      <c r="K3629">
        <v>336.55</v>
      </c>
    </row>
    <row r="3630" spans="10:11" x14ac:dyDescent="0.45">
      <c r="J3630">
        <v>3629</v>
      </c>
      <c r="K3630">
        <v>336.55</v>
      </c>
    </row>
    <row r="3631" spans="10:11" x14ac:dyDescent="0.45">
      <c r="J3631">
        <v>3630</v>
      </c>
      <c r="K3631">
        <v>336.55</v>
      </c>
    </row>
    <row r="3632" spans="10:11" x14ac:dyDescent="0.45">
      <c r="J3632">
        <v>3631</v>
      </c>
      <c r="K3632">
        <v>336.55</v>
      </c>
    </row>
    <row r="3633" spans="10:11" x14ac:dyDescent="0.45">
      <c r="J3633">
        <v>3632</v>
      </c>
      <c r="K3633">
        <v>336.55</v>
      </c>
    </row>
    <row r="3634" spans="10:11" x14ac:dyDescent="0.45">
      <c r="J3634">
        <v>3633</v>
      </c>
      <c r="K3634">
        <v>336.55</v>
      </c>
    </row>
    <row r="3635" spans="10:11" x14ac:dyDescent="0.45">
      <c r="J3635">
        <v>3634</v>
      </c>
      <c r="K3635">
        <v>336.55</v>
      </c>
    </row>
    <row r="3636" spans="10:11" x14ac:dyDescent="0.45">
      <c r="J3636">
        <v>3635</v>
      </c>
      <c r="K3636">
        <v>336.55</v>
      </c>
    </row>
    <row r="3637" spans="10:11" x14ac:dyDescent="0.45">
      <c r="J3637">
        <v>3636</v>
      </c>
      <c r="K3637">
        <v>336.95</v>
      </c>
    </row>
    <row r="3638" spans="10:11" x14ac:dyDescent="0.45">
      <c r="J3638">
        <v>3637</v>
      </c>
      <c r="K3638">
        <v>336.55</v>
      </c>
    </row>
    <row r="3639" spans="10:11" x14ac:dyDescent="0.45">
      <c r="J3639">
        <v>3638</v>
      </c>
      <c r="K3639">
        <v>336.55</v>
      </c>
    </row>
    <row r="3640" spans="10:11" x14ac:dyDescent="0.45">
      <c r="J3640">
        <v>3639</v>
      </c>
      <c r="K3640">
        <v>336.55</v>
      </c>
    </row>
    <row r="3641" spans="10:11" x14ac:dyDescent="0.45">
      <c r="J3641">
        <v>3640</v>
      </c>
      <c r="K3641">
        <v>336.55</v>
      </c>
    </row>
    <row r="3642" spans="10:11" x14ac:dyDescent="0.45">
      <c r="J3642">
        <v>3641</v>
      </c>
      <c r="K3642">
        <v>336.55</v>
      </c>
    </row>
    <row r="3643" spans="10:11" x14ac:dyDescent="0.45">
      <c r="J3643">
        <v>3642</v>
      </c>
      <c r="K3643">
        <v>336.55</v>
      </c>
    </row>
    <row r="3644" spans="10:11" x14ac:dyDescent="0.45">
      <c r="J3644">
        <v>3643</v>
      </c>
      <c r="K3644">
        <v>336.55</v>
      </c>
    </row>
    <row r="3645" spans="10:11" x14ac:dyDescent="0.45">
      <c r="J3645">
        <v>3644</v>
      </c>
      <c r="K3645">
        <v>336.55</v>
      </c>
    </row>
    <row r="3646" spans="10:11" x14ac:dyDescent="0.45">
      <c r="J3646">
        <v>3645</v>
      </c>
      <c r="K3646">
        <v>336.55</v>
      </c>
    </row>
    <row r="3647" spans="10:11" x14ac:dyDescent="0.45">
      <c r="J3647">
        <v>3646</v>
      </c>
      <c r="K3647">
        <v>336.55</v>
      </c>
    </row>
    <row r="3648" spans="10:11" x14ac:dyDescent="0.45">
      <c r="J3648">
        <v>3647</v>
      </c>
      <c r="K3648">
        <v>336.95</v>
      </c>
    </row>
    <row r="3649" spans="10:11" x14ac:dyDescent="0.45">
      <c r="J3649">
        <v>3648</v>
      </c>
      <c r="K3649">
        <v>336.95</v>
      </c>
    </row>
    <row r="3650" spans="10:11" x14ac:dyDescent="0.45">
      <c r="J3650">
        <v>3649</v>
      </c>
      <c r="K3650">
        <v>336.95</v>
      </c>
    </row>
    <row r="3651" spans="10:11" x14ac:dyDescent="0.45">
      <c r="J3651">
        <v>3650</v>
      </c>
      <c r="K3651">
        <v>336.95</v>
      </c>
    </row>
    <row r="3652" spans="10:11" x14ac:dyDescent="0.45">
      <c r="J3652">
        <v>3651</v>
      </c>
      <c r="K3652">
        <v>336.55</v>
      </c>
    </row>
    <row r="3653" spans="10:11" x14ac:dyDescent="0.45">
      <c r="J3653">
        <v>3652</v>
      </c>
      <c r="K3653">
        <v>336.55</v>
      </c>
    </row>
    <row r="3654" spans="10:11" x14ac:dyDescent="0.45">
      <c r="J3654">
        <v>3653</v>
      </c>
      <c r="K3654">
        <v>336.55</v>
      </c>
    </row>
    <row r="3655" spans="10:11" x14ac:dyDescent="0.45">
      <c r="J3655">
        <v>3654</v>
      </c>
      <c r="K3655">
        <v>336.55</v>
      </c>
    </row>
    <row r="3656" spans="10:11" x14ac:dyDescent="0.45">
      <c r="J3656">
        <v>3655</v>
      </c>
      <c r="K3656">
        <v>336.55</v>
      </c>
    </row>
    <row r="3657" spans="10:11" x14ac:dyDescent="0.45">
      <c r="J3657">
        <v>3656</v>
      </c>
      <c r="K3657">
        <v>336.95</v>
      </c>
    </row>
    <row r="3658" spans="10:11" x14ac:dyDescent="0.45">
      <c r="J3658">
        <v>3657</v>
      </c>
      <c r="K3658">
        <v>336.95</v>
      </c>
    </row>
    <row r="3659" spans="10:11" x14ac:dyDescent="0.45">
      <c r="J3659">
        <v>3658</v>
      </c>
      <c r="K3659">
        <v>336.95</v>
      </c>
    </row>
    <row r="3660" spans="10:11" x14ac:dyDescent="0.45">
      <c r="J3660">
        <v>3659</v>
      </c>
      <c r="K3660">
        <v>336.95</v>
      </c>
    </row>
    <row r="3661" spans="10:11" x14ac:dyDescent="0.45">
      <c r="J3661">
        <v>3660</v>
      </c>
      <c r="K3661">
        <v>336.95</v>
      </c>
    </row>
    <row r="3662" spans="10:11" x14ac:dyDescent="0.45">
      <c r="J3662">
        <v>3661</v>
      </c>
      <c r="K3662">
        <v>336.95</v>
      </c>
    </row>
    <row r="3663" spans="10:11" x14ac:dyDescent="0.45">
      <c r="J3663">
        <v>3662</v>
      </c>
      <c r="K3663">
        <v>336.95</v>
      </c>
    </row>
    <row r="3664" spans="10:11" x14ac:dyDescent="0.45">
      <c r="J3664">
        <v>3663</v>
      </c>
      <c r="K3664">
        <v>336.95</v>
      </c>
    </row>
    <row r="3665" spans="10:11" x14ac:dyDescent="0.45">
      <c r="J3665">
        <v>3664</v>
      </c>
      <c r="K3665">
        <v>336.95</v>
      </c>
    </row>
    <row r="3666" spans="10:11" x14ac:dyDescent="0.45">
      <c r="J3666">
        <v>3665</v>
      </c>
      <c r="K3666">
        <v>336.95</v>
      </c>
    </row>
    <row r="3667" spans="10:11" x14ac:dyDescent="0.45">
      <c r="J3667">
        <v>3666</v>
      </c>
      <c r="K3667">
        <v>336.95</v>
      </c>
    </row>
    <row r="3668" spans="10:11" x14ac:dyDescent="0.45">
      <c r="J3668">
        <v>3667</v>
      </c>
      <c r="K3668">
        <v>336.95</v>
      </c>
    </row>
    <row r="3669" spans="10:11" x14ac:dyDescent="0.45">
      <c r="J3669">
        <v>3668</v>
      </c>
      <c r="K3669">
        <v>336.95</v>
      </c>
    </row>
    <row r="3670" spans="10:11" x14ac:dyDescent="0.45">
      <c r="J3670">
        <v>3669</v>
      </c>
      <c r="K3670">
        <v>336.95</v>
      </c>
    </row>
    <row r="3671" spans="10:11" x14ac:dyDescent="0.45">
      <c r="J3671">
        <v>3670</v>
      </c>
      <c r="K3671">
        <v>336.95</v>
      </c>
    </row>
    <row r="3672" spans="10:11" x14ac:dyDescent="0.45">
      <c r="J3672">
        <v>3671</v>
      </c>
      <c r="K3672">
        <v>336.95</v>
      </c>
    </row>
    <row r="3673" spans="10:11" x14ac:dyDescent="0.45">
      <c r="J3673">
        <v>3672</v>
      </c>
      <c r="K3673">
        <v>336.95</v>
      </c>
    </row>
    <row r="3674" spans="10:11" x14ac:dyDescent="0.45">
      <c r="J3674">
        <v>3673</v>
      </c>
      <c r="K3674">
        <v>337.36</v>
      </c>
    </row>
    <row r="3675" spans="10:11" x14ac:dyDescent="0.45">
      <c r="J3675">
        <v>3674</v>
      </c>
      <c r="K3675">
        <v>337.36</v>
      </c>
    </row>
    <row r="3676" spans="10:11" x14ac:dyDescent="0.45">
      <c r="J3676">
        <v>3675</v>
      </c>
      <c r="K3676">
        <v>337.36</v>
      </c>
    </row>
    <row r="3677" spans="10:11" x14ac:dyDescent="0.45">
      <c r="J3677">
        <v>3676</v>
      </c>
      <c r="K3677">
        <v>337.36</v>
      </c>
    </row>
    <row r="3678" spans="10:11" x14ac:dyDescent="0.45">
      <c r="J3678">
        <v>3677</v>
      </c>
      <c r="K3678">
        <v>337.36</v>
      </c>
    </row>
    <row r="3679" spans="10:11" x14ac:dyDescent="0.45">
      <c r="J3679">
        <v>3678</v>
      </c>
      <c r="K3679">
        <v>337.76</v>
      </c>
    </row>
    <row r="3680" spans="10:11" x14ac:dyDescent="0.45">
      <c r="J3680">
        <v>3679</v>
      </c>
      <c r="K3680">
        <v>337.36</v>
      </c>
    </row>
    <row r="3681" spans="10:11" x14ac:dyDescent="0.45">
      <c r="J3681">
        <v>3680</v>
      </c>
      <c r="K3681">
        <v>337.36</v>
      </c>
    </row>
    <row r="3682" spans="10:11" x14ac:dyDescent="0.45">
      <c r="J3682">
        <v>3681</v>
      </c>
      <c r="K3682">
        <v>337.36</v>
      </c>
    </row>
    <row r="3683" spans="10:11" x14ac:dyDescent="0.45">
      <c r="J3683">
        <v>3682</v>
      </c>
      <c r="K3683">
        <v>337.36</v>
      </c>
    </row>
    <row r="3684" spans="10:11" x14ac:dyDescent="0.45">
      <c r="J3684">
        <v>3683</v>
      </c>
      <c r="K3684">
        <v>337.36</v>
      </c>
    </row>
    <row r="3685" spans="10:11" x14ac:dyDescent="0.45">
      <c r="J3685">
        <v>3684</v>
      </c>
      <c r="K3685">
        <v>337.36</v>
      </c>
    </row>
    <row r="3686" spans="10:11" x14ac:dyDescent="0.45">
      <c r="J3686">
        <v>3685</v>
      </c>
      <c r="K3686">
        <v>336.95</v>
      </c>
    </row>
    <row r="3687" spans="10:11" x14ac:dyDescent="0.45">
      <c r="J3687">
        <v>3686</v>
      </c>
      <c r="K3687">
        <v>337.36</v>
      </c>
    </row>
    <row r="3688" spans="10:11" x14ac:dyDescent="0.45">
      <c r="J3688">
        <v>3687</v>
      </c>
      <c r="K3688">
        <v>337.36</v>
      </c>
    </row>
    <row r="3689" spans="10:11" x14ac:dyDescent="0.45">
      <c r="J3689">
        <v>3688</v>
      </c>
      <c r="K3689">
        <v>337.76</v>
      </c>
    </row>
    <row r="3690" spans="10:11" x14ac:dyDescent="0.45">
      <c r="J3690">
        <v>3689</v>
      </c>
      <c r="K3690">
        <v>337.76</v>
      </c>
    </row>
    <row r="3691" spans="10:11" x14ac:dyDescent="0.45">
      <c r="J3691">
        <v>3690</v>
      </c>
      <c r="K3691">
        <v>337.76</v>
      </c>
    </row>
    <row r="3692" spans="10:11" x14ac:dyDescent="0.45">
      <c r="J3692">
        <v>3691</v>
      </c>
      <c r="K3692">
        <v>338.17</v>
      </c>
    </row>
    <row r="3693" spans="10:11" x14ac:dyDescent="0.45">
      <c r="J3693">
        <v>3692</v>
      </c>
      <c r="K3693">
        <v>337.76</v>
      </c>
    </row>
    <row r="3694" spans="10:11" x14ac:dyDescent="0.45">
      <c r="J3694">
        <v>3693</v>
      </c>
      <c r="K3694">
        <v>337.76</v>
      </c>
    </row>
    <row r="3695" spans="10:11" x14ac:dyDescent="0.45">
      <c r="J3695">
        <v>3694</v>
      </c>
      <c r="K3695">
        <v>337.76</v>
      </c>
    </row>
    <row r="3696" spans="10:11" x14ac:dyDescent="0.45">
      <c r="J3696">
        <v>3695</v>
      </c>
      <c r="K3696">
        <v>337.76</v>
      </c>
    </row>
    <row r="3697" spans="10:11" x14ac:dyDescent="0.45">
      <c r="J3697">
        <v>3696</v>
      </c>
      <c r="K3697">
        <v>337.76</v>
      </c>
    </row>
    <row r="3698" spans="10:11" x14ac:dyDescent="0.45">
      <c r="J3698">
        <v>3697</v>
      </c>
      <c r="K3698">
        <v>337.76</v>
      </c>
    </row>
    <row r="3699" spans="10:11" x14ac:dyDescent="0.45">
      <c r="J3699">
        <v>3698</v>
      </c>
      <c r="K3699">
        <v>337.76</v>
      </c>
    </row>
    <row r="3700" spans="10:11" x14ac:dyDescent="0.45">
      <c r="J3700">
        <v>3699</v>
      </c>
      <c r="K3700">
        <v>337.76</v>
      </c>
    </row>
    <row r="3701" spans="10:11" x14ac:dyDescent="0.45">
      <c r="J3701">
        <v>3700</v>
      </c>
      <c r="K3701">
        <v>338.17</v>
      </c>
    </row>
    <row r="3702" spans="10:11" x14ac:dyDescent="0.45">
      <c r="J3702">
        <v>3701</v>
      </c>
      <c r="K3702">
        <v>338.17</v>
      </c>
    </row>
    <row r="3703" spans="10:11" x14ac:dyDescent="0.45">
      <c r="J3703">
        <v>3702</v>
      </c>
      <c r="K3703">
        <v>338.17</v>
      </c>
    </row>
    <row r="3704" spans="10:11" x14ac:dyDescent="0.45">
      <c r="J3704">
        <v>3703</v>
      </c>
      <c r="K3704">
        <v>338.17</v>
      </c>
    </row>
    <row r="3705" spans="10:11" x14ac:dyDescent="0.45">
      <c r="J3705">
        <v>3704</v>
      </c>
      <c r="K3705">
        <v>338.17</v>
      </c>
    </row>
    <row r="3706" spans="10:11" x14ac:dyDescent="0.45">
      <c r="J3706">
        <v>3705</v>
      </c>
      <c r="K3706">
        <v>338.17</v>
      </c>
    </row>
    <row r="3707" spans="10:11" x14ac:dyDescent="0.45">
      <c r="J3707">
        <v>3706</v>
      </c>
      <c r="K3707">
        <v>338.17</v>
      </c>
    </row>
    <row r="3708" spans="10:11" x14ac:dyDescent="0.45">
      <c r="J3708">
        <v>3707</v>
      </c>
      <c r="K3708">
        <v>338.17</v>
      </c>
    </row>
    <row r="3709" spans="10:11" x14ac:dyDescent="0.45">
      <c r="J3709">
        <v>3708</v>
      </c>
      <c r="K3709">
        <v>338.17</v>
      </c>
    </row>
    <row r="3710" spans="10:11" x14ac:dyDescent="0.45">
      <c r="J3710">
        <v>3709</v>
      </c>
      <c r="K3710">
        <v>338.17</v>
      </c>
    </row>
    <row r="3711" spans="10:11" x14ac:dyDescent="0.45">
      <c r="J3711">
        <v>3710</v>
      </c>
      <c r="K3711">
        <v>338.17</v>
      </c>
    </row>
    <row r="3712" spans="10:11" x14ac:dyDescent="0.45">
      <c r="J3712">
        <v>3711</v>
      </c>
      <c r="K3712">
        <v>338.17</v>
      </c>
    </row>
    <row r="3713" spans="10:11" x14ac:dyDescent="0.45">
      <c r="J3713">
        <v>3712</v>
      </c>
      <c r="K3713">
        <v>338.17</v>
      </c>
    </row>
    <row r="3714" spans="10:11" x14ac:dyDescent="0.45">
      <c r="J3714">
        <v>3713</v>
      </c>
      <c r="K3714">
        <v>338.17</v>
      </c>
    </row>
    <row r="3715" spans="10:11" x14ac:dyDescent="0.45">
      <c r="J3715">
        <v>3714</v>
      </c>
      <c r="K3715">
        <v>338.17</v>
      </c>
    </row>
    <row r="3716" spans="10:11" x14ac:dyDescent="0.45">
      <c r="J3716">
        <v>3715</v>
      </c>
      <c r="K3716">
        <v>338.17</v>
      </c>
    </row>
    <row r="3717" spans="10:11" x14ac:dyDescent="0.45">
      <c r="J3717">
        <v>3716</v>
      </c>
      <c r="K3717">
        <v>338.17</v>
      </c>
    </row>
    <row r="3718" spans="10:11" x14ac:dyDescent="0.45">
      <c r="J3718">
        <v>3717</v>
      </c>
      <c r="K3718">
        <v>338.17</v>
      </c>
    </row>
    <row r="3719" spans="10:11" x14ac:dyDescent="0.45">
      <c r="J3719">
        <v>3718</v>
      </c>
      <c r="K3719">
        <v>338.17</v>
      </c>
    </row>
    <row r="3720" spans="10:11" x14ac:dyDescent="0.45">
      <c r="J3720">
        <v>3719</v>
      </c>
      <c r="K3720">
        <v>338.57</v>
      </c>
    </row>
    <row r="3721" spans="10:11" x14ac:dyDescent="0.45">
      <c r="J3721">
        <v>3720</v>
      </c>
      <c r="K3721">
        <v>338.57</v>
      </c>
    </row>
    <row r="3722" spans="10:11" x14ac:dyDescent="0.45">
      <c r="J3722">
        <v>3721</v>
      </c>
      <c r="K3722">
        <v>338.57</v>
      </c>
    </row>
    <row r="3723" spans="10:11" x14ac:dyDescent="0.45">
      <c r="J3723">
        <v>3722</v>
      </c>
      <c r="K3723">
        <v>338.57</v>
      </c>
    </row>
    <row r="3724" spans="10:11" x14ac:dyDescent="0.45">
      <c r="J3724">
        <v>3723</v>
      </c>
      <c r="K3724">
        <v>338.17</v>
      </c>
    </row>
    <row r="3725" spans="10:11" x14ac:dyDescent="0.45">
      <c r="J3725">
        <v>3724</v>
      </c>
      <c r="K3725">
        <v>338.17</v>
      </c>
    </row>
    <row r="3726" spans="10:11" x14ac:dyDescent="0.45">
      <c r="J3726">
        <v>3725</v>
      </c>
      <c r="K3726">
        <v>338.17</v>
      </c>
    </row>
    <row r="3727" spans="10:11" x14ac:dyDescent="0.45">
      <c r="J3727">
        <v>3726</v>
      </c>
      <c r="K3727">
        <v>338.57</v>
      </c>
    </row>
    <row r="3728" spans="10:11" x14ac:dyDescent="0.45">
      <c r="J3728">
        <v>3727</v>
      </c>
      <c r="K3728">
        <v>338.17</v>
      </c>
    </row>
    <row r="3729" spans="10:11" x14ac:dyDescent="0.45">
      <c r="J3729">
        <v>3728</v>
      </c>
      <c r="K3729">
        <v>338.17</v>
      </c>
    </row>
    <row r="3730" spans="10:11" x14ac:dyDescent="0.45">
      <c r="J3730">
        <v>3729</v>
      </c>
      <c r="K3730">
        <v>338.17</v>
      </c>
    </row>
    <row r="3731" spans="10:11" x14ac:dyDescent="0.45">
      <c r="J3731">
        <v>3730</v>
      </c>
      <c r="K3731">
        <v>338.17</v>
      </c>
    </row>
    <row r="3732" spans="10:11" x14ac:dyDescent="0.45">
      <c r="J3732">
        <v>3731</v>
      </c>
      <c r="K3732">
        <v>338.57</v>
      </c>
    </row>
    <row r="3733" spans="10:11" x14ac:dyDescent="0.45">
      <c r="J3733">
        <v>3732</v>
      </c>
      <c r="K3733">
        <v>338.17</v>
      </c>
    </row>
    <row r="3734" spans="10:11" x14ac:dyDescent="0.45">
      <c r="J3734">
        <v>3733</v>
      </c>
      <c r="K3734">
        <v>338.57</v>
      </c>
    </row>
    <row r="3735" spans="10:11" x14ac:dyDescent="0.45">
      <c r="J3735">
        <v>3734</v>
      </c>
      <c r="K3735">
        <v>338.57</v>
      </c>
    </row>
    <row r="3736" spans="10:11" x14ac:dyDescent="0.45">
      <c r="J3736">
        <v>3735</v>
      </c>
      <c r="K3736">
        <v>338.57</v>
      </c>
    </row>
    <row r="3737" spans="10:11" x14ac:dyDescent="0.45">
      <c r="J3737">
        <v>3736</v>
      </c>
      <c r="K3737">
        <v>338.97</v>
      </c>
    </row>
    <row r="3738" spans="10:11" x14ac:dyDescent="0.45">
      <c r="J3738">
        <v>3737</v>
      </c>
      <c r="K3738">
        <v>338.57</v>
      </c>
    </row>
    <row r="3739" spans="10:11" x14ac:dyDescent="0.45">
      <c r="J3739">
        <v>3738</v>
      </c>
      <c r="K3739">
        <v>338.57</v>
      </c>
    </row>
    <row r="3740" spans="10:11" x14ac:dyDescent="0.45">
      <c r="J3740">
        <v>3739</v>
      </c>
      <c r="K3740">
        <v>338.97</v>
      </c>
    </row>
    <row r="3741" spans="10:11" x14ac:dyDescent="0.45">
      <c r="J3741">
        <v>3740</v>
      </c>
      <c r="K3741">
        <v>338.97</v>
      </c>
    </row>
    <row r="3742" spans="10:11" x14ac:dyDescent="0.45">
      <c r="J3742">
        <v>3741</v>
      </c>
      <c r="K3742">
        <v>338.57</v>
      </c>
    </row>
    <row r="3743" spans="10:11" x14ac:dyDescent="0.45">
      <c r="J3743">
        <v>3742</v>
      </c>
      <c r="K3743">
        <v>338.57</v>
      </c>
    </row>
    <row r="3744" spans="10:11" x14ac:dyDescent="0.45">
      <c r="J3744">
        <v>3743</v>
      </c>
      <c r="K3744">
        <v>338.97</v>
      </c>
    </row>
    <row r="3745" spans="10:11" x14ac:dyDescent="0.45">
      <c r="J3745">
        <v>3744</v>
      </c>
      <c r="K3745">
        <v>338.97</v>
      </c>
    </row>
    <row r="3746" spans="10:11" x14ac:dyDescent="0.45">
      <c r="J3746">
        <v>3745</v>
      </c>
      <c r="K3746">
        <v>338.97</v>
      </c>
    </row>
    <row r="3747" spans="10:11" x14ac:dyDescent="0.45">
      <c r="J3747">
        <v>3746</v>
      </c>
      <c r="K3747">
        <v>338.97</v>
      </c>
    </row>
    <row r="3748" spans="10:11" x14ac:dyDescent="0.45">
      <c r="J3748">
        <v>3747</v>
      </c>
      <c r="K3748">
        <v>338.97</v>
      </c>
    </row>
    <row r="3749" spans="10:11" x14ac:dyDescent="0.45">
      <c r="J3749">
        <v>3748</v>
      </c>
      <c r="K3749">
        <v>338.97</v>
      </c>
    </row>
    <row r="3750" spans="10:11" x14ac:dyDescent="0.45">
      <c r="J3750">
        <v>3749</v>
      </c>
      <c r="K3750">
        <v>338.97</v>
      </c>
    </row>
    <row r="3751" spans="10:11" x14ac:dyDescent="0.45">
      <c r="J3751">
        <v>3750</v>
      </c>
      <c r="K3751">
        <v>338.97</v>
      </c>
    </row>
    <row r="3752" spans="10:11" x14ac:dyDescent="0.45">
      <c r="J3752">
        <v>3751</v>
      </c>
      <c r="K3752">
        <v>338.97</v>
      </c>
    </row>
    <row r="3753" spans="10:11" x14ac:dyDescent="0.45">
      <c r="J3753">
        <v>3752</v>
      </c>
      <c r="K3753">
        <v>339.38</v>
      </c>
    </row>
    <row r="3754" spans="10:11" x14ac:dyDescent="0.45">
      <c r="J3754">
        <v>3753</v>
      </c>
      <c r="K3754">
        <v>339.38</v>
      </c>
    </row>
    <row r="3755" spans="10:11" x14ac:dyDescent="0.45">
      <c r="J3755">
        <v>3754</v>
      </c>
      <c r="K3755">
        <v>339.38</v>
      </c>
    </row>
    <row r="3756" spans="10:11" x14ac:dyDescent="0.45">
      <c r="J3756">
        <v>3755</v>
      </c>
      <c r="K3756">
        <v>338.97</v>
      </c>
    </row>
    <row r="3757" spans="10:11" x14ac:dyDescent="0.45">
      <c r="J3757">
        <v>3756</v>
      </c>
      <c r="K3757">
        <v>338.97</v>
      </c>
    </row>
    <row r="3758" spans="10:11" x14ac:dyDescent="0.45">
      <c r="J3758">
        <v>3757</v>
      </c>
      <c r="K3758">
        <v>338.97</v>
      </c>
    </row>
    <row r="3759" spans="10:11" x14ac:dyDescent="0.45">
      <c r="J3759">
        <v>3758</v>
      </c>
      <c r="K3759">
        <v>338.97</v>
      </c>
    </row>
    <row r="3760" spans="10:11" x14ac:dyDescent="0.45">
      <c r="J3760">
        <v>3759</v>
      </c>
      <c r="K3760">
        <v>338.97</v>
      </c>
    </row>
    <row r="3761" spans="10:11" x14ac:dyDescent="0.45">
      <c r="J3761">
        <v>3760</v>
      </c>
      <c r="K3761">
        <v>338.97</v>
      </c>
    </row>
    <row r="3762" spans="10:11" x14ac:dyDescent="0.45">
      <c r="J3762">
        <v>3761</v>
      </c>
      <c r="K3762">
        <v>338.97</v>
      </c>
    </row>
    <row r="3763" spans="10:11" x14ac:dyDescent="0.45">
      <c r="J3763">
        <v>3762</v>
      </c>
      <c r="K3763">
        <v>338.97</v>
      </c>
    </row>
    <row r="3764" spans="10:11" x14ac:dyDescent="0.45">
      <c r="J3764">
        <v>3763</v>
      </c>
      <c r="K3764">
        <v>338.97</v>
      </c>
    </row>
    <row r="3765" spans="10:11" x14ac:dyDescent="0.45">
      <c r="J3765">
        <v>3764</v>
      </c>
      <c r="K3765">
        <v>338.97</v>
      </c>
    </row>
    <row r="3766" spans="10:11" x14ac:dyDescent="0.45">
      <c r="J3766">
        <v>3765</v>
      </c>
      <c r="K3766">
        <v>338.97</v>
      </c>
    </row>
    <row r="3767" spans="10:11" x14ac:dyDescent="0.45">
      <c r="J3767">
        <v>3766</v>
      </c>
      <c r="K3767">
        <v>338.97</v>
      </c>
    </row>
    <row r="3768" spans="10:11" x14ac:dyDescent="0.45">
      <c r="J3768">
        <v>3767</v>
      </c>
      <c r="K3768">
        <v>338.97</v>
      </c>
    </row>
    <row r="3769" spans="10:11" x14ac:dyDescent="0.45">
      <c r="J3769">
        <v>3768</v>
      </c>
      <c r="K3769">
        <v>339.38</v>
      </c>
    </row>
    <row r="3770" spans="10:11" x14ac:dyDescent="0.45">
      <c r="J3770">
        <v>3769</v>
      </c>
      <c r="K3770">
        <v>339.38</v>
      </c>
    </row>
    <row r="3771" spans="10:11" x14ac:dyDescent="0.45">
      <c r="J3771">
        <v>3770</v>
      </c>
      <c r="K3771">
        <v>338.97</v>
      </c>
    </row>
    <row r="3772" spans="10:11" x14ac:dyDescent="0.45">
      <c r="J3772">
        <v>3771</v>
      </c>
      <c r="K3772">
        <v>338.97</v>
      </c>
    </row>
    <row r="3773" spans="10:11" x14ac:dyDescent="0.45">
      <c r="J3773">
        <v>3772</v>
      </c>
      <c r="K3773">
        <v>338.97</v>
      </c>
    </row>
    <row r="3774" spans="10:11" x14ac:dyDescent="0.45">
      <c r="J3774">
        <v>3773</v>
      </c>
      <c r="K3774">
        <v>338.97</v>
      </c>
    </row>
    <row r="3775" spans="10:11" x14ac:dyDescent="0.45">
      <c r="J3775">
        <v>3774</v>
      </c>
      <c r="K3775">
        <v>338.97</v>
      </c>
    </row>
    <row r="3776" spans="10:11" x14ac:dyDescent="0.45">
      <c r="J3776">
        <v>3775</v>
      </c>
      <c r="K3776">
        <v>338.97</v>
      </c>
    </row>
    <row r="3777" spans="10:11" x14ac:dyDescent="0.45">
      <c r="J3777">
        <v>3776</v>
      </c>
      <c r="K3777">
        <v>338.97</v>
      </c>
    </row>
    <row r="3778" spans="10:11" x14ac:dyDescent="0.45">
      <c r="J3778">
        <v>3777</v>
      </c>
      <c r="K3778">
        <v>338.97</v>
      </c>
    </row>
    <row r="3779" spans="10:11" x14ac:dyDescent="0.45">
      <c r="J3779">
        <v>3778</v>
      </c>
      <c r="K3779">
        <v>339.38</v>
      </c>
    </row>
    <row r="3780" spans="10:11" x14ac:dyDescent="0.45">
      <c r="J3780">
        <v>3779</v>
      </c>
      <c r="K3780">
        <v>338.97</v>
      </c>
    </row>
    <row r="3781" spans="10:11" x14ac:dyDescent="0.45">
      <c r="J3781">
        <v>3780</v>
      </c>
      <c r="K3781">
        <v>338.97</v>
      </c>
    </row>
    <row r="3782" spans="10:11" x14ac:dyDescent="0.45">
      <c r="J3782">
        <v>3781</v>
      </c>
      <c r="K3782">
        <v>338.97</v>
      </c>
    </row>
    <row r="3783" spans="10:11" x14ac:dyDescent="0.45">
      <c r="J3783">
        <v>3782</v>
      </c>
      <c r="K3783">
        <v>339.38</v>
      </c>
    </row>
    <row r="3784" spans="10:11" x14ac:dyDescent="0.45">
      <c r="J3784">
        <v>3783</v>
      </c>
      <c r="K3784">
        <v>339.38</v>
      </c>
    </row>
    <row r="3785" spans="10:11" x14ac:dyDescent="0.45">
      <c r="J3785">
        <v>3784</v>
      </c>
      <c r="K3785">
        <v>339.38</v>
      </c>
    </row>
    <row r="3786" spans="10:11" x14ac:dyDescent="0.45">
      <c r="J3786">
        <v>3785</v>
      </c>
      <c r="K3786">
        <v>339.38</v>
      </c>
    </row>
    <row r="3787" spans="10:11" x14ac:dyDescent="0.45">
      <c r="J3787">
        <v>3786</v>
      </c>
      <c r="K3787">
        <v>339.38</v>
      </c>
    </row>
    <row r="3788" spans="10:11" x14ac:dyDescent="0.45">
      <c r="J3788">
        <v>3787</v>
      </c>
      <c r="K3788">
        <v>339.38</v>
      </c>
    </row>
    <row r="3789" spans="10:11" x14ac:dyDescent="0.45">
      <c r="J3789">
        <v>3788</v>
      </c>
      <c r="K3789">
        <v>339.38</v>
      </c>
    </row>
    <row r="3790" spans="10:11" x14ac:dyDescent="0.45">
      <c r="J3790">
        <v>3789</v>
      </c>
      <c r="K3790">
        <v>339.38</v>
      </c>
    </row>
    <row r="3791" spans="10:11" x14ac:dyDescent="0.45">
      <c r="J3791">
        <v>3790</v>
      </c>
      <c r="K3791">
        <v>339.38</v>
      </c>
    </row>
    <row r="3792" spans="10:11" x14ac:dyDescent="0.45">
      <c r="J3792">
        <v>3791</v>
      </c>
      <c r="K3792">
        <v>339.78</v>
      </c>
    </row>
    <row r="3793" spans="10:11" x14ac:dyDescent="0.45">
      <c r="J3793">
        <v>3792</v>
      </c>
      <c r="K3793">
        <v>339.38</v>
      </c>
    </row>
    <row r="3794" spans="10:11" x14ac:dyDescent="0.45">
      <c r="J3794">
        <v>3793</v>
      </c>
      <c r="K3794">
        <v>339.38</v>
      </c>
    </row>
    <row r="3795" spans="10:11" x14ac:dyDescent="0.45">
      <c r="J3795">
        <v>3794</v>
      </c>
      <c r="K3795">
        <v>339.38</v>
      </c>
    </row>
    <row r="3796" spans="10:11" x14ac:dyDescent="0.45">
      <c r="J3796">
        <v>3795</v>
      </c>
      <c r="K3796">
        <v>339.38</v>
      </c>
    </row>
    <row r="3797" spans="10:11" x14ac:dyDescent="0.45">
      <c r="J3797">
        <v>3796</v>
      </c>
      <c r="K3797">
        <v>339.38</v>
      </c>
    </row>
    <row r="3798" spans="10:11" x14ac:dyDescent="0.45">
      <c r="J3798">
        <v>3797</v>
      </c>
      <c r="K3798">
        <v>339.38</v>
      </c>
    </row>
    <row r="3799" spans="10:11" x14ac:dyDescent="0.45">
      <c r="J3799">
        <v>3798</v>
      </c>
      <c r="K3799">
        <v>339.38</v>
      </c>
    </row>
    <row r="3800" spans="10:11" x14ac:dyDescent="0.45">
      <c r="J3800">
        <v>3799</v>
      </c>
      <c r="K3800">
        <v>339.38</v>
      </c>
    </row>
    <row r="3801" spans="10:11" x14ac:dyDescent="0.45">
      <c r="J3801">
        <v>3800</v>
      </c>
      <c r="K3801">
        <v>339.78</v>
      </c>
    </row>
    <row r="3802" spans="10:11" x14ac:dyDescent="0.45">
      <c r="J3802">
        <v>3801</v>
      </c>
      <c r="K3802">
        <v>339.78</v>
      </c>
    </row>
    <row r="3803" spans="10:11" x14ac:dyDescent="0.45">
      <c r="J3803">
        <v>3802</v>
      </c>
      <c r="K3803">
        <v>339.78</v>
      </c>
    </row>
    <row r="3804" spans="10:11" x14ac:dyDescent="0.45">
      <c r="J3804">
        <v>3803</v>
      </c>
      <c r="K3804">
        <v>339.38</v>
      </c>
    </row>
    <row r="3805" spans="10:11" x14ac:dyDescent="0.45">
      <c r="J3805">
        <v>3804</v>
      </c>
      <c r="K3805">
        <v>339.38</v>
      </c>
    </row>
    <row r="3806" spans="10:11" x14ac:dyDescent="0.45">
      <c r="J3806">
        <v>3805</v>
      </c>
      <c r="K3806">
        <v>339.38</v>
      </c>
    </row>
    <row r="3807" spans="10:11" x14ac:dyDescent="0.45">
      <c r="J3807">
        <v>3806</v>
      </c>
      <c r="K3807">
        <v>339.78</v>
      </c>
    </row>
    <row r="3808" spans="10:11" x14ac:dyDescent="0.45">
      <c r="J3808">
        <v>3807</v>
      </c>
      <c r="K3808">
        <v>339.78</v>
      </c>
    </row>
    <row r="3809" spans="10:11" x14ac:dyDescent="0.45">
      <c r="J3809">
        <v>3808</v>
      </c>
      <c r="K3809">
        <v>339.78</v>
      </c>
    </row>
    <row r="3810" spans="10:11" x14ac:dyDescent="0.45">
      <c r="J3810">
        <v>3809</v>
      </c>
      <c r="K3810">
        <v>339.78</v>
      </c>
    </row>
    <row r="3811" spans="10:11" x14ac:dyDescent="0.45">
      <c r="J3811">
        <v>3810</v>
      </c>
      <c r="K3811">
        <v>339.78</v>
      </c>
    </row>
    <row r="3812" spans="10:11" x14ac:dyDescent="0.45">
      <c r="J3812">
        <v>3811</v>
      </c>
      <c r="K3812">
        <v>339.38</v>
      </c>
    </row>
    <row r="3813" spans="10:11" x14ac:dyDescent="0.45">
      <c r="J3813">
        <v>3812</v>
      </c>
      <c r="K3813">
        <v>339.78</v>
      </c>
    </row>
    <row r="3814" spans="10:11" x14ac:dyDescent="0.45">
      <c r="J3814">
        <v>3813</v>
      </c>
      <c r="K3814">
        <v>339.78</v>
      </c>
    </row>
    <row r="3815" spans="10:11" x14ac:dyDescent="0.45">
      <c r="J3815">
        <v>3814</v>
      </c>
      <c r="K3815">
        <v>339.78</v>
      </c>
    </row>
    <row r="3816" spans="10:11" x14ac:dyDescent="0.45">
      <c r="J3816">
        <v>3815</v>
      </c>
      <c r="K3816">
        <v>339.78</v>
      </c>
    </row>
    <row r="3817" spans="10:11" x14ac:dyDescent="0.45">
      <c r="J3817">
        <v>3816</v>
      </c>
      <c r="K3817">
        <v>339.78</v>
      </c>
    </row>
    <row r="3818" spans="10:11" x14ac:dyDescent="0.45">
      <c r="J3818">
        <v>3817</v>
      </c>
      <c r="K3818">
        <v>339.78</v>
      </c>
    </row>
    <row r="3819" spans="10:11" x14ac:dyDescent="0.45">
      <c r="J3819">
        <v>3818</v>
      </c>
      <c r="K3819">
        <v>339.78</v>
      </c>
    </row>
    <row r="3820" spans="10:11" x14ac:dyDescent="0.45">
      <c r="J3820">
        <v>3819</v>
      </c>
      <c r="K3820">
        <v>339.78</v>
      </c>
    </row>
    <row r="3821" spans="10:11" x14ac:dyDescent="0.45">
      <c r="J3821">
        <v>3820</v>
      </c>
      <c r="K3821">
        <v>340.18</v>
      </c>
    </row>
    <row r="3822" spans="10:11" x14ac:dyDescent="0.45">
      <c r="J3822">
        <v>3821</v>
      </c>
      <c r="K3822">
        <v>340.18</v>
      </c>
    </row>
    <row r="3823" spans="10:11" x14ac:dyDescent="0.45">
      <c r="J3823">
        <v>3822</v>
      </c>
      <c r="K3823">
        <v>340.18</v>
      </c>
    </row>
    <row r="3824" spans="10:11" x14ac:dyDescent="0.45">
      <c r="J3824">
        <v>3823</v>
      </c>
      <c r="K3824">
        <v>340.18</v>
      </c>
    </row>
    <row r="3825" spans="10:11" x14ac:dyDescent="0.45">
      <c r="J3825">
        <v>3824</v>
      </c>
      <c r="K3825">
        <v>339.78</v>
      </c>
    </row>
    <row r="3826" spans="10:11" x14ac:dyDescent="0.45">
      <c r="J3826">
        <v>3825</v>
      </c>
      <c r="K3826">
        <v>339.78</v>
      </c>
    </row>
    <row r="3827" spans="10:11" x14ac:dyDescent="0.45">
      <c r="J3827">
        <v>3826</v>
      </c>
      <c r="K3827">
        <v>339.78</v>
      </c>
    </row>
    <row r="3828" spans="10:11" x14ac:dyDescent="0.45">
      <c r="J3828">
        <v>3827</v>
      </c>
      <c r="K3828">
        <v>340.18</v>
      </c>
    </row>
    <row r="3829" spans="10:11" x14ac:dyDescent="0.45">
      <c r="J3829">
        <v>3828</v>
      </c>
      <c r="K3829">
        <v>339.78</v>
      </c>
    </row>
    <row r="3830" spans="10:11" x14ac:dyDescent="0.45">
      <c r="J3830">
        <v>3829</v>
      </c>
      <c r="K3830">
        <v>339.78</v>
      </c>
    </row>
    <row r="3831" spans="10:11" x14ac:dyDescent="0.45">
      <c r="J3831">
        <v>3830</v>
      </c>
      <c r="K3831">
        <v>339.78</v>
      </c>
    </row>
    <row r="3832" spans="10:11" x14ac:dyDescent="0.45">
      <c r="J3832">
        <v>3831</v>
      </c>
      <c r="K3832">
        <v>339.78</v>
      </c>
    </row>
    <row r="3833" spans="10:11" x14ac:dyDescent="0.45">
      <c r="J3833">
        <v>3832</v>
      </c>
      <c r="K3833">
        <v>339.78</v>
      </c>
    </row>
    <row r="3834" spans="10:11" x14ac:dyDescent="0.45">
      <c r="J3834">
        <v>3833</v>
      </c>
      <c r="K3834">
        <v>339.78</v>
      </c>
    </row>
    <row r="3835" spans="10:11" x14ac:dyDescent="0.45">
      <c r="J3835">
        <v>3834</v>
      </c>
      <c r="K3835">
        <v>339.78</v>
      </c>
    </row>
    <row r="3836" spans="10:11" x14ac:dyDescent="0.45">
      <c r="J3836">
        <v>3835</v>
      </c>
      <c r="K3836">
        <v>340.18</v>
      </c>
    </row>
    <row r="3837" spans="10:11" x14ac:dyDescent="0.45">
      <c r="J3837">
        <v>3836</v>
      </c>
      <c r="K3837">
        <v>340.18</v>
      </c>
    </row>
    <row r="3838" spans="10:11" x14ac:dyDescent="0.45">
      <c r="J3838">
        <v>3837</v>
      </c>
      <c r="K3838">
        <v>340.18</v>
      </c>
    </row>
    <row r="3839" spans="10:11" x14ac:dyDescent="0.45">
      <c r="J3839">
        <v>3838</v>
      </c>
      <c r="K3839">
        <v>339.78</v>
      </c>
    </row>
    <row r="3840" spans="10:11" x14ac:dyDescent="0.45">
      <c r="J3840">
        <v>3839</v>
      </c>
      <c r="K3840">
        <v>340.18</v>
      </c>
    </row>
    <row r="3841" spans="10:11" x14ac:dyDescent="0.45">
      <c r="J3841">
        <v>3840</v>
      </c>
      <c r="K3841">
        <v>340.18</v>
      </c>
    </row>
    <row r="3842" spans="10:11" x14ac:dyDescent="0.45">
      <c r="J3842">
        <v>3841</v>
      </c>
      <c r="K3842">
        <v>340.18</v>
      </c>
    </row>
    <row r="3843" spans="10:11" x14ac:dyDescent="0.45">
      <c r="J3843">
        <v>3842</v>
      </c>
      <c r="K3843">
        <v>340.18</v>
      </c>
    </row>
    <row r="3844" spans="10:11" x14ac:dyDescent="0.45">
      <c r="J3844">
        <v>3843</v>
      </c>
      <c r="K3844">
        <v>340.18</v>
      </c>
    </row>
    <row r="3845" spans="10:11" x14ac:dyDescent="0.45">
      <c r="J3845">
        <v>3844</v>
      </c>
      <c r="K3845">
        <v>340.18</v>
      </c>
    </row>
    <row r="3846" spans="10:11" x14ac:dyDescent="0.45">
      <c r="J3846">
        <v>3845</v>
      </c>
      <c r="K3846">
        <v>340.59</v>
      </c>
    </row>
    <row r="3847" spans="10:11" x14ac:dyDescent="0.45">
      <c r="J3847">
        <v>3846</v>
      </c>
      <c r="K3847">
        <v>340.59</v>
      </c>
    </row>
    <row r="3848" spans="10:11" x14ac:dyDescent="0.45">
      <c r="J3848">
        <v>3847</v>
      </c>
      <c r="K3848">
        <v>340.59</v>
      </c>
    </row>
    <row r="3849" spans="10:11" x14ac:dyDescent="0.45">
      <c r="J3849">
        <v>3848</v>
      </c>
      <c r="K3849">
        <v>340.59</v>
      </c>
    </row>
    <row r="3850" spans="10:11" x14ac:dyDescent="0.45">
      <c r="J3850">
        <v>3849</v>
      </c>
      <c r="K3850">
        <v>340.59</v>
      </c>
    </row>
    <row r="3851" spans="10:11" x14ac:dyDescent="0.45">
      <c r="J3851">
        <v>3850</v>
      </c>
      <c r="K3851">
        <v>340.59</v>
      </c>
    </row>
    <row r="3852" spans="10:11" x14ac:dyDescent="0.45">
      <c r="J3852">
        <v>3851</v>
      </c>
      <c r="K3852">
        <v>340.59</v>
      </c>
    </row>
    <row r="3853" spans="10:11" x14ac:dyDescent="0.45">
      <c r="J3853">
        <v>3852</v>
      </c>
      <c r="K3853">
        <v>340.59</v>
      </c>
    </row>
    <row r="3854" spans="10:11" x14ac:dyDescent="0.45">
      <c r="J3854">
        <v>3853</v>
      </c>
      <c r="K3854">
        <v>340.59</v>
      </c>
    </row>
    <row r="3855" spans="10:11" x14ac:dyDescent="0.45">
      <c r="J3855">
        <v>3854</v>
      </c>
      <c r="K3855">
        <v>340.59</v>
      </c>
    </row>
    <row r="3856" spans="10:11" x14ac:dyDescent="0.45">
      <c r="J3856">
        <v>3855</v>
      </c>
      <c r="K3856">
        <v>340.59</v>
      </c>
    </row>
    <row r="3857" spans="10:11" x14ac:dyDescent="0.45">
      <c r="J3857">
        <v>3856</v>
      </c>
      <c r="K3857">
        <v>340.59</v>
      </c>
    </row>
    <row r="3858" spans="10:11" x14ac:dyDescent="0.45">
      <c r="J3858">
        <v>3857</v>
      </c>
      <c r="K3858">
        <v>340.59</v>
      </c>
    </row>
    <row r="3859" spans="10:11" x14ac:dyDescent="0.45">
      <c r="J3859">
        <v>3858</v>
      </c>
      <c r="K3859">
        <v>340.59</v>
      </c>
    </row>
    <row r="3860" spans="10:11" x14ac:dyDescent="0.45">
      <c r="J3860">
        <v>3859</v>
      </c>
      <c r="K3860">
        <v>340.59</v>
      </c>
    </row>
    <row r="3861" spans="10:11" x14ac:dyDescent="0.45">
      <c r="J3861">
        <v>3860</v>
      </c>
      <c r="K3861">
        <v>340.59</v>
      </c>
    </row>
    <row r="3862" spans="10:11" x14ac:dyDescent="0.45">
      <c r="J3862">
        <v>3861</v>
      </c>
      <c r="K3862">
        <v>340.59</v>
      </c>
    </row>
    <row r="3863" spans="10:11" x14ac:dyDescent="0.45">
      <c r="J3863">
        <v>3862</v>
      </c>
      <c r="K3863">
        <v>340.59</v>
      </c>
    </row>
    <row r="3864" spans="10:11" x14ac:dyDescent="0.45">
      <c r="J3864">
        <v>3863</v>
      </c>
      <c r="K3864">
        <v>340.99</v>
      </c>
    </row>
    <row r="3865" spans="10:11" x14ac:dyDescent="0.45">
      <c r="J3865">
        <v>3864</v>
      </c>
      <c r="K3865">
        <v>340.59</v>
      </c>
    </row>
    <row r="3866" spans="10:11" x14ac:dyDescent="0.45">
      <c r="J3866">
        <v>3865</v>
      </c>
      <c r="K3866">
        <v>340.99</v>
      </c>
    </row>
    <row r="3867" spans="10:11" x14ac:dyDescent="0.45">
      <c r="J3867">
        <v>3866</v>
      </c>
      <c r="K3867">
        <v>340.99</v>
      </c>
    </row>
    <row r="3868" spans="10:11" x14ac:dyDescent="0.45">
      <c r="J3868">
        <v>3867</v>
      </c>
      <c r="K3868">
        <v>340.59</v>
      </c>
    </row>
    <row r="3869" spans="10:11" x14ac:dyDescent="0.45">
      <c r="J3869">
        <v>3868</v>
      </c>
      <c r="K3869">
        <v>340.99</v>
      </c>
    </row>
    <row r="3870" spans="10:11" x14ac:dyDescent="0.45">
      <c r="J3870">
        <v>3869</v>
      </c>
      <c r="K3870">
        <v>340.99</v>
      </c>
    </row>
    <row r="3871" spans="10:11" x14ac:dyDescent="0.45">
      <c r="J3871">
        <v>3870</v>
      </c>
      <c r="K3871">
        <v>340.99</v>
      </c>
    </row>
    <row r="3872" spans="10:11" x14ac:dyDescent="0.45">
      <c r="J3872">
        <v>3871</v>
      </c>
      <c r="K3872">
        <v>340.99</v>
      </c>
    </row>
    <row r="3873" spans="10:11" x14ac:dyDescent="0.45">
      <c r="J3873">
        <v>3872</v>
      </c>
      <c r="K3873">
        <v>340.99</v>
      </c>
    </row>
    <row r="3874" spans="10:11" x14ac:dyDescent="0.45">
      <c r="J3874">
        <v>3873</v>
      </c>
      <c r="K3874">
        <v>340.59</v>
      </c>
    </row>
    <row r="3875" spans="10:11" x14ac:dyDescent="0.45">
      <c r="J3875">
        <v>3874</v>
      </c>
      <c r="K3875">
        <v>340.99</v>
      </c>
    </row>
    <row r="3876" spans="10:11" x14ac:dyDescent="0.45">
      <c r="J3876">
        <v>3875</v>
      </c>
      <c r="K3876">
        <v>340.59</v>
      </c>
    </row>
    <row r="3877" spans="10:11" x14ac:dyDescent="0.45">
      <c r="J3877">
        <v>3876</v>
      </c>
      <c r="K3877">
        <v>340.59</v>
      </c>
    </row>
    <row r="3878" spans="10:11" x14ac:dyDescent="0.45">
      <c r="J3878">
        <v>3877</v>
      </c>
      <c r="K3878">
        <v>340.99</v>
      </c>
    </row>
    <row r="3879" spans="10:11" x14ac:dyDescent="0.45">
      <c r="J3879">
        <v>3878</v>
      </c>
      <c r="K3879">
        <v>340.99</v>
      </c>
    </row>
    <row r="3880" spans="10:11" x14ac:dyDescent="0.45">
      <c r="J3880">
        <v>3879</v>
      </c>
      <c r="K3880">
        <v>340.99</v>
      </c>
    </row>
    <row r="3881" spans="10:11" x14ac:dyDescent="0.45">
      <c r="J3881">
        <v>3880</v>
      </c>
      <c r="K3881">
        <v>340.99</v>
      </c>
    </row>
    <row r="3882" spans="10:11" x14ac:dyDescent="0.45">
      <c r="J3882">
        <v>3881</v>
      </c>
      <c r="K3882">
        <v>340.99</v>
      </c>
    </row>
    <row r="3883" spans="10:11" x14ac:dyDescent="0.45">
      <c r="J3883">
        <v>3882</v>
      </c>
      <c r="K3883">
        <v>341.39</v>
      </c>
    </row>
    <row r="3884" spans="10:11" x14ac:dyDescent="0.45">
      <c r="J3884">
        <v>3883</v>
      </c>
      <c r="K3884">
        <v>341.39</v>
      </c>
    </row>
    <row r="3885" spans="10:11" x14ac:dyDescent="0.45">
      <c r="J3885">
        <v>3884</v>
      </c>
      <c r="K3885">
        <v>341.39</v>
      </c>
    </row>
    <row r="3886" spans="10:11" x14ac:dyDescent="0.45">
      <c r="J3886">
        <v>3885</v>
      </c>
      <c r="K3886">
        <v>341.39</v>
      </c>
    </row>
    <row r="3887" spans="10:11" x14ac:dyDescent="0.45">
      <c r="J3887">
        <v>3886</v>
      </c>
      <c r="K3887">
        <v>341.39</v>
      </c>
    </row>
    <row r="3888" spans="10:11" x14ac:dyDescent="0.45">
      <c r="J3888">
        <v>3887</v>
      </c>
      <c r="K3888">
        <v>341.39</v>
      </c>
    </row>
    <row r="3889" spans="10:11" x14ac:dyDescent="0.45">
      <c r="J3889">
        <v>3888</v>
      </c>
      <c r="K3889">
        <v>341.39</v>
      </c>
    </row>
    <row r="3890" spans="10:11" x14ac:dyDescent="0.45">
      <c r="J3890">
        <v>3889</v>
      </c>
      <c r="K3890">
        <v>341.39</v>
      </c>
    </row>
    <row r="3891" spans="10:11" x14ac:dyDescent="0.45">
      <c r="J3891">
        <v>3890</v>
      </c>
      <c r="K3891">
        <v>340.99</v>
      </c>
    </row>
    <row r="3892" spans="10:11" x14ac:dyDescent="0.45">
      <c r="J3892">
        <v>3891</v>
      </c>
      <c r="K3892">
        <v>340.99</v>
      </c>
    </row>
    <row r="3893" spans="10:11" x14ac:dyDescent="0.45">
      <c r="J3893">
        <v>3892</v>
      </c>
      <c r="K3893">
        <v>340.99</v>
      </c>
    </row>
    <row r="3894" spans="10:11" x14ac:dyDescent="0.45">
      <c r="J3894">
        <v>3893</v>
      </c>
      <c r="K3894">
        <v>340.99</v>
      </c>
    </row>
    <row r="3895" spans="10:11" x14ac:dyDescent="0.45">
      <c r="J3895">
        <v>3894</v>
      </c>
      <c r="K3895">
        <v>341.39</v>
      </c>
    </row>
    <row r="3896" spans="10:11" x14ac:dyDescent="0.45">
      <c r="J3896">
        <v>3895</v>
      </c>
      <c r="K3896">
        <v>341.39</v>
      </c>
    </row>
    <row r="3897" spans="10:11" x14ac:dyDescent="0.45">
      <c r="J3897">
        <v>3896</v>
      </c>
      <c r="K3897">
        <v>341.39</v>
      </c>
    </row>
    <row r="3898" spans="10:11" x14ac:dyDescent="0.45">
      <c r="J3898">
        <v>3897</v>
      </c>
      <c r="K3898">
        <v>341.39</v>
      </c>
    </row>
    <row r="3899" spans="10:11" x14ac:dyDescent="0.45">
      <c r="J3899">
        <v>3898</v>
      </c>
      <c r="K3899">
        <v>341.39</v>
      </c>
    </row>
    <row r="3900" spans="10:11" x14ac:dyDescent="0.45">
      <c r="J3900">
        <v>3899</v>
      </c>
      <c r="K3900">
        <v>341.39</v>
      </c>
    </row>
    <row r="3901" spans="10:11" x14ac:dyDescent="0.45">
      <c r="J3901">
        <v>3900</v>
      </c>
      <c r="K3901">
        <v>341.39</v>
      </c>
    </row>
    <row r="3902" spans="10:11" x14ac:dyDescent="0.45">
      <c r="J3902">
        <v>3901</v>
      </c>
      <c r="K3902">
        <v>341.39</v>
      </c>
    </row>
    <row r="3903" spans="10:11" x14ac:dyDescent="0.45">
      <c r="J3903">
        <v>3902</v>
      </c>
      <c r="K3903">
        <v>341.39</v>
      </c>
    </row>
    <row r="3904" spans="10:11" x14ac:dyDescent="0.45">
      <c r="J3904">
        <v>3903</v>
      </c>
      <c r="K3904">
        <v>341.39</v>
      </c>
    </row>
    <row r="3905" spans="10:11" x14ac:dyDescent="0.45">
      <c r="J3905">
        <v>3904</v>
      </c>
      <c r="K3905">
        <v>341.39</v>
      </c>
    </row>
    <row r="3906" spans="10:11" x14ac:dyDescent="0.45">
      <c r="J3906">
        <v>3905</v>
      </c>
      <c r="K3906">
        <v>341.39</v>
      </c>
    </row>
    <row r="3907" spans="10:11" x14ac:dyDescent="0.45">
      <c r="J3907">
        <v>3906</v>
      </c>
      <c r="K3907">
        <v>341.39</v>
      </c>
    </row>
    <row r="3908" spans="10:11" x14ac:dyDescent="0.45">
      <c r="J3908">
        <v>3907</v>
      </c>
      <c r="K3908">
        <v>340.99</v>
      </c>
    </row>
    <row r="3909" spans="10:11" x14ac:dyDescent="0.45">
      <c r="J3909">
        <v>3908</v>
      </c>
      <c r="K3909">
        <v>340.99</v>
      </c>
    </row>
    <row r="3910" spans="10:11" x14ac:dyDescent="0.45">
      <c r="J3910">
        <v>3909</v>
      </c>
      <c r="K3910">
        <v>341.39</v>
      </c>
    </row>
    <row r="3911" spans="10:11" x14ac:dyDescent="0.45">
      <c r="J3911">
        <v>3910</v>
      </c>
      <c r="K3911">
        <v>341.39</v>
      </c>
    </row>
    <row r="3912" spans="10:11" x14ac:dyDescent="0.45">
      <c r="J3912">
        <v>3911</v>
      </c>
      <c r="K3912">
        <v>341.8</v>
      </c>
    </row>
    <row r="3913" spans="10:11" x14ac:dyDescent="0.45">
      <c r="J3913">
        <v>3912</v>
      </c>
      <c r="K3913">
        <v>341.8</v>
      </c>
    </row>
    <row r="3914" spans="10:11" x14ac:dyDescent="0.45">
      <c r="J3914">
        <v>3913</v>
      </c>
      <c r="K3914">
        <v>341.39</v>
      </c>
    </row>
    <row r="3915" spans="10:11" x14ac:dyDescent="0.45">
      <c r="J3915">
        <v>3914</v>
      </c>
      <c r="K3915">
        <v>341.39</v>
      </c>
    </row>
    <row r="3916" spans="10:11" x14ac:dyDescent="0.45">
      <c r="J3916">
        <v>3915</v>
      </c>
      <c r="K3916">
        <v>341.39</v>
      </c>
    </row>
    <row r="3917" spans="10:11" x14ac:dyDescent="0.45">
      <c r="J3917">
        <v>3916</v>
      </c>
      <c r="K3917">
        <v>341.8</v>
      </c>
    </row>
    <row r="3918" spans="10:11" x14ac:dyDescent="0.45">
      <c r="J3918">
        <v>3917</v>
      </c>
      <c r="K3918">
        <v>341.39</v>
      </c>
    </row>
    <row r="3919" spans="10:11" x14ac:dyDescent="0.45">
      <c r="J3919">
        <v>3918</v>
      </c>
      <c r="K3919">
        <v>341.39</v>
      </c>
    </row>
    <row r="3920" spans="10:11" x14ac:dyDescent="0.45">
      <c r="J3920">
        <v>3919</v>
      </c>
      <c r="K3920">
        <v>341.39</v>
      </c>
    </row>
    <row r="3921" spans="10:11" x14ac:dyDescent="0.45">
      <c r="J3921">
        <v>3920</v>
      </c>
      <c r="K3921">
        <v>341.8</v>
      </c>
    </row>
    <row r="3922" spans="10:11" x14ac:dyDescent="0.45">
      <c r="J3922">
        <v>3921</v>
      </c>
      <c r="K3922">
        <v>341.8</v>
      </c>
    </row>
    <row r="3923" spans="10:11" x14ac:dyDescent="0.45">
      <c r="J3923">
        <v>3922</v>
      </c>
      <c r="K3923">
        <v>341.8</v>
      </c>
    </row>
    <row r="3924" spans="10:11" x14ac:dyDescent="0.45">
      <c r="J3924">
        <v>3923</v>
      </c>
      <c r="K3924">
        <v>341.8</v>
      </c>
    </row>
    <row r="3925" spans="10:11" x14ac:dyDescent="0.45">
      <c r="J3925">
        <v>3924</v>
      </c>
      <c r="K3925">
        <v>341.39</v>
      </c>
    </row>
    <row r="3926" spans="10:11" x14ac:dyDescent="0.45">
      <c r="J3926">
        <v>3925</v>
      </c>
      <c r="K3926">
        <v>341.39</v>
      </c>
    </row>
    <row r="3927" spans="10:11" x14ac:dyDescent="0.45">
      <c r="J3927">
        <v>3926</v>
      </c>
      <c r="K3927">
        <v>341.39</v>
      </c>
    </row>
    <row r="3928" spans="10:11" x14ac:dyDescent="0.45">
      <c r="J3928">
        <v>3927</v>
      </c>
      <c r="K3928">
        <v>341.39</v>
      </c>
    </row>
    <row r="3929" spans="10:11" x14ac:dyDescent="0.45">
      <c r="J3929">
        <v>3928</v>
      </c>
      <c r="K3929">
        <v>341.8</v>
      </c>
    </row>
    <row r="3930" spans="10:11" x14ac:dyDescent="0.45">
      <c r="J3930">
        <v>3929</v>
      </c>
      <c r="K3930">
        <v>341.8</v>
      </c>
    </row>
    <row r="3931" spans="10:11" x14ac:dyDescent="0.45">
      <c r="J3931">
        <v>3930</v>
      </c>
      <c r="K3931">
        <v>341.8</v>
      </c>
    </row>
    <row r="3932" spans="10:11" x14ac:dyDescent="0.45">
      <c r="J3932">
        <v>3931</v>
      </c>
      <c r="K3932">
        <v>342.2</v>
      </c>
    </row>
    <row r="3933" spans="10:11" x14ac:dyDescent="0.45">
      <c r="J3933">
        <v>3932</v>
      </c>
      <c r="K3933">
        <v>341.8</v>
      </c>
    </row>
    <row r="3934" spans="10:11" x14ac:dyDescent="0.45">
      <c r="J3934">
        <v>3933</v>
      </c>
      <c r="K3934">
        <v>341.8</v>
      </c>
    </row>
    <row r="3935" spans="10:11" x14ac:dyDescent="0.45">
      <c r="J3935">
        <v>3934</v>
      </c>
      <c r="K3935">
        <v>342.2</v>
      </c>
    </row>
    <row r="3936" spans="10:11" x14ac:dyDescent="0.45">
      <c r="J3936">
        <v>3935</v>
      </c>
      <c r="K3936">
        <v>342.2</v>
      </c>
    </row>
    <row r="3937" spans="10:11" x14ac:dyDescent="0.45">
      <c r="J3937">
        <v>3936</v>
      </c>
      <c r="K3937">
        <v>342.2</v>
      </c>
    </row>
    <row r="3938" spans="10:11" x14ac:dyDescent="0.45">
      <c r="J3938">
        <v>3937</v>
      </c>
      <c r="K3938">
        <v>342.2</v>
      </c>
    </row>
    <row r="3939" spans="10:11" x14ac:dyDescent="0.45">
      <c r="J3939">
        <v>3938</v>
      </c>
      <c r="K3939">
        <v>342.2</v>
      </c>
    </row>
    <row r="3940" spans="10:11" x14ac:dyDescent="0.45">
      <c r="J3940">
        <v>3939</v>
      </c>
      <c r="K3940">
        <v>342.2</v>
      </c>
    </row>
    <row r="3941" spans="10:11" x14ac:dyDescent="0.45">
      <c r="J3941">
        <v>3940</v>
      </c>
      <c r="K3941">
        <v>342.2</v>
      </c>
    </row>
    <row r="3942" spans="10:11" x14ac:dyDescent="0.45">
      <c r="J3942">
        <v>3941</v>
      </c>
      <c r="K3942">
        <v>341.8</v>
      </c>
    </row>
    <row r="3943" spans="10:11" x14ac:dyDescent="0.45">
      <c r="J3943">
        <v>3942</v>
      </c>
      <c r="K3943">
        <v>341.8</v>
      </c>
    </row>
    <row r="3944" spans="10:11" x14ac:dyDescent="0.45">
      <c r="J3944">
        <v>3943</v>
      </c>
      <c r="K3944">
        <v>342.2</v>
      </c>
    </row>
    <row r="3945" spans="10:11" x14ac:dyDescent="0.45">
      <c r="J3945">
        <v>3944</v>
      </c>
      <c r="K3945">
        <v>341.8</v>
      </c>
    </row>
    <row r="3946" spans="10:11" x14ac:dyDescent="0.45">
      <c r="J3946">
        <v>3945</v>
      </c>
      <c r="K3946">
        <v>341.8</v>
      </c>
    </row>
    <row r="3947" spans="10:11" x14ac:dyDescent="0.45">
      <c r="J3947">
        <v>3946</v>
      </c>
      <c r="K3947">
        <v>342.2</v>
      </c>
    </row>
    <row r="3948" spans="10:11" x14ac:dyDescent="0.45">
      <c r="J3948">
        <v>3947</v>
      </c>
      <c r="K3948">
        <v>342.2</v>
      </c>
    </row>
    <row r="3949" spans="10:11" x14ac:dyDescent="0.45">
      <c r="J3949">
        <v>3948</v>
      </c>
      <c r="K3949">
        <v>342.2</v>
      </c>
    </row>
    <row r="3950" spans="10:11" x14ac:dyDescent="0.45">
      <c r="J3950">
        <v>3949</v>
      </c>
      <c r="K3950">
        <v>342.2</v>
      </c>
    </row>
    <row r="3951" spans="10:11" x14ac:dyDescent="0.45">
      <c r="J3951">
        <v>3950</v>
      </c>
      <c r="K3951">
        <v>342.2</v>
      </c>
    </row>
    <row r="3952" spans="10:11" x14ac:dyDescent="0.45">
      <c r="J3952">
        <v>3951</v>
      </c>
      <c r="K3952">
        <v>342.6</v>
      </c>
    </row>
    <row r="3953" spans="10:11" x14ac:dyDescent="0.45">
      <c r="J3953">
        <v>3952</v>
      </c>
      <c r="K3953">
        <v>342.2</v>
      </c>
    </row>
    <row r="3954" spans="10:11" x14ac:dyDescent="0.45">
      <c r="J3954">
        <v>3953</v>
      </c>
      <c r="K3954">
        <v>342.2</v>
      </c>
    </row>
    <row r="3955" spans="10:11" x14ac:dyDescent="0.45">
      <c r="J3955">
        <v>3954</v>
      </c>
      <c r="K3955">
        <v>342.2</v>
      </c>
    </row>
    <row r="3956" spans="10:11" x14ac:dyDescent="0.45">
      <c r="J3956">
        <v>3955</v>
      </c>
      <c r="K3956">
        <v>342.2</v>
      </c>
    </row>
    <row r="3957" spans="10:11" x14ac:dyDescent="0.45">
      <c r="J3957">
        <v>3956</v>
      </c>
      <c r="K3957">
        <v>342.2</v>
      </c>
    </row>
    <row r="3958" spans="10:11" x14ac:dyDescent="0.45">
      <c r="J3958">
        <v>3957</v>
      </c>
      <c r="K3958">
        <v>342.2</v>
      </c>
    </row>
    <row r="3959" spans="10:11" x14ac:dyDescent="0.45">
      <c r="J3959">
        <v>3958</v>
      </c>
      <c r="K3959">
        <v>342.2</v>
      </c>
    </row>
    <row r="3960" spans="10:11" x14ac:dyDescent="0.45">
      <c r="J3960">
        <v>3959</v>
      </c>
      <c r="K3960">
        <v>342.2</v>
      </c>
    </row>
    <row r="3961" spans="10:11" x14ac:dyDescent="0.45">
      <c r="J3961">
        <v>3960</v>
      </c>
      <c r="K3961">
        <v>342.2</v>
      </c>
    </row>
    <row r="3962" spans="10:11" x14ac:dyDescent="0.45">
      <c r="J3962">
        <v>3961</v>
      </c>
      <c r="K3962">
        <v>342.2</v>
      </c>
    </row>
    <row r="3963" spans="10:11" x14ac:dyDescent="0.45">
      <c r="J3963">
        <v>3962</v>
      </c>
      <c r="K3963">
        <v>342.2</v>
      </c>
    </row>
    <row r="3964" spans="10:11" x14ac:dyDescent="0.45">
      <c r="J3964">
        <v>3963</v>
      </c>
      <c r="K3964">
        <v>342.2</v>
      </c>
    </row>
    <row r="3965" spans="10:11" x14ac:dyDescent="0.45">
      <c r="J3965">
        <v>3964</v>
      </c>
      <c r="K3965">
        <v>342.2</v>
      </c>
    </row>
    <row r="3966" spans="10:11" x14ac:dyDescent="0.45">
      <c r="J3966">
        <v>3965</v>
      </c>
      <c r="K3966">
        <v>342.2</v>
      </c>
    </row>
    <row r="3967" spans="10:11" x14ac:dyDescent="0.45">
      <c r="J3967">
        <v>3966</v>
      </c>
      <c r="K3967">
        <v>342.2</v>
      </c>
    </row>
    <row r="3968" spans="10:11" x14ac:dyDescent="0.45">
      <c r="J3968">
        <v>3967</v>
      </c>
      <c r="K3968">
        <v>342.2</v>
      </c>
    </row>
    <row r="3969" spans="10:11" x14ac:dyDescent="0.45">
      <c r="J3969">
        <v>3968</v>
      </c>
      <c r="K3969">
        <v>342.6</v>
      </c>
    </row>
    <row r="3970" spans="10:11" x14ac:dyDescent="0.45">
      <c r="J3970">
        <v>3969</v>
      </c>
      <c r="K3970">
        <v>342.2</v>
      </c>
    </row>
    <row r="3971" spans="10:11" x14ac:dyDescent="0.45">
      <c r="J3971">
        <v>3970</v>
      </c>
      <c r="K3971">
        <v>342.2</v>
      </c>
    </row>
    <row r="3972" spans="10:11" x14ac:dyDescent="0.45">
      <c r="J3972">
        <v>3971</v>
      </c>
      <c r="K3972">
        <v>342.2</v>
      </c>
    </row>
    <row r="3973" spans="10:11" x14ac:dyDescent="0.45">
      <c r="J3973">
        <v>3972</v>
      </c>
      <c r="K3973">
        <v>342.2</v>
      </c>
    </row>
    <row r="3974" spans="10:11" x14ac:dyDescent="0.45">
      <c r="J3974">
        <v>3973</v>
      </c>
      <c r="K3974">
        <v>342.2</v>
      </c>
    </row>
    <row r="3975" spans="10:11" x14ac:dyDescent="0.45">
      <c r="J3975">
        <v>3974</v>
      </c>
      <c r="K3975">
        <v>342.2</v>
      </c>
    </row>
    <row r="3976" spans="10:11" x14ac:dyDescent="0.45">
      <c r="J3976">
        <v>3975</v>
      </c>
      <c r="K3976">
        <v>342.2</v>
      </c>
    </row>
    <row r="3977" spans="10:11" x14ac:dyDescent="0.45">
      <c r="J3977">
        <v>3976</v>
      </c>
      <c r="K3977">
        <v>342.2</v>
      </c>
    </row>
    <row r="3978" spans="10:11" x14ac:dyDescent="0.45">
      <c r="J3978">
        <v>3977</v>
      </c>
      <c r="K3978">
        <v>342.2</v>
      </c>
    </row>
    <row r="3979" spans="10:11" x14ac:dyDescent="0.45">
      <c r="J3979">
        <v>3978</v>
      </c>
      <c r="K3979">
        <v>342.2</v>
      </c>
    </row>
    <row r="3980" spans="10:11" x14ac:dyDescent="0.45">
      <c r="J3980">
        <v>3979</v>
      </c>
      <c r="K3980">
        <v>341.8</v>
      </c>
    </row>
    <row r="3981" spans="10:11" x14ac:dyDescent="0.45">
      <c r="J3981">
        <v>3980</v>
      </c>
      <c r="K3981">
        <v>342.2</v>
      </c>
    </row>
    <row r="3982" spans="10:11" x14ac:dyDescent="0.45">
      <c r="J3982">
        <v>3981</v>
      </c>
      <c r="K3982">
        <v>342.6</v>
      </c>
    </row>
    <row r="3983" spans="10:11" x14ac:dyDescent="0.45">
      <c r="J3983">
        <v>3982</v>
      </c>
      <c r="K3983">
        <v>342.6</v>
      </c>
    </row>
    <row r="3984" spans="10:11" x14ac:dyDescent="0.45">
      <c r="J3984">
        <v>3983</v>
      </c>
      <c r="K3984">
        <v>342.6</v>
      </c>
    </row>
    <row r="3985" spans="10:11" x14ac:dyDescent="0.45">
      <c r="J3985">
        <v>3984</v>
      </c>
      <c r="K3985">
        <v>342.6</v>
      </c>
    </row>
    <row r="3986" spans="10:11" x14ac:dyDescent="0.45">
      <c r="J3986">
        <v>3985</v>
      </c>
      <c r="K3986">
        <v>342.2</v>
      </c>
    </row>
    <row r="3987" spans="10:11" x14ac:dyDescent="0.45">
      <c r="J3987">
        <v>3986</v>
      </c>
      <c r="K3987">
        <v>342.6</v>
      </c>
    </row>
    <row r="3988" spans="10:11" x14ac:dyDescent="0.45">
      <c r="J3988">
        <v>3987</v>
      </c>
      <c r="K3988">
        <v>342.6</v>
      </c>
    </row>
    <row r="3989" spans="10:11" x14ac:dyDescent="0.45">
      <c r="J3989">
        <v>3988</v>
      </c>
      <c r="K3989">
        <v>342.6</v>
      </c>
    </row>
    <row r="3990" spans="10:11" x14ac:dyDescent="0.45">
      <c r="J3990">
        <v>3989</v>
      </c>
      <c r="K3990">
        <v>343.01</v>
      </c>
    </row>
    <row r="3991" spans="10:11" x14ac:dyDescent="0.45">
      <c r="J3991">
        <v>3990</v>
      </c>
      <c r="K3991">
        <v>343.01</v>
      </c>
    </row>
    <row r="3992" spans="10:11" x14ac:dyDescent="0.45">
      <c r="J3992">
        <v>3991</v>
      </c>
      <c r="K3992">
        <v>343.01</v>
      </c>
    </row>
    <row r="3993" spans="10:11" x14ac:dyDescent="0.45">
      <c r="J3993">
        <v>3992</v>
      </c>
      <c r="K3993">
        <v>343.01</v>
      </c>
    </row>
    <row r="3994" spans="10:11" x14ac:dyDescent="0.45">
      <c r="J3994">
        <v>3993</v>
      </c>
      <c r="K3994">
        <v>343.01</v>
      </c>
    </row>
    <row r="3995" spans="10:11" x14ac:dyDescent="0.45">
      <c r="J3995">
        <v>3994</v>
      </c>
      <c r="K3995">
        <v>343.01</v>
      </c>
    </row>
    <row r="3996" spans="10:11" x14ac:dyDescent="0.45">
      <c r="J3996">
        <v>3995</v>
      </c>
      <c r="K3996">
        <v>343.01</v>
      </c>
    </row>
    <row r="3997" spans="10:11" x14ac:dyDescent="0.45">
      <c r="J3997">
        <v>3996</v>
      </c>
      <c r="K3997">
        <v>343.01</v>
      </c>
    </row>
    <row r="3998" spans="10:11" x14ac:dyDescent="0.45">
      <c r="J3998">
        <v>3997</v>
      </c>
      <c r="K3998">
        <v>343.01</v>
      </c>
    </row>
    <row r="3999" spans="10:11" x14ac:dyDescent="0.45">
      <c r="J3999">
        <v>3998</v>
      </c>
      <c r="K3999">
        <v>343.01</v>
      </c>
    </row>
    <row r="4000" spans="10:11" x14ac:dyDescent="0.45">
      <c r="J4000">
        <v>3999</v>
      </c>
      <c r="K4000">
        <v>343.01</v>
      </c>
    </row>
    <row r="4001" spans="10:11" x14ac:dyDescent="0.45">
      <c r="J4001">
        <v>4000</v>
      </c>
      <c r="K4001">
        <v>343.01</v>
      </c>
    </row>
    <row r="4002" spans="10:11" x14ac:dyDescent="0.45">
      <c r="J4002">
        <v>4001</v>
      </c>
      <c r="K4002">
        <v>343.01</v>
      </c>
    </row>
    <row r="4003" spans="10:11" x14ac:dyDescent="0.45">
      <c r="J4003">
        <v>4002</v>
      </c>
      <c r="K4003">
        <v>343.01</v>
      </c>
    </row>
    <row r="4004" spans="10:11" x14ac:dyDescent="0.45">
      <c r="J4004">
        <v>4003</v>
      </c>
      <c r="K4004">
        <v>343.01</v>
      </c>
    </row>
    <row r="4005" spans="10:11" x14ac:dyDescent="0.45">
      <c r="J4005">
        <v>4004</v>
      </c>
      <c r="K4005">
        <v>343.01</v>
      </c>
    </row>
    <row r="4006" spans="10:11" x14ac:dyDescent="0.45">
      <c r="J4006">
        <v>4005</v>
      </c>
      <c r="K4006">
        <v>343.01</v>
      </c>
    </row>
    <row r="4007" spans="10:11" x14ac:dyDescent="0.45">
      <c r="J4007">
        <v>4006</v>
      </c>
      <c r="K4007">
        <v>343.01</v>
      </c>
    </row>
    <row r="4008" spans="10:11" x14ac:dyDescent="0.45">
      <c r="J4008">
        <v>4007</v>
      </c>
      <c r="K4008">
        <v>343.01</v>
      </c>
    </row>
    <row r="4009" spans="10:11" x14ac:dyDescent="0.45">
      <c r="J4009">
        <v>4008</v>
      </c>
      <c r="K4009">
        <v>343.01</v>
      </c>
    </row>
    <row r="4010" spans="10:11" x14ac:dyDescent="0.45">
      <c r="J4010">
        <v>4009</v>
      </c>
      <c r="K4010">
        <v>343.01</v>
      </c>
    </row>
    <row r="4011" spans="10:11" x14ac:dyDescent="0.45">
      <c r="J4011">
        <v>4010</v>
      </c>
      <c r="K4011">
        <v>343.01</v>
      </c>
    </row>
    <row r="4012" spans="10:11" x14ac:dyDescent="0.45">
      <c r="J4012">
        <v>4011</v>
      </c>
      <c r="K4012">
        <v>343.01</v>
      </c>
    </row>
    <row r="4013" spans="10:11" x14ac:dyDescent="0.45">
      <c r="J4013">
        <v>4012</v>
      </c>
      <c r="K4013">
        <v>343.01</v>
      </c>
    </row>
    <row r="4014" spans="10:11" x14ac:dyDescent="0.45">
      <c r="J4014">
        <v>4013</v>
      </c>
      <c r="K4014">
        <v>343.41</v>
      </c>
    </row>
    <row r="4015" spans="10:11" x14ac:dyDescent="0.45">
      <c r="J4015">
        <v>4014</v>
      </c>
      <c r="K4015">
        <v>343.41</v>
      </c>
    </row>
    <row r="4016" spans="10:11" x14ac:dyDescent="0.45">
      <c r="J4016">
        <v>4015</v>
      </c>
      <c r="K4016">
        <v>343.41</v>
      </c>
    </row>
    <row r="4017" spans="10:11" x14ac:dyDescent="0.45">
      <c r="J4017">
        <v>4016</v>
      </c>
      <c r="K4017">
        <v>343.01</v>
      </c>
    </row>
    <row r="4018" spans="10:11" x14ac:dyDescent="0.45">
      <c r="J4018">
        <v>4017</v>
      </c>
      <c r="K4018">
        <v>343.41</v>
      </c>
    </row>
    <row r="4019" spans="10:11" x14ac:dyDescent="0.45">
      <c r="J4019">
        <v>4018</v>
      </c>
      <c r="K4019">
        <v>343.41</v>
      </c>
    </row>
    <row r="4020" spans="10:11" x14ac:dyDescent="0.45">
      <c r="J4020">
        <v>4019</v>
      </c>
      <c r="K4020">
        <v>343.41</v>
      </c>
    </row>
    <row r="4021" spans="10:11" x14ac:dyDescent="0.45">
      <c r="J4021">
        <v>4020</v>
      </c>
      <c r="K4021">
        <v>343.41</v>
      </c>
    </row>
    <row r="4022" spans="10:11" x14ac:dyDescent="0.45">
      <c r="J4022">
        <v>4021</v>
      </c>
      <c r="K4022">
        <v>343.41</v>
      </c>
    </row>
    <row r="4023" spans="10:11" x14ac:dyDescent="0.45">
      <c r="J4023">
        <v>4022</v>
      </c>
      <c r="K4023">
        <v>343.81</v>
      </c>
    </row>
    <row r="4024" spans="10:11" x14ac:dyDescent="0.45">
      <c r="J4024">
        <v>4023</v>
      </c>
      <c r="K4024">
        <v>343.81</v>
      </c>
    </row>
    <row r="4025" spans="10:11" x14ac:dyDescent="0.45">
      <c r="J4025">
        <v>4024</v>
      </c>
      <c r="K4025">
        <v>343.81</v>
      </c>
    </row>
    <row r="4026" spans="10:11" x14ac:dyDescent="0.45">
      <c r="J4026">
        <v>4025</v>
      </c>
      <c r="K4026">
        <v>343.81</v>
      </c>
    </row>
    <row r="4027" spans="10:11" x14ac:dyDescent="0.45">
      <c r="J4027">
        <v>4026</v>
      </c>
      <c r="K4027">
        <v>343.41</v>
      </c>
    </row>
    <row r="4028" spans="10:11" x14ac:dyDescent="0.45">
      <c r="J4028">
        <v>4027</v>
      </c>
      <c r="K4028">
        <v>343.41</v>
      </c>
    </row>
    <row r="4029" spans="10:11" x14ac:dyDescent="0.45">
      <c r="J4029">
        <v>4028</v>
      </c>
      <c r="K4029">
        <v>343.41</v>
      </c>
    </row>
    <row r="4030" spans="10:11" x14ac:dyDescent="0.45">
      <c r="J4030">
        <v>4029</v>
      </c>
      <c r="K4030">
        <v>343.41</v>
      </c>
    </row>
    <row r="4031" spans="10:11" x14ac:dyDescent="0.45">
      <c r="J4031">
        <v>4030</v>
      </c>
      <c r="K4031">
        <v>343.41</v>
      </c>
    </row>
    <row r="4032" spans="10:11" x14ac:dyDescent="0.45">
      <c r="J4032">
        <v>4031</v>
      </c>
      <c r="K4032">
        <v>343.41</v>
      </c>
    </row>
    <row r="4033" spans="10:11" x14ac:dyDescent="0.45">
      <c r="J4033">
        <v>4032</v>
      </c>
      <c r="K4033">
        <v>343.41</v>
      </c>
    </row>
    <row r="4034" spans="10:11" x14ac:dyDescent="0.45">
      <c r="J4034">
        <v>4033</v>
      </c>
      <c r="K4034">
        <v>343.81</v>
      </c>
    </row>
    <row r="4035" spans="10:11" x14ac:dyDescent="0.45">
      <c r="J4035">
        <v>4034</v>
      </c>
      <c r="K4035">
        <v>343.81</v>
      </c>
    </row>
    <row r="4036" spans="10:11" x14ac:dyDescent="0.45">
      <c r="J4036">
        <v>4035</v>
      </c>
      <c r="K4036">
        <v>343.41</v>
      </c>
    </row>
    <row r="4037" spans="10:11" x14ac:dyDescent="0.45">
      <c r="J4037">
        <v>4036</v>
      </c>
      <c r="K4037">
        <v>343.41</v>
      </c>
    </row>
    <row r="4038" spans="10:11" x14ac:dyDescent="0.45">
      <c r="J4038">
        <v>4037</v>
      </c>
      <c r="K4038">
        <v>343.81</v>
      </c>
    </row>
    <row r="4039" spans="10:11" x14ac:dyDescent="0.45">
      <c r="J4039">
        <v>4038</v>
      </c>
      <c r="K4039">
        <v>343.81</v>
      </c>
    </row>
    <row r="4040" spans="10:11" x14ac:dyDescent="0.45">
      <c r="J4040">
        <v>4039</v>
      </c>
      <c r="K4040">
        <v>343.81</v>
      </c>
    </row>
    <row r="4041" spans="10:11" x14ac:dyDescent="0.45">
      <c r="J4041">
        <v>4040</v>
      </c>
      <c r="K4041">
        <v>343.81</v>
      </c>
    </row>
    <row r="4042" spans="10:11" x14ac:dyDescent="0.45">
      <c r="J4042">
        <v>4041</v>
      </c>
      <c r="K4042">
        <v>343.81</v>
      </c>
    </row>
    <row r="4043" spans="10:11" x14ac:dyDescent="0.45">
      <c r="J4043">
        <v>4042</v>
      </c>
      <c r="K4043">
        <v>343.81</v>
      </c>
    </row>
    <row r="4044" spans="10:11" x14ac:dyDescent="0.45">
      <c r="J4044">
        <v>4043</v>
      </c>
      <c r="K4044">
        <v>343.81</v>
      </c>
    </row>
    <row r="4045" spans="10:11" x14ac:dyDescent="0.45">
      <c r="J4045">
        <v>4044</v>
      </c>
      <c r="K4045">
        <v>343.81</v>
      </c>
    </row>
    <row r="4046" spans="10:11" x14ac:dyDescent="0.45">
      <c r="J4046">
        <v>4045</v>
      </c>
      <c r="K4046">
        <v>343.81</v>
      </c>
    </row>
    <row r="4047" spans="10:11" x14ac:dyDescent="0.45">
      <c r="J4047">
        <v>4046</v>
      </c>
      <c r="K4047">
        <v>343.41</v>
      </c>
    </row>
    <row r="4048" spans="10:11" x14ac:dyDescent="0.45">
      <c r="J4048">
        <v>4047</v>
      </c>
      <c r="K4048">
        <v>343.81</v>
      </c>
    </row>
    <row r="4049" spans="10:11" x14ac:dyDescent="0.45">
      <c r="J4049">
        <v>4048</v>
      </c>
      <c r="K4049">
        <v>343.81</v>
      </c>
    </row>
    <row r="4050" spans="10:11" x14ac:dyDescent="0.45">
      <c r="J4050">
        <v>4049</v>
      </c>
      <c r="K4050">
        <v>343.81</v>
      </c>
    </row>
    <row r="4051" spans="10:11" x14ac:dyDescent="0.45">
      <c r="J4051">
        <v>4050</v>
      </c>
      <c r="K4051">
        <v>344.22</v>
      </c>
    </row>
    <row r="4052" spans="10:11" x14ac:dyDescent="0.45">
      <c r="J4052">
        <v>4051</v>
      </c>
      <c r="K4052">
        <v>344.22</v>
      </c>
    </row>
    <row r="4053" spans="10:11" x14ac:dyDescent="0.45">
      <c r="J4053">
        <v>4052</v>
      </c>
      <c r="K4053">
        <v>344.22</v>
      </c>
    </row>
    <row r="4054" spans="10:11" x14ac:dyDescent="0.45">
      <c r="J4054">
        <v>4053</v>
      </c>
      <c r="K4054">
        <v>344.22</v>
      </c>
    </row>
    <row r="4055" spans="10:11" x14ac:dyDescent="0.45">
      <c r="J4055">
        <v>4054</v>
      </c>
      <c r="K4055">
        <v>344.22</v>
      </c>
    </row>
    <row r="4056" spans="10:11" x14ac:dyDescent="0.45">
      <c r="J4056">
        <v>4055</v>
      </c>
      <c r="K4056">
        <v>344.22</v>
      </c>
    </row>
    <row r="4057" spans="10:11" x14ac:dyDescent="0.45">
      <c r="J4057">
        <v>4056</v>
      </c>
      <c r="K4057">
        <v>344.22</v>
      </c>
    </row>
    <row r="4058" spans="10:11" x14ac:dyDescent="0.45">
      <c r="J4058">
        <v>4057</v>
      </c>
      <c r="K4058">
        <v>344.22</v>
      </c>
    </row>
    <row r="4059" spans="10:11" x14ac:dyDescent="0.45">
      <c r="J4059">
        <v>4058</v>
      </c>
      <c r="K4059">
        <v>344.22</v>
      </c>
    </row>
    <row r="4060" spans="10:11" x14ac:dyDescent="0.45">
      <c r="J4060">
        <v>4059</v>
      </c>
      <c r="K4060">
        <v>344.22</v>
      </c>
    </row>
    <row r="4061" spans="10:11" x14ac:dyDescent="0.45">
      <c r="J4061">
        <v>4060</v>
      </c>
      <c r="K4061">
        <v>343.81</v>
      </c>
    </row>
    <row r="4062" spans="10:11" x14ac:dyDescent="0.45">
      <c r="J4062">
        <v>4061</v>
      </c>
      <c r="K4062">
        <v>343.81</v>
      </c>
    </row>
    <row r="4063" spans="10:11" x14ac:dyDescent="0.45">
      <c r="J4063">
        <v>4062</v>
      </c>
      <c r="K4063">
        <v>343.81</v>
      </c>
    </row>
    <row r="4064" spans="10:11" x14ac:dyDescent="0.45">
      <c r="J4064">
        <v>4063</v>
      </c>
      <c r="K4064">
        <v>343.81</v>
      </c>
    </row>
    <row r="4065" spans="10:11" x14ac:dyDescent="0.45">
      <c r="J4065">
        <v>4064</v>
      </c>
      <c r="K4065">
        <v>343.81</v>
      </c>
    </row>
    <row r="4066" spans="10:11" x14ac:dyDescent="0.45">
      <c r="J4066">
        <v>4065</v>
      </c>
      <c r="K4066">
        <v>343.81</v>
      </c>
    </row>
    <row r="4067" spans="10:11" x14ac:dyDescent="0.45">
      <c r="J4067">
        <v>4066</v>
      </c>
      <c r="K4067">
        <v>344.22</v>
      </c>
    </row>
    <row r="4068" spans="10:11" x14ac:dyDescent="0.45">
      <c r="J4068">
        <v>4067</v>
      </c>
      <c r="K4068">
        <v>344.22</v>
      </c>
    </row>
    <row r="4069" spans="10:11" x14ac:dyDescent="0.45">
      <c r="J4069">
        <v>4068</v>
      </c>
      <c r="K4069">
        <v>344.22</v>
      </c>
    </row>
    <row r="4070" spans="10:11" x14ac:dyDescent="0.45">
      <c r="J4070">
        <v>4069</v>
      </c>
      <c r="K4070">
        <v>344.22</v>
      </c>
    </row>
    <row r="4071" spans="10:11" x14ac:dyDescent="0.45">
      <c r="J4071">
        <v>4070</v>
      </c>
      <c r="K4071">
        <v>343.81</v>
      </c>
    </row>
    <row r="4072" spans="10:11" x14ac:dyDescent="0.45">
      <c r="J4072">
        <v>4071</v>
      </c>
      <c r="K4072">
        <v>343.81</v>
      </c>
    </row>
    <row r="4073" spans="10:11" x14ac:dyDescent="0.45">
      <c r="J4073">
        <v>4072</v>
      </c>
      <c r="K4073">
        <v>344.22</v>
      </c>
    </row>
    <row r="4074" spans="10:11" x14ac:dyDescent="0.45">
      <c r="J4074">
        <v>4073</v>
      </c>
      <c r="K4074">
        <v>343.81</v>
      </c>
    </row>
    <row r="4075" spans="10:11" x14ac:dyDescent="0.45">
      <c r="J4075">
        <v>4074</v>
      </c>
      <c r="K4075">
        <v>344.22</v>
      </c>
    </row>
    <row r="4076" spans="10:11" x14ac:dyDescent="0.45">
      <c r="J4076">
        <v>4075</v>
      </c>
      <c r="K4076">
        <v>344.22</v>
      </c>
    </row>
    <row r="4077" spans="10:11" x14ac:dyDescent="0.45">
      <c r="J4077">
        <v>4076</v>
      </c>
      <c r="K4077">
        <v>344.22</v>
      </c>
    </row>
    <row r="4078" spans="10:11" x14ac:dyDescent="0.45">
      <c r="J4078">
        <v>4077</v>
      </c>
      <c r="K4078">
        <v>344.22</v>
      </c>
    </row>
    <row r="4079" spans="10:11" x14ac:dyDescent="0.45">
      <c r="J4079">
        <v>4078</v>
      </c>
      <c r="K4079">
        <v>344.62</v>
      </c>
    </row>
    <row r="4080" spans="10:11" x14ac:dyDescent="0.45">
      <c r="J4080">
        <v>4079</v>
      </c>
      <c r="K4080">
        <v>344.62</v>
      </c>
    </row>
    <row r="4081" spans="10:11" x14ac:dyDescent="0.45">
      <c r="J4081">
        <v>4080</v>
      </c>
      <c r="K4081">
        <v>344.22</v>
      </c>
    </row>
    <row r="4082" spans="10:11" x14ac:dyDescent="0.45">
      <c r="J4082">
        <v>4081</v>
      </c>
      <c r="K4082">
        <v>344.62</v>
      </c>
    </row>
    <row r="4083" spans="10:11" x14ac:dyDescent="0.45">
      <c r="J4083">
        <v>4082</v>
      </c>
      <c r="K4083">
        <v>344.22</v>
      </c>
    </row>
    <row r="4084" spans="10:11" x14ac:dyDescent="0.45">
      <c r="J4084">
        <v>4083</v>
      </c>
      <c r="K4084">
        <v>344.22</v>
      </c>
    </row>
    <row r="4085" spans="10:11" x14ac:dyDescent="0.45">
      <c r="J4085">
        <v>4084</v>
      </c>
      <c r="K4085">
        <v>344.22</v>
      </c>
    </row>
    <row r="4086" spans="10:11" x14ac:dyDescent="0.45">
      <c r="J4086">
        <v>4085</v>
      </c>
      <c r="K4086">
        <v>344.22</v>
      </c>
    </row>
    <row r="4087" spans="10:11" x14ac:dyDescent="0.45">
      <c r="J4087">
        <v>4086</v>
      </c>
      <c r="K4087">
        <v>344.22</v>
      </c>
    </row>
    <row r="4088" spans="10:11" x14ac:dyDescent="0.45">
      <c r="J4088">
        <v>4087</v>
      </c>
      <c r="K4088">
        <v>344.22</v>
      </c>
    </row>
    <row r="4089" spans="10:11" x14ac:dyDescent="0.45">
      <c r="J4089">
        <v>4088</v>
      </c>
      <c r="K4089">
        <v>344.62</v>
      </c>
    </row>
    <row r="4090" spans="10:11" x14ac:dyDescent="0.45">
      <c r="J4090">
        <v>4089</v>
      </c>
      <c r="K4090">
        <v>344.62</v>
      </c>
    </row>
    <row r="4091" spans="10:11" x14ac:dyDescent="0.45">
      <c r="J4091">
        <v>4090</v>
      </c>
      <c r="K4091">
        <v>344.62</v>
      </c>
    </row>
    <row r="4092" spans="10:11" x14ac:dyDescent="0.45">
      <c r="J4092">
        <v>4091</v>
      </c>
      <c r="K4092">
        <v>344.62</v>
      </c>
    </row>
    <row r="4093" spans="10:11" x14ac:dyDescent="0.45">
      <c r="J4093">
        <v>4092</v>
      </c>
      <c r="K4093">
        <v>345.03</v>
      </c>
    </row>
    <row r="4094" spans="10:11" x14ac:dyDescent="0.45">
      <c r="J4094">
        <v>4093</v>
      </c>
      <c r="K4094">
        <v>344.62</v>
      </c>
    </row>
    <row r="4095" spans="10:11" x14ac:dyDescent="0.45">
      <c r="J4095">
        <v>4094</v>
      </c>
      <c r="K4095">
        <v>344.62</v>
      </c>
    </row>
    <row r="4096" spans="10:11" x14ac:dyDescent="0.45">
      <c r="J4096">
        <v>4095</v>
      </c>
      <c r="K4096">
        <v>344.62</v>
      </c>
    </row>
    <row r="4097" spans="10:11" x14ac:dyDescent="0.45">
      <c r="J4097">
        <v>4096</v>
      </c>
      <c r="K4097">
        <v>344.62</v>
      </c>
    </row>
    <row r="4098" spans="10:11" x14ac:dyDescent="0.45">
      <c r="J4098">
        <v>4097</v>
      </c>
      <c r="K4098">
        <v>344.62</v>
      </c>
    </row>
    <row r="4099" spans="10:11" x14ac:dyDescent="0.45">
      <c r="J4099">
        <v>4098</v>
      </c>
      <c r="K4099">
        <v>344.62</v>
      </c>
    </row>
    <row r="4100" spans="10:11" x14ac:dyDescent="0.45">
      <c r="J4100">
        <v>4099</v>
      </c>
      <c r="K4100">
        <v>344.62</v>
      </c>
    </row>
    <row r="4101" spans="10:11" x14ac:dyDescent="0.45">
      <c r="J4101">
        <v>4100</v>
      </c>
      <c r="K4101">
        <v>344.62</v>
      </c>
    </row>
    <row r="4102" spans="10:11" x14ac:dyDescent="0.45">
      <c r="J4102">
        <v>4101</v>
      </c>
      <c r="K4102">
        <v>344.62</v>
      </c>
    </row>
    <row r="4103" spans="10:11" x14ac:dyDescent="0.45">
      <c r="J4103">
        <v>4102</v>
      </c>
      <c r="K4103">
        <v>344.62</v>
      </c>
    </row>
    <row r="4104" spans="10:11" x14ac:dyDescent="0.45">
      <c r="J4104">
        <v>4103</v>
      </c>
      <c r="K4104">
        <v>344.62</v>
      </c>
    </row>
    <row r="4105" spans="10:11" x14ac:dyDescent="0.45">
      <c r="J4105">
        <v>4104</v>
      </c>
      <c r="K4105">
        <v>345.03</v>
      </c>
    </row>
    <row r="4106" spans="10:11" x14ac:dyDescent="0.45">
      <c r="J4106">
        <v>4105</v>
      </c>
      <c r="K4106">
        <v>345.03</v>
      </c>
    </row>
    <row r="4107" spans="10:11" x14ac:dyDescent="0.45">
      <c r="J4107">
        <v>4106</v>
      </c>
      <c r="K4107">
        <v>345.03</v>
      </c>
    </row>
    <row r="4108" spans="10:11" x14ac:dyDescent="0.45">
      <c r="J4108">
        <v>4107</v>
      </c>
      <c r="K4108">
        <v>345.03</v>
      </c>
    </row>
    <row r="4109" spans="10:11" x14ac:dyDescent="0.45">
      <c r="J4109">
        <v>4108</v>
      </c>
      <c r="K4109">
        <v>345.03</v>
      </c>
    </row>
    <row r="4110" spans="10:11" x14ac:dyDescent="0.45">
      <c r="J4110">
        <v>4109</v>
      </c>
      <c r="K4110">
        <v>345.03</v>
      </c>
    </row>
    <row r="4111" spans="10:11" x14ac:dyDescent="0.45">
      <c r="J4111">
        <v>4110</v>
      </c>
      <c r="K4111">
        <v>345.03</v>
      </c>
    </row>
    <row r="4112" spans="10:11" x14ac:dyDescent="0.45">
      <c r="J4112">
        <v>4111</v>
      </c>
      <c r="K4112">
        <v>345.03</v>
      </c>
    </row>
    <row r="4113" spans="10:11" x14ac:dyDescent="0.45">
      <c r="J4113">
        <v>4112</v>
      </c>
      <c r="K4113">
        <v>345.03</v>
      </c>
    </row>
    <row r="4114" spans="10:11" x14ac:dyDescent="0.45">
      <c r="J4114">
        <v>4113</v>
      </c>
      <c r="K4114">
        <v>344.62</v>
      </c>
    </row>
    <row r="4115" spans="10:11" x14ac:dyDescent="0.45">
      <c r="J4115">
        <v>4114</v>
      </c>
      <c r="K4115">
        <v>345.03</v>
      </c>
    </row>
    <row r="4116" spans="10:11" x14ac:dyDescent="0.45">
      <c r="J4116">
        <v>4115</v>
      </c>
      <c r="K4116">
        <v>345.03</v>
      </c>
    </row>
    <row r="4117" spans="10:11" x14ac:dyDescent="0.45">
      <c r="J4117">
        <v>4116</v>
      </c>
      <c r="K4117">
        <v>345.03</v>
      </c>
    </row>
    <row r="4118" spans="10:11" x14ac:dyDescent="0.45">
      <c r="J4118">
        <v>4117</v>
      </c>
      <c r="K4118">
        <v>345.03</v>
      </c>
    </row>
    <row r="4119" spans="10:11" x14ac:dyDescent="0.45">
      <c r="J4119">
        <v>4118</v>
      </c>
      <c r="K4119">
        <v>345.03</v>
      </c>
    </row>
    <row r="4120" spans="10:11" x14ac:dyDescent="0.45">
      <c r="J4120">
        <v>4119</v>
      </c>
      <c r="K4120">
        <v>345.03</v>
      </c>
    </row>
    <row r="4121" spans="10:11" x14ac:dyDescent="0.45">
      <c r="J4121">
        <v>4120</v>
      </c>
      <c r="K4121">
        <v>345.03</v>
      </c>
    </row>
    <row r="4122" spans="10:11" x14ac:dyDescent="0.45">
      <c r="J4122">
        <v>4121</v>
      </c>
      <c r="K4122">
        <v>345.03</v>
      </c>
    </row>
    <row r="4123" spans="10:11" x14ac:dyDescent="0.45">
      <c r="J4123">
        <v>4122</v>
      </c>
      <c r="K4123">
        <v>345.03</v>
      </c>
    </row>
    <row r="4124" spans="10:11" x14ac:dyDescent="0.45">
      <c r="J4124">
        <v>4123</v>
      </c>
      <c r="K4124">
        <v>345.03</v>
      </c>
    </row>
    <row r="4125" spans="10:11" x14ac:dyDescent="0.45">
      <c r="J4125">
        <v>4124</v>
      </c>
      <c r="K4125">
        <v>345.03</v>
      </c>
    </row>
    <row r="4126" spans="10:11" x14ac:dyDescent="0.45">
      <c r="J4126">
        <v>4125</v>
      </c>
      <c r="K4126">
        <v>345.03</v>
      </c>
    </row>
    <row r="4127" spans="10:11" x14ac:dyDescent="0.45">
      <c r="J4127">
        <v>4126</v>
      </c>
      <c r="K4127">
        <v>345.03</v>
      </c>
    </row>
    <row r="4128" spans="10:11" x14ac:dyDescent="0.45">
      <c r="J4128">
        <v>4127</v>
      </c>
      <c r="K4128">
        <v>344.62</v>
      </c>
    </row>
    <row r="4129" spans="10:11" x14ac:dyDescent="0.45">
      <c r="J4129">
        <v>4128</v>
      </c>
      <c r="K4129">
        <v>344.62</v>
      </c>
    </row>
    <row r="4130" spans="10:11" x14ac:dyDescent="0.45">
      <c r="J4130">
        <v>4129</v>
      </c>
      <c r="K4130">
        <v>345.03</v>
      </c>
    </row>
    <row r="4131" spans="10:11" x14ac:dyDescent="0.45">
      <c r="J4131">
        <v>4130</v>
      </c>
      <c r="K4131">
        <v>345.03</v>
      </c>
    </row>
    <row r="4132" spans="10:11" x14ac:dyDescent="0.45">
      <c r="J4132">
        <v>4131</v>
      </c>
      <c r="K4132">
        <v>345.03</v>
      </c>
    </row>
    <row r="4133" spans="10:11" x14ac:dyDescent="0.45">
      <c r="J4133">
        <v>4132</v>
      </c>
      <c r="K4133">
        <v>345.43</v>
      </c>
    </row>
    <row r="4134" spans="10:11" x14ac:dyDescent="0.45">
      <c r="J4134">
        <v>4133</v>
      </c>
      <c r="K4134">
        <v>345.43</v>
      </c>
    </row>
    <row r="4135" spans="10:11" x14ac:dyDescent="0.45">
      <c r="J4135">
        <v>4134</v>
      </c>
      <c r="K4135">
        <v>345.43</v>
      </c>
    </row>
    <row r="4136" spans="10:11" x14ac:dyDescent="0.45">
      <c r="J4136">
        <v>4135</v>
      </c>
      <c r="K4136">
        <v>345.43</v>
      </c>
    </row>
    <row r="4137" spans="10:11" x14ac:dyDescent="0.45">
      <c r="J4137">
        <v>4136</v>
      </c>
      <c r="K4137">
        <v>345.43</v>
      </c>
    </row>
    <row r="4138" spans="10:11" x14ac:dyDescent="0.45">
      <c r="J4138">
        <v>4137</v>
      </c>
      <c r="K4138">
        <v>345.43</v>
      </c>
    </row>
    <row r="4139" spans="10:11" x14ac:dyDescent="0.45">
      <c r="J4139">
        <v>4138</v>
      </c>
      <c r="K4139">
        <v>345.43</v>
      </c>
    </row>
    <row r="4140" spans="10:11" x14ac:dyDescent="0.45">
      <c r="J4140">
        <v>4139</v>
      </c>
      <c r="K4140">
        <v>345.03</v>
      </c>
    </row>
    <row r="4141" spans="10:11" x14ac:dyDescent="0.45">
      <c r="J4141">
        <v>4140</v>
      </c>
      <c r="K4141">
        <v>345.03</v>
      </c>
    </row>
    <row r="4142" spans="10:11" x14ac:dyDescent="0.45">
      <c r="J4142">
        <v>4141</v>
      </c>
      <c r="K4142">
        <v>345.03</v>
      </c>
    </row>
    <row r="4143" spans="10:11" x14ac:dyDescent="0.45">
      <c r="J4143">
        <v>4142</v>
      </c>
      <c r="K4143">
        <v>345.03</v>
      </c>
    </row>
    <row r="4144" spans="10:11" x14ac:dyDescent="0.45">
      <c r="J4144">
        <v>4143</v>
      </c>
      <c r="K4144">
        <v>345.43</v>
      </c>
    </row>
    <row r="4145" spans="10:11" x14ac:dyDescent="0.45">
      <c r="J4145">
        <v>4144</v>
      </c>
      <c r="K4145">
        <v>345.43</v>
      </c>
    </row>
    <row r="4146" spans="10:11" x14ac:dyDescent="0.45">
      <c r="J4146">
        <v>4145</v>
      </c>
      <c r="K4146">
        <v>345.43</v>
      </c>
    </row>
    <row r="4147" spans="10:11" x14ac:dyDescent="0.45">
      <c r="J4147">
        <v>4146</v>
      </c>
      <c r="K4147">
        <v>345.43</v>
      </c>
    </row>
    <row r="4148" spans="10:11" x14ac:dyDescent="0.45">
      <c r="J4148">
        <v>4147</v>
      </c>
      <c r="K4148">
        <v>345.43</v>
      </c>
    </row>
    <row r="4149" spans="10:11" x14ac:dyDescent="0.45">
      <c r="J4149">
        <v>4148</v>
      </c>
      <c r="K4149">
        <v>345.43</v>
      </c>
    </row>
    <row r="4150" spans="10:11" x14ac:dyDescent="0.45">
      <c r="J4150">
        <v>4149</v>
      </c>
      <c r="K4150">
        <v>345.43</v>
      </c>
    </row>
    <row r="4151" spans="10:11" x14ac:dyDescent="0.45">
      <c r="J4151">
        <v>4150</v>
      </c>
      <c r="K4151">
        <v>345.43</v>
      </c>
    </row>
    <row r="4152" spans="10:11" x14ac:dyDescent="0.45">
      <c r="J4152">
        <v>4151</v>
      </c>
      <c r="K4152">
        <v>345.43</v>
      </c>
    </row>
    <row r="4153" spans="10:11" x14ac:dyDescent="0.45">
      <c r="J4153">
        <v>4152</v>
      </c>
      <c r="K4153">
        <v>345.43</v>
      </c>
    </row>
    <row r="4154" spans="10:11" x14ac:dyDescent="0.45">
      <c r="J4154">
        <v>4153</v>
      </c>
      <c r="K4154">
        <v>345.83</v>
      </c>
    </row>
    <row r="4155" spans="10:11" x14ac:dyDescent="0.45">
      <c r="J4155">
        <v>4154</v>
      </c>
      <c r="K4155">
        <v>345.83</v>
      </c>
    </row>
    <row r="4156" spans="10:11" x14ac:dyDescent="0.45">
      <c r="J4156">
        <v>4155</v>
      </c>
      <c r="K4156">
        <v>345.83</v>
      </c>
    </row>
    <row r="4157" spans="10:11" x14ac:dyDescent="0.45">
      <c r="J4157">
        <v>4156</v>
      </c>
      <c r="K4157">
        <v>345.83</v>
      </c>
    </row>
    <row r="4158" spans="10:11" x14ac:dyDescent="0.45">
      <c r="J4158">
        <v>4157</v>
      </c>
      <c r="K4158">
        <v>345.43</v>
      </c>
    </row>
    <row r="4159" spans="10:11" x14ac:dyDescent="0.45">
      <c r="J4159">
        <v>4158</v>
      </c>
      <c r="K4159">
        <v>345.83</v>
      </c>
    </row>
    <row r="4160" spans="10:11" x14ac:dyDescent="0.45">
      <c r="J4160">
        <v>4159</v>
      </c>
      <c r="K4160">
        <v>345.83</v>
      </c>
    </row>
    <row r="4161" spans="10:11" x14ac:dyDescent="0.45">
      <c r="J4161">
        <v>4160</v>
      </c>
      <c r="K4161">
        <v>345.83</v>
      </c>
    </row>
    <row r="4162" spans="10:11" x14ac:dyDescent="0.45">
      <c r="J4162">
        <v>4161</v>
      </c>
      <c r="K4162">
        <v>345.83</v>
      </c>
    </row>
    <row r="4163" spans="10:11" x14ac:dyDescent="0.45">
      <c r="J4163">
        <v>4162</v>
      </c>
      <c r="K4163">
        <v>346.24</v>
      </c>
    </row>
    <row r="4164" spans="10:11" x14ac:dyDescent="0.45">
      <c r="J4164">
        <v>4163</v>
      </c>
      <c r="K4164">
        <v>346.24</v>
      </c>
    </row>
    <row r="4165" spans="10:11" x14ac:dyDescent="0.45">
      <c r="J4165">
        <v>4164</v>
      </c>
      <c r="K4165">
        <v>345.83</v>
      </c>
    </row>
    <row r="4166" spans="10:11" x14ac:dyDescent="0.45">
      <c r="J4166">
        <v>4165</v>
      </c>
      <c r="K4166">
        <v>345.83</v>
      </c>
    </row>
    <row r="4167" spans="10:11" x14ac:dyDescent="0.45">
      <c r="J4167">
        <v>4166</v>
      </c>
      <c r="K4167">
        <v>345.43</v>
      </c>
    </row>
    <row r="4168" spans="10:11" x14ac:dyDescent="0.45">
      <c r="J4168">
        <v>4167</v>
      </c>
      <c r="K4168">
        <v>345.83</v>
      </c>
    </row>
    <row r="4169" spans="10:11" x14ac:dyDescent="0.45">
      <c r="J4169">
        <v>4168</v>
      </c>
      <c r="K4169">
        <v>345.83</v>
      </c>
    </row>
    <row r="4170" spans="10:11" x14ac:dyDescent="0.45">
      <c r="J4170">
        <v>4169</v>
      </c>
      <c r="K4170">
        <v>345.83</v>
      </c>
    </row>
    <row r="4171" spans="10:11" x14ac:dyDescent="0.45">
      <c r="J4171">
        <v>4170</v>
      </c>
      <c r="K4171">
        <v>345.83</v>
      </c>
    </row>
    <row r="4172" spans="10:11" x14ac:dyDescent="0.45">
      <c r="J4172">
        <v>4171</v>
      </c>
      <c r="K4172">
        <v>345.43</v>
      </c>
    </row>
    <row r="4173" spans="10:11" x14ac:dyDescent="0.45">
      <c r="J4173">
        <v>4172</v>
      </c>
      <c r="K4173">
        <v>345.83</v>
      </c>
    </row>
    <row r="4174" spans="10:11" x14ac:dyDescent="0.45">
      <c r="J4174">
        <v>4173</v>
      </c>
      <c r="K4174">
        <v>345.43</v>
      </c>
    </row>
    <row r="4175" spans="10:11" x14ac:dyDescent="0.45">
      <c r="J4175">
        <v>4174</v>
      </c>
      <c r="K4175">
        <v>345.83</v>
      </c>
    </row>
    <row r="4176" spans="10:11" x14ac:dyDescent="0.45">
      <c r="J4176">
        <v>4175</v>
      </c>
      <c r="K4176">
        <v>345.83</v>
      </c>
    </row>
    <row r="4177" spans="10:11" x14ac:dyDescent="0.45">
      <c r="J4177">
        <v>4176</v>
      </c>
      <c r="K4177">
        <v>345.83</v>
      </c>
    </row>
    <row r="4178" spans="10:11" x14ac:dyDescent="0.45">
      <c r="J4178">
        <v>4177</v>
      </c>
      <c r="K4178">
        <v>345.43</v>
      </c>
    </row>
    <row r="4179" spans="10:11" x14ac:dyDescent="0.45">
      <c r="J4179">
        <v>4178</v>
      </c>
      <c r="K4179">
        <v>345.83</v>
      </c>
    </row>
    <row r="4180" spans="10:11" x14ac:dyDescent="0.45">
      <c r="J4180">
        <v>4179</v>
      </c>
      <c r="K4180">
        <v>345.83</v>
      </c>
    </row>
    <row r="4181" spans="10:11" x14ac:dyDescent="0.45">
      <c r="J4181">
        <v>4180</v>
      </c>
      <c r="K4181">
        <v>345.83</v>
      </c>
    </row>
    <row r="4182" spans="10:11" x14ac:dyDescent="0.45">
      <c r="J4182">
        <v>4181</v>
      </c>
      <c r="K4182">
        <v>345.43</v>
      </c>
    </row>
    <row r="4183" spans="10:11" x14ac:dyDescent="0.45">
      <c r="J4183">
        <v>4182</v>
      </c>
      <c r="K4183">
        <v>345.83</v>
      </c>
    </row>
    <row r="4184" spans="10:11" x14ac:dyDescent="0.45">
      <c r="J4184">
        <v>4183</v>
      </c>
      <c r="K4184">
        <v>345.83</v>
      </c>
    </row>
    <row r="4185" spans="10:11" x14ac:dyDescent="0.45">
      <c r="J4185">
        <v>4184</v>
      </c>
      <c r="K4185">
        <v>345.83</v>
      </c>
    </row>
    <row r="4186" spans="10:11" x14ac:dyDescent="0.45">
      <c r="J4186">
        <v>4185</v>
      </c>
      <c r="K4186">
        <v>345.83</v>
      </c>
    </row>
    <row r="4187" spans="10:11" x14ac:dyDescent="0.45">
      <c r="J4187">
        <v>4186</v>
      </c>
      <c r="K4187">
        <v>346.24</v>
      </c>
    </row>
    <row r="4188" spans="10:11" x14ac:dyDescent="0.45">
      <c r="J4188">
        <v>4187</v>
      </c>
      <c r="K4188">
        <v>345.83</v>
      </c>
    </row>
    <row r="4189" spans="10:11" x14ac:dyDescent="0.45">
      <c r="J4189">
        <v>4188</v>
      </c>
      <c r="K4189">
        <v>345.83</v>
      </c>
    </row>
    <row r="4190" spans="10:11" x14ac:dyDescent="0.45">
      <c r="J4190">
        <v>4189</v>
      </c>
      <c r="K4190">
        <v>345.83</v>
      </c>
    </row>
    <row r="4191" spans="10:11" x14ac:dyDescent="0.45">
      <c r="J4191">
        <v>4190</v>
      </c>
      <c r="K4191">
        <v>345.83</v>
      </c>
    </row>
    <row r="4192" spans="10:11" x14ac:dyDescent="0.45">
      <c r="J4192">
        <v>4191</v>
      </c>
      <c r="K4192">
        <v>345.83</v>
      </c>
    </row>
    <row r="4193" spans="10:11" x14ac:dyDescent="0.45">
      <c r="J4193">
        <v>4192</v>
      </c>
      <c r="K4193">
        <v>346.24</v>
      </c>
    </row>
    <row r="4194" spans="10:11" x14ac:dyDescent="0.45">
      <c r="J4194">
        <v>4193</v>
      </c>
      <c r="K4194">
        <v>345.83</v>
      </c>
    </row>
    <row r="4195" spans="10:11" x14ac:dyDescent="0.45">
      <c r="J4195">
        <v>4194</v>
      </c>
      <c r="K4195">
        <v>346.24</v>
      </c>
    </row>
    <row r="4196" spans="10:11" x14ac:dyDescent="0.45">
      <c r="J4196">
        <v>4195</v>
      </c>
      <c r="K4196">
        <v>346.24</v>
      </c>
    </row>
    <row r="4197" spans="10:11" x14ac:dyDescent="0.45">
      <c r="J4197">
        <v>4196</v>
      </c>
      <c r="K4197">
        <v>346.24</v>
      </c>
    </row>
    <row r="4198" spans="10:11" x14ac:dyDescent="0.45">
      <c r="J4198">
        <v>4197</v>
      </c>
      <c r="K4198">
        <v>345.83</v>
      </c>
    </row>
    <row r="4199" spans="10:11" x14ac:dyDescent="0.45">
      <c r="J4199">
        <v>4198</v>
      </c>
      <c r="K4199">
        <v>346.24</v>
      </c>
    </row>
    <row r="4200" spans="10:11" x14ac:dyDescent="0.45">
      <c r="J4200">
        <v>4199</v>
      </c>
      <c r="K4200">
        <v>346.24</v>
      </c>
    </row>
    <row r="4201" spans="10:11" x14ac:dyDescent="0.45">
      <c r="J4201">
        <v>4200</v>
      </c>
      <c r="K4201">
        <v>346.24</v>
      </c>
    </row>
    <row r="4202" spans="10:11" x14ac:dyDescent="0.45">
      <c r="J4202">
        <v>4201</v>
      </c>
      <c r="K4202">
        <v>346.24</v>
      </c>
    </row>
    <row r="4203" spans="10:11" x14ac:dyDescent="0.45">
      <c r="J4203">
        <v>4202</v>
      </c>
      <c r="K4203">
        <v>346.24</v>
      </c>
    </row>
    <row r="4204" spans="10:11" x14ac:dyDescent="0.45">
      <c r="J4204">
        <v>4203</v>
      </c>
      <c r="K4204">
        <v>346.24</v>
      </c>
    </row>
    <row r="4205" spans="10:11" x14ac:dyDescent="0.45">
      <c r="J4205">
        <v>4204</v>
      </c>
      <c r="K4205">
        <v>346.24</v>
      </c>
    </row>
    <row r="4206" spans="10:11" x14ac:dyDescent="0.45">
      <c r="J4206">
        <v>4205</v>
      </c>
      <c r="K4206">
        <v>346.64</v>
      </c>
    </row>
    <row r="4207" spans="10:11" x14ac:dyDescent="0.45">
      <c r="J4207">
        <v>4206</v>
      </c>
      <c r="K4207">
        <v>346.64</v>
      </c>
    </row>
    <row r="4208" spans="10:11" x14ac:dyDescent="0.45">
      <c r="J4208">
        <v>4207</v>
      </c>
      <c r="K4208">
        <v>346.64</v>
      </c>
    </row>
    <row r="4209" spans="10:11" x14ac:dyDescent="0.45">
      <c r="J4209">
        <v>4208</v>
      </c>
      <c r="K4209">
        <v>346.64</v>
      </c>
    </row>
    <row r="4210" spans="10:11" x14ac:dyDescent="0.45">
      <c r="J4210">
        <v>4209</v>
      </c>
      <c r="K4210">
        <v>346.24</v>
      </c>
    </row>
    <row r="4211" spans="10:11" x14ac:dyDescent="0.45">
      <c r="J4211">
        <v>4210</v>
      </c>
      <c r="K4211">
        <v>346.24</v>
      </c>
    </row>
    <row r="4212" spans="10:11" x14ac:dyDescent="0.45">
      <c r="J4212">
        <v>4211</v>
      </c>
      <c r="K4212">
        <v>346.24</v>
      </c>
    </row>
    <row r="4213" spans="10:11" x14ac:dyDescent="0.45">
      <c r="J4213">
        <v>4212</v>
      </c>
      <c r="K4213">
        <v>346.24</v>
      </c>
    </row>
    <row r="4214" spans="10:11" x14ac:dyDescent="0.45">
      <c r="J4214">
        <v>4213</v>
      </c>
      <c r="K4214">
        <v>346.24</v>
      </c>
    </row>
    <row r="4215" spans="10:11" x14ac:dyDescent="0.45">
      <c r="J4215">
        <v>4214</v>
      </c>
      <c r="K4215">
        <v>346.24</v>
      </c>
    </row>
    <row r="4216" spans="10:11" x14ac:dyDescent="0.45">
      <c r="J4216">
        <v>4215</v>
      </c>
      <c r="K4216">
        <v>346.64</v>
      </c>
    </row>
    <row r="4217" spans="10:11" x14ac:dyDescent="0.45">
      <c r="J4217">
        <v>4216</v>
      </c>
      <c r="K4217">
        <v>346.24</v>
      </c>
    </row>
    <row r="4218" spans="10:11" x14ac:dyDescent="0.45">
      <c r="J4218">
        <v>4217</v>
      </c>
      <c r="K4218">
        <v>346.64</v>
      </c>
    </row>
    <row r="4219" spans="10:11" x14ac:dyDescent="0.45">
      <c r="J4219">
        <v>4218</v>
      </c>
      <c r="K4219">
        <v>346.24</v>
      </c>
    </row>
    <row r="4220" spans="10:11" x14ac:dyDescent="0.45">
      <c r="J4220">
        <v>4219</v>
      </c>
      <c r="K4220">
        <v>346.64</v>
      </c>
    </row>
    <row r="4221" spans="10:11" x14ac:dyDescent="0.45">
      <c r="J4221">
        <v>4220</v>
      </c>
      <c r="K4221">
        <v>346.64</v>
      </c>
    </row>
    <row r="4222" spans="10:11" x14ac:dyDescent="0.45">
      <c r="J4222">
        <v>4221</v>
      </c>
      <c r="K4222">
        <v>346.64</v>
      </c>
    </row>
    <row r="4223" spans="10:11" x14ac:dyDescent="0.45">
      <c r="J4223">
        <v>4222</v>
      </c>
      <c r="K4223">
        <v>346.64</v>
      </c>
    </row>
    <row r="4224" spans="10:11" x14ac:dyDescent="0.45">
      <c r="J4224">
        <v>4223</v>
      </c>
      <c r="K4224">
        <v>346.64</v>
      </c>
    </row>
    <row r="4225" spans="10:11" x14ac:dyDescent="0.45">
      <c r="J4225">
        <v>4224</v>
      </c>
      <c r="K4225">
        <v>346.64</v>
      </c>
    </row>
    <row r="4226" spans="10:11" x14ac:dyDescent="0.45">
      <c r="J4226">
        <v>4225</v>
      </c>
      <c r="K4226">
        <v>346.24</v>
      </c>
    </row>
    <row r="4227" spans="10:11" x14ac:dyDescent="0.45">
      <c r="J4227">
        <v>4226</v>
      </c>
      <c r="K4227">
        <v>346.64</v>
      </c>
    </row>
    <row r="4228" spans="10:11" x14ac:dyDescent="0.45">
      <c r="J4228">
        <v>4227</v>
      </c>
      <c r="K4228">
        <v>346.64</v>
      </c>
    </row>
    <row r="4229" spans="10:11" x14ac:dyDescent="0.45">
      <c r="J4229">
        <v>4228</v>
      </c>
      <c r="K4229">
        <v>346.24</v>
      </c>
    </row>
    <row r="4230" spans="10:11" x14ac:dyDescent="0.45">
      <c r="J4230">
        <v>4229</v>
      </c>
      <c r="K4230">
        <v>346.64</v>
      </c>
    </row>
    <row r="4231" spans="10:11" x14ac:dyDescent="0.45">
      <c r="J4231">
        <v>4230</v>
      </c>
      <c r="K4231">
        <v>346.24</v>
      </c>
    </row>
    <row r="4232" spans="10:11" x14ac:dyDescent="0.45">
      <c r="J4232">
        <v>4231</v>
      </c>
      <c r="K4232">
        <v>346.64</v>
      </c>
    </row>
    <row r="4233" spans="10:11" x14ac:dyDescent="0.45">
      <c r="J4233">
        <v>4232</v>
      </c>
      <c r="K4233">
        <v>346.64</v>
      </c>
    </row>
    <row r="4234" spans="10:11" x14ac:dyDescent="0.45">
      <c r="J4234">
        <v>4233</v>
      </c>
      <c r="K4234">
        <v>346.64</v>
      </c>
    </row>
    <row r="4235" spans="10:11" x14ac:dyDescent="0.45">
      <c r="J4235">
        <v>4234</v>
      </c>
      <c r="K4235">
        <v>346.64</v>
      </c>
    </row>
    <row r="4236" spans="10:11" x14ac:dyDescent="0.45">
      <c r="J4236">
        <v>4235</v>
      </c>
      <c r="K4236">
        <v>346.64</v>
      </c>
    </row>
    <row r="4237" spans="10:11" x14ac:dyDescent="0.45">
      <c r="J4237">
        <v>4236</v>
      </c>
      <c r="K4237">
        <v>346.64</v>
      </c>
    </row>
    <row r="4238" spans="10:11" x14ac:dyDescent="0.45">
      <c r="J4238">
        <v>4237</v>
      </c>
      <c r="K4238">
        <v>346.64</v>
      </c>
    </row>
    <row r="4239" spans="10:11" x14ac:dyDescent="0.45">
      <c r="J4239">
        <v>4238</v>
      </c>
      <c r="K4239">
        <v>347.04</v>
      </c>
    </row>
    <row r="4240" spans="10:11" x14ac:dyDescent="0.45">
      <c r="J4240">
        <v>4239</v>
      </c>
      <c r="K4240">
        <v>347.04</v>
      </c>
    </row>
    <row r="4241" spans="10:11" x14ac:dyDescent="0.45">
      <c r="J4241">
        <v>4240</v>
      </c>
      <c r="K4241">
        <v>346.64</v>
      </c>
    </row>
    <row r="4242" spans="10:11" x14ac:dyDescent="0.45">
      <c r="J4242">
        <v>4241</v>
      </c>
      <c r="K4242">
        <v>346.64</v>
      </c>
    </row>
    <row r="4243" spans="10:11" x14ac:dyDescent="0.45">
      <c r="J4243">
        <v>4242</v>
      </c>
      <c r="K4243">
        <v>347.04</v>
      </c>
    </row>
    <row r="4244" spans="10:11" x14ac:dyDescent="0.45">
      <c r="J4244">
        <v>4243</v>
      </c>
      <c r="K4244">
        <v>347.04</v>
      </c>
    </row>
    <row r="4245" spans="10:11" x14ac:dyDescent="0.45">
      <c r="J4245">
        <v>4244</v>
      </c>
      <c r="K4245">
        <v>347.04</v>
      </c>
    </row>
    <row r="4246" spans="10:11" x14ac:dyDescent="0.45">
      <c r="J4246">
        <v>4245</v>
      </c>
      <c r="K4246">
        <v>346.64</v>
      </c>
    </row>
    <row r="4247" spans="10:11" x14ac:dyDescent="0.45">
      <c r="J4247">
        <v>4246</v>
      </c>
      <c r="K4247">
        <v>346.64</v>
      </c>
    </row>
    <row r="4248" spans="10:11" x14ac:dyDescent="0.45">
      <c r="J4248">
        <v>4247</v>
      </c>
      <c r="K4248">
        <v>346.64</v>
      </c>
    </row>
    <row r="4249" spans="10:11" x14ac:dyDescent="0.45">
      <c r="J4249">
        <v>4248</v>
      </c>
      <c r="K4249">
        <v>346.64</v>
      </c>
    </row>
    <row r="4250" spans="10:11" x14ac:dyDescent="0.45">
      <c r="J4250">
        <v>4249</v>
      </c>
      <c r="K4250">
        <v>346.64</v>
      </c>
    </row>
    <row r="4251" spans="10:11" x14ac:dyDescent="0.45">
      <c r="J4251">
        <v>4250</v>
      </c>
      <c r="K4251">
        <v>346.64</v>
      </c>
    </row>
    <row r="4252" spans="10:11" x14ac:dyDescent="0.45">
      <c r="J4252">
        <v>4251</v>
      </c>
      <c r="K4252">
        <v>346.64</v>
      </c>
    </row>
    <row r="4253" spans="10:11" x14ac:dyDescent="0.45">
      <c r="J4253">
        <v>4252</v>
      </c>
      <c r="K4253">
        <v>347.04</v>
      </c>
    </row>
    <row r="4254" spans="10:11" x14ac:dyDescent="0.45">
      <c r="J4254">
        <v>4253</v>
      </c>
      <c r="K4254">
        <v>347.04</v>
      </c>
    </row>
    <row r="4255" spans="10:11" x14ac:dyDescent="0.45">
      <c r="J4255">
        <v>4254</v>
      </c>
      <c r="K4255">
        <v>347.04</v>
      </c>
    </row>
    <row r="4256" spans="10:11" x14ac:dyDescent="0.45">
      <c r="J4256">
        <v>4255</v>
      </c>
      <c r="K4256">
        <v>346.64</v>
      </c>
    </row>
    <row r="4257" spans="10:11" x14ac:dyDescent="0.45">
      <c r="J4257">
        <v>4256</v>
      </c>
      <c r="K4257">
        <v>346.64</v>
      </c>
    </row>
    <row r="4258" spans="10:11" x14ac:dyDescent="0.45">
      <c r="J4258">
        <v>4257</v>
      </c>
      <c r="K4258">
        <v>346.64</v>
      </c>
    </row>
    <row r="4259" spans="10:11" x14ac:dyDescent="0.45">
      <c r="J4259">
        <v>4258</v>
      </c>
      <c r="K4259">
        <v>346.64</v>
      </c>
    </row>
    <row r="4260" spans="10:11" x14ac:dyDescent="0.45">
      <c r="J4260">
        <v>4259</v>
      </c>
      <c r="K4260">
        <v>346.64</v>
      </c>
    </row>
    <row r="4261" spans="10:11" x14ac:dyDescent="0.45">
      <c r="J4261">
        <v>4260</v>
      </c>
      <c r="K4261">
        <v>347.04</v>
      </c>
    </row>
    <row r="4262" spans="10:11" x14ac:dyDescent="0.45">
      <c r="J4262">
        <v>4261</v>
      </c>
      <c r="K4262">
        <v>347.04</v>
      </c>
    </row>
    <row r="4263" spans="10:11" x14ac:dyDescent="0.45">
      <c r="J4263">
        <v>4262</v>
      </c>
      <c r="K4263">
        <v>347.04</v>
      </c>
    </row>
    <row r="4264" spans="10:11" x14ac:dyDescent="0.45">
      <c r="J4264">
        <v>4263</v>
      </c>
      <c r="K4264">
        <v>347.04</v>
      </c>
    </row>
    <row r="4265" spans="10:11" x14ac:dyDescent="0.45">
      <c r="J4265">
        <v>4264</v>
      </c>
      <c r="K4265">
        <v>347.04</v>
      </c>
    </row>
    <row r="4266" spans="10:11" x14ac:dyDescent="0.45">
      <c r="J4266">
        <v>4265</v>
      </c>
      <c r="K4266">
        <v>347.04</v>
      </c>
    </row>
    <row r="4267" spans="10:11" x14ac:dyDescent="0.45">
      <c r="J4267">
        <v>4266</v>
      </c>
      <c r="K4267">
        <v>347.04</v>
      </c>
    </row>
    <row r="4268" spans="10:11" x14ac:dyDescent="0.45">
      <c r="J4268">
        <v>4267</v>
      </c>
      <c r="K4268">
        <v>347.04</v>
      </c>
    </row>
    <row r="4269" spans="10:11" x14ac:dyDescent="0.45">
      <c r="J4269">
        <v>4268</v>
      </c>
      <c r="K4269">
        <v>347.04</v>
      </c>
    </row>
    <row r="4270" spans="10:11" x14ac:dyDescent="0.45">
      <c r="J4270">
        <v>4269</v>
      </c>
      <c r="K4270">
        <v>347.45</v>
      </c>
    </row>
    <row r="4271" spans="10:11" x14ac:dyDescent="0.45">
      <c r="J4271">
        <v>4270</v>
      </c>
      <c r="K4271">
        <v>347.45</v>
      </c>
    </row>
    <row r="4272" spans="10:11" x14ac:dyDescent="0.45">
      <c r="J4272">
        <v>4271</v>
      </c>
      <c r="K4272">
        <v>347.45</v>
      </c>
    </row>
    <row r="4273" spans="10:11" x14ac:dyDescent="0.45">
      <c r="J4273">
        <v>4272</v>
      </c>
      <c r="K4273">
        <v>347.45</v>
      </c>
    </row>
    <row r="4274" spans="10:11" x14ac:dyDescent="0.45">
      <c r="J4274">
        <v>4273</v>
      </c>
      <c r="K4274">
        <v>347.45</v>
      </c>
    </row>
    <row r="4275" spans="10:11" x14ac:dyDescent="0.45">
      <c r="J4275">
        <v>4274</v>
      </c>
      <c r="K4275">
        <v>347.45</v>
      </c>
    </row>
    <row r="4276" spans="10:11" x14ac:dyDescent="0.45">
      <c r="J4276">
        <v>4275</v>
      </c>
      <c r="K4276">
        <v>347.04</v>
      </c>
    </row>
    <row r="4277" spans="10:11" x14ac:dyDescent="0.45">
      <c r="J4277">
        <v>4276</v>
      </c>
      <c r="K4277">
        <v>347.45</v>
      </c>
    </row>
    <row r="4278" spans="10:11" x14ac:dyDescent="0.45">
      <c r="J4278">
        <v>4277</v>
      </c>
      <c r="K4278">
        <v>347.45</v>
      </c>
    </row>
    <row r="4279" spans="10:11" x14ac:dyDescent="0.45">
      <c r="J4279">
        <v>4278</v>
      </c>
      <c r="K4279">
        <v>347.45</v>
      </c>
    </row>
    <row r="4280" spans="10:11" x14ac:dyDescent="0.45">
      <c r="J4280">
        <v>4279</v>
      </c>
      <c r="K4280">
        <v>347.45</v>
      </c>
    </row>
    <row r="4281" spans="10:11" x14ac:dyDescent="0.45">
      <c r="J4281">
        <v>4280</v>
      </c>
      <c r="K4281">
        <v>347.04</v>
      </c>
    </row>
    <row r="4282" spans="10:11" x14ac:dyDescent="0.45">
      <c r="J4282">
        <v>4281</v>
      </c>
      <c r="K4282">
        <v>347.45</v>
      </c>
    </row>
    <row r="4283" spans="10:11" x14ac:dyDescent="0.45">
      <c r="J4283">
        <v>4282</v>
      </c>
      <c r="K4283">
        <v>347.45</v>
      </c>
    </row>
    <row r="4284" spans="10:11" x14ac:dyDescent="0.45">
      <c r="J4284">
        <v>4283</v>
      </c>
      <c r="K4284">
        <v>347.45</v>
      </c>
    </row>
    <row r="4285" spans="10:11" x14ac:dyDescent="0.45">
      <c r="J4285">
        <v>4284</v>
      </c>
      <c r="K4285">
        <v>347.45</v>
      </c>
    </row>
    <row r="4286" spans="10:11" x14ac:dyDescent="0.45">
      <c r="J4286">
        <v>4285</v>
      </c>
      <c r="K4286">
        <v>347.45</v>
      </c>
    </row>
    <row r="4287" spans="10:11" x14ac:dyDescent="0.45">
      <c r="J4287">
        <v>4286</v>
      </c>
      <c r="K4287">
        <v>347.45</v>
      </c>
    </row>
    <row r="4288" spans="10:11" x14ac:dyDescent="0.45">
      <c r="J4288">
        <v>4287</v>
      </c>
      <c r="K4288">
        <v>347.45</v>
      </c>
    </row>
    <row r="4289" spans="10:11" x14ac:dyDescent="0.45">
      <c r="J4289">
        <v>4288</v>
      </c>
      <c r="K4289">
        <v>347.45</v>
      </c>
    </row>
    <row r="4290" spans="10:11" x14ac:dyDescent="0.45">
      <c r="J4290">
        <v>4289</v>
      </c>
      <c r="K4290">
        <v>347.45</v>
      </c>
    </row>
    <row r="4291" spans="10:11" x14ac:dyDescent="0.45">
      <c r="J4291">
        <v>4290</v>
      </c>
      <c r="K4291">
        <v>347.45</v>
      </c>
    </row>
    <row r="4292" spans="10:11" x14ac:dyDescent="0.45">
      <c r="J4292">
        <v>4291</v>
      </c>
      <c r="K4292">
        <v>347.45</v>
      </c>
    </row>
    <row r="4293" spans="10:11" x14ac:dyDescent="0.45">
      <c r="J4293">
        <v>4292</v>
      </c>
      <c r="K4293">
        <v>347.45</v>
      </c>
    </row>
    <row r="4294" spans="10:11" x14ac:dyDescent="0.45">
      <c r="J4294">
        <v>4293</v>
      </c>
      <c r="K4294">
        <v>347.85</v>
      </c>
    </row>
    <row r="4295" spans="10:11" x14ac:dyDescent="0.45">
      <c r="J4295">
        <v>4294</v>
      </c>
      <c r="K4295">
        <v>347.85</v>
      </c>
    </row>
    <row r="4296" spans="10:11" x14ac:dyDescent="0.45">
      <c r="J4296">
        <v>4295</v>
      </c>
      <c r="K4296">
        <v>347.85</v>
      </c>
    </row>
    <row r="4297" spans="10:11" x14ac:dyDescent="0.45">
      <c r="J4297">
        <v>4296</v>
      </c>
      <c r="K4297">
        <v>347.85</v>
      </c>
    </row>
    <row r="4298" spans="10:11" x14ac:dyDescent="0.45">
      <c r="J4298">
        <v>4297</v>
      </c>
      <c r="K4298">
        <v>347.45</v>
      </c>
    </row>
    <row r="4299" spans="10:11" x14ac:dyDescent="0.45">
      <c r="J4299">
        <v>4298</v>
      </c>
      <c r="K4299">
        <v>347.45</v>
      </c>
    </row>
    <row r="4300" spans="10:11" x14ac:dyDescent="0.45">
      <c r="J4300">
        <v>4299</v>
      </c>
      <c r="K4300">
        <v>347.85</v>
      </c>
    </row>
    <row r="4301" spans="10:11" x14ac:dyDescent="0.45">
      <c r="J4301">
        <v>4300</v>
      </c>
      <c r="K4301">
        <v>347.45</v>
      </c>
    </row>
    <row r="4302" spans="10:11" x14ac:dyDescent="0.45">
      <c r="J4302">
        <v>4301</v>
      </c>
      <c r="K4302">
        <v>347.85</v>
      </c>
    </row>
    <row r="4303" spans="10:11" x14ac:dyDescent="0.45">
      <c r="J4303">
        <v>4302</v>
      </c>
      <c r="K4303">
        <v>347.85</v>
      </c>
    </row>
    <row r="4304" spans="10:11" x14ac:dyDescent="0.45">
      <c r="J4304">
        <v>4303</v>
      </c>
      <c r="K4304">
        <v>347.85</v>
      </c>
    </row>
    <row r="4305" spans="10:11" x14ac:dyDescent="0.45">
      <c r="J4305">
        <v>4304</v>
      </c>
      <c r="K4305">
        <v>347.85</v>
      </c>
    </row>
    <row r="4306" spans="10:11" x14ac:dyDescent="0.45">
      <c r="J4306">
        <v>4305</v>
      </c>
      <c r="K4306">
        <v>347.85</v>
      </c>
    </row>
    <row r="4307" spans="10:11" x14ac:dyDescent="0.45">
      <c r="J4307">
        <v>4306</v>
      </c>
      <c r="K4307">
        <v>347.85</v>
      </c>
    </row>
    <row r="4308" spans="10:11" x14ac:dyDescent="0.45">
      <c r="J4308">
        <v>4307</v>
      </c>
      <c r="K4308">
        <v>347.85</v>
      </c>
    </row>
    <row r="4309" spans="10:11" x14ac:dyDescent="0.45">
      <c r="J4309">
        <v>4308</v>
      </c>
      <c r="K4309">
        <v>347.85</v>
      </c>
    </row>
    <row r="4310" spans="10:11" x14ac:dyDescent="0.45">
      <c r="J4310">
        <v>4309</v>
      </c>
      <c r="K4310">
        <v>347.85</v>
      </c>
    </row>
    <row r="4311" spans="10:11" x14ac:dyDescent="0.45">
      <c r="J4311">
        <v>4310</v>
      </c>
      <c r="K4311">
        <v>347.85</v>
      </c>
    </row>
    <row r="4312" spans="10:11" x14ac:dyDescent="0.45">
      <c r="J4312">
        <v>4311</v>
      </c>
      <c r="K4312">
        <v>347.85</v>
      </c>
    </row>
    <row r="4313" spans="10:11" x14ac:dyDescent="0.45">
      <c r="J4313">
        <v>4312</v>
      </c>
      <c r="K4313">
        <v>347.85</v>
      </c>
    </row>
    <row r="4314" spans="10:11" x14ac:dyDescent="0.45">
      <c r="J4314">
        <v>4313</v>
      </c>
      <c r="K4314">
        <v>348.25</v>
      </c>
    </row>
    <row r="4315" spans="10:11" x14ac:dyDescent="0.45">
      <c r="J4315">
        <v>4314</v>
      </c>
      <c r="K4315">
        <v>348.25</v>
      </c>
    </row>
    <row r="4316" spans="10:11" x14ac:dyDescent="0.45">
      <c r="J4316">
        <v>4315</v>
      </c>
      <c r="K4316">
        <v>347.85</v>
      </c>
    </row>
    <row r="4317" spans="10:11" x14ac:dyDescent="0.45">
      <c r="J4317">
        <v>4316</v>
      </c>
      <c r="K4317">
        <v>347.85</v>
      </c>
    </row>
    <row r="4318" spans="10:11" x14ac:dyDescent="0.45">
      <c r="J4318">
        <v>4317</v>
      </c>
      <c r="K4318">
        <v>348.25</v>
      </c>
    </row>
    <row r="4319" spans="10:11" x14ac:dyDescent="0.45">
      <c r="J4319">
        <v>4318</v>
      </c>
      <c r="K4319">
        <v>347.85</v>
      </c>
    </row>
    <row r="4320" spans="10:11" x14ac:dyDescent="0.45">
      <c r="J4320">
        <v>4319</v>
      </c>
      <c r="K4320">
        <v>348.25</v>
      </c>
    </row>
    <row r="4321" spans="10:11" x14ac:dyDescent="0.45">
      <c r="J4321">
        <v>4320</v>
      </c>
      <c r="K4321">
        <v>348.25</v>
      </c>
    </row>
    <row r="4322" spans="10:11" x14ac:dyDescent="0.45">
      <c r="J4322">
        <v>4321</v>
      </c>
      <c r="K4322">
        <v>348.25</v>
      </c>
    </row>
    <row r="4323" spans="10:11" x14ac:dyDescent="0.45">
      <c r="J4323">
        <v>4322</v>
      </c>
      <c r="K4323">
        <v>348.25</v>
      </c>
    </row>
    <row r="4324" spans="10:11" x14ac:dyDescent="0.45">
      <c r="J4324">
        <v>4323</v>
      </c>
      <c r="K4324">
        <v>348.25</v>
      </c>
    </row>
    <row r="4325" spans="10:11" x14ac:dyDescent="0.45">
      <c r="J4325">
        <v>4324</v>
      </c>
      <c r="K4325">
        <v>348.25</v>
      </c>
    </row>
    <row r="4326" spans="10:11" x14ac:dyDescent="0.45">
      <c r="J4326">
        <v>4325</v>
      </c>
      <c r="K4326">
        <v>348.25</v>
      </c>
    </row>
    <row r="4327" spans="10:11" x14ac:dyDescent="0.45">
      <c r="J4327">
        <v>4326</v>
      </c>
      <c r="K4327">
        <v>348.25</v>
      </c>
    </row>
    <row r="4328" spans="10:11" x14ac:dyDescent="0.45">
      <c r="J4328">
        <v>4327</v>
      </c>
      <c r="K4328">
        <v>348.25</v>
      </c>
    </row>
    <row r="4329" spans="10:11" x14ac:dyDescent="0.45">
      <c r="J4329">
        <v>4328</v>
      </c>
      <c r="K4329">
        <v>348.25</v>
      </c>
    </row>
    <row r="4330" spans="10:11" x14ac:dyDescent="0.45">
      <c r="J4330">
        <v>4329</v>
      </c>
      <c r="K4330">
        <v>348.25</v>
      </c>
    </row>
    <row r="4331" spans="10:11" x14ac:dyDescent="0.45">
      <c r="J4331">
        <v>4330</v>
      </c>
      <c r="K4331">
        <v>348.25</v>
      </c>
    </row>
    <row r="4332" spans="10:11" x14ac:dyDescent="0.45">
      <c r="J4332">
        <v>4331</v>
      </c>
      <c r="K4332">
        <v>348.25</v>
      </c>
    </row>
    <row r="4333" spans="10:11" x14ac:dyDescent="0.45">
      <c r="J4333">
        <v>4332</v>
      </c>
      <c r="K4333">
        <v>348.25</v>
      </c>
    </row>
    <row r="4334" spans="10:11" x14ac:dyDescent="0.45">
      <c r="J4334">
        <v>4333</v>
      </c>
      <c r="K4334">
        <v>348.25</v>
      </c>
    </row>
    <row r="4335" spans="10:11" x14ac:dyDescent="0.45">
      <c r="J4335">
        <v>4334</v>
      </c>
      <c r="K4335">
        <v>348.66</v>
      </c>
    </row>
    <row r="4336" spans="10:11" x14ac:dyDescent="0.45">
      <c r="J4336">
        <v>4335</v>
      </c>
      <c r="K4336">
        <v>348.25</v>
      </c>
    </row>
    <row r="4337" spans="10:11" x14ac:dyDescent="0.45">
      <c r="J4337">
        <v>4336</v>
      </c>
      <c r="K4337">
        <v>348.66</v>
      </c>
    </row>
    <row r="4338" spans="10:11" x14ac:dyDescent="0.45">
      <c r="J4338">
        <v>4337</v>
      </c>
      <c r="K4338">
        <v>348.66</v>
      </c>
    </row>
    <row r="4339" spans="10:11" x14ac:dyDescent="0.45">
      <c r="J4339">
        <v>4338</v>
      </c>
      <c r="K4339">
        <v>348.66</v>
      </c>
    </row>
    <row r="4340" spans="10:11" x14ac:dyDescent="0.45">
      <c r="J4340">
        <v>4339</v>
      </c>
      <c r="K4340">
        <v>348.25</v>
      </c>
    </row>
    <row r="4341" spans="10:11" x14ac:dyDescent="0.45">
      <c r="J4341">
        <v>4340</v>
      </c>
      <c r="K4341">
        <v>348.66</v>
      </c>
    </row>
    <row r="4342" spans="10:11" x14ac:dyDescent="0.45">
      <c r="J4342">
        <v>4341</v>
      </c>
      <c r="K4342">
        <v>348.25</v>
      </c>
    </row>
    <row r="4343" spans="10:11" x14ac:dyDescent="0.45">
      <c r="J4343">
        <v>4342</v>
      </c>
      <c r="K4343">
        <v>348.25</v>
      </c>
    </row>
    <row r="4344" spans="10:11" x14ac:dyDescent="0.45">
      <c r="J4344">
        <v>4343</v>
      </c>
      <c r="K4344">
        <v>348.66</v>
      </c>
    </row>
    <row r="4345" spans="10:11" x14ac:dyDescent="0.45">
      <c r="J4345">
        <v>4344</v>
      </c>
      <c r="K4345">
        <v>348.66</v>
      </c>
    </row>
    <row r="4346" spans="10:11" x14ac:dyDescent="0.45">
      <c r="J4346">
        <v>4345</v>
      </c>
      <c r="K4346">
        <v>348.66</v>
      </c>
    </row>
    <row r="4347" spans="10:11" x14ac:dyDescent="0.45">
      <c r="J4347">
        <v>4346</v>
      </c>
      <c r="K4347">
        <v>348.66</v>
      </c>
    </row>
    <row r="4348" spans="10:11" x14ac:dyDescent="0.45">
      <c r="J4348">
        <v>4347</v>
      </c>
      <c r="K4348">
        <v>348.66</v>
      </c>
    </row>
    <row r="4349" spans="10:11" x14ac:dyDescent="0.45">
      <c r="J4349">
        <v>4348</v>
      </c>
      <c r="K4349">
        <v>348.66</v>
      </c>
    </row>
    <row r="4350" spans="10:11" x14ac:dyDescent="0.45">
      <c r="J4350">
        <v>4349</v>
      </c>
      <c r="K4350">
        <v>348.66</v>
      </c>
    </row>
    <row r="4351" spans="10:11" x14ac:dyDescent="0.45">
      <c r="J4351">
        <v>4350</v>
      </c>
      <c r="K4351">
        <v>348.66</v>
      </c>
    </row>
    <row r="4352" spans="10:11" x14ac:dyDescent="0.45">
      <c r="J4352">
        <v>4351</v>
      </c>
      <c r="K4352">
        <v>348.66</v>
      </c>
    </row>
    <row r="4353" spans="10:11" x14ac:dyDescent="0.45">
      <c r="J4353">
        <v>4352</v>
      </c>
      <c r="K4353">
        <v>348.66</v>
      </c>
    </row>
    <row r="4354" spans="10:11" x14ac:dyDescent="0.45">
      <c r="J4354">
        <v>4353</v>
      </c>
      <c r="K4354">
        <v>348.66</v>
      </c>
    </row>
    <row r="4355" spans="10:11" x14ac:dyDescent="0.45">
      <c r="J4355">
        <v>4354</v>
      </c>
      <c r="K4355">
        <v>348.66</v>
      </c>
    </row>
    <row r="4356" spans="10:11" x14ac:dyDescent="0.45">
      <c r="J4356">
        <v>4355</v>
      </c>
      <c r="K4356">
        <v>348.66</v>
      </c>
    </row>
    <row r="4357" spans="10:11" x14ac:dyDescent="0.45">
      <c r="J4357">
        <v>4356</v>
      </c>
      <c r="K4357">
        <v>348.66</v>
      </c>
    </row>
    <row r="4358" spans="10:11" x14ac:dyDescent="0.45">
      <c r="J4358">
        <v>4357</v>
      </c>
      <c r="K4358">
        <v>348.66</v>
      </c>
    </row>
    <row r="4359" spans="10:11" x14ac:dyDescent="0.45">
      <c r="J4359">
        <v>4358</v>
      </c>
      <c r="K4359">
        <v>348.66</v>
      </c>
    </row>
    <row r="4360" spans="10:11" x14ac:dyDescent="0.45">
      <c r="J4360">
        <v>4359</v>
      </c>
      <c r="K4360">
        <v>348.66</v>
      </c>
    </row>
    <row r="4361" spans="10:11" x14ac:dyDescent="0.45">
      <c r="J4361">
        <v>4360</v>
      </c>
      <c r="K4361">
        <v>349.06</v>
      </c>
    </row>
    <row r="4362" spans="10:11" x14ac:dyDescent="0.45">
      <c r="J4362">
        <v>4361</v>
      </c>
      <c r="K4362">
        <v>349.06</v>
      </c>
    </row>
    <row r="4363" spans="10:11" x14ac:dyDescent="0.45">
      <c r="J4363">
        <v>4362</v>
      </c>
      <c r="K4363">
        <v>349.06</v>
      </c>
    </row>
    <row r="4364" spans="10:11" x14ac:dyDescent="0.45">
      <c r="J4364">
        <v>4363</v>
      </c>
      <c r="K4364">
        <v>349.06</v>
      </c>
    </row>
    <row r="4365" spans="10:11" x14ac:dyDescent="0.45">
      <c r="J4365">
        <v>4364</v>
      </c>
      <c r="K4365">
        <v>349.06</v>
      </c>
    </row>
    <row r="4366" spans="10:11" x14ac:dyDescent="0.45">
      <c r="J4366">
        <v>4365</v>
      </c>
      <c r="K4366">
        <v>349.06</v>
      </c>
    </row>
    <row r="4367" spans="10:11" x14ac:dyDescent="0.45">
      <c r="J4367">
        <v>4366</v>
      </c>
      <c r="K4367">
        <v>348.66</v>
      </c>
    </row>
    <row r="4368" spans="10:11" x14ac:dyDescent="0.45">
      <c r="J4368">
        <v>4367</v>
      </c>
      <c r="K4368">
        <v>349.06</v>
      </c>
    </row>
    <row r="4369" spans="10:11" x14ac:dyDescent="0.45">
      <c r="J4369">
        <v>4368</v>
      </c>
      <c r="K4369">
        <v>349.06</v>
      </c>
    </row>
    <row r="4370" spans="10:11" x14ac:dyDescent="0.45">
      <c r="J4370">
        <v>4369</v>
      </c>
      <c r="K4370">
        <v>349.06</v>
      </c>
    </row>
    <row r="4371" spans="10:11" x14ac:dyDescent="0.45">
      <c r="J4371">
        <v>4370</v>
      </c>
      <c r="K4371">
        <v>349.46</v>
      </c>
    </row>
    <row r="4372" spans="10:11" x14ac:dyDescent="0.45">
      <c r="J4372">
        <v>4371</v>
      </c>
      <c r="K4372">
        <v>349.06</v>
      </c>
    </row>
    <row r="4373" spans="10:11" x14ac:dyDescent="0.45">
      <c r="J4373">
        <v>4372</v>
      </c>
      <c r="K4373">
        <v>349.06</v>
      </c>
    </row>
    <row r="4374" spans="10:11" x14ac:dyDescent="0.45">
      <c r="J4374">
        <v>4373</v>
      </c>
      <c r="K4374">
        <v>349.06</v>
      </c>
    </row>
    <row r="4375" spans="10:11" x14ac:dyDescent="0.45">
      <c r="J4375">
        <v>4374</v>
      </c>
      <c r="K4375">
        <v>349.06</v>
      </c>
    </row>
    <row r="4376" spans="10:11" x14ac:dyDescent="0.45">
      <c r="J4376">
        <v>4375</v>
      </c>
      <c r="K4376">
        <v>349.06</v>
      </c>
    </row>
    <row r="4377" spans="10:11" x14ac:dyDescent="0.45">
      <c r="J4377">
        <v>4376</v>
      </c>
      <c r="K4377">
        <v>349.06</v>
      </c>
    </row>
    <row r="4378" spans="10:11" x14ac:dyDescent="0.45">
      <c r="J4378">
        <v>4377</v>
      </c>
      <c r="K4378">
        <v>349.06</v>
      </c>
    </row>
    <row r="4379" spans="10:11" x14ac:dyDescent="0.45">
      <c r="J4379">
        <v>4378</v>
      </c>
      <c r="K4379">
        <v>349.06</v>
      </c>
    </row>
    <row r="4380" spans="10:11" x14ac:dyDescent="0.45">
      <c r="J4380">
        <v>4379</v>
      </c>
      <c r="K4380">
        <v>349.06</v>
      </c>
    </row>
    <row r="4381" spans="10:11" x14ac:dyDescent="0.45">
      <c r="J4381">
        <v>4380</v>
      </c>
      <c r="K4381">
        <v>349.06</v>
      </c>
    </row>
    <row r="4382" spans="10:11" x14ac:dyDescent="0.45">
      <c r="J4382">
        <v>4381</v>
      </c>
      <c r="K4382">
        <v>349.06</v>
      </c>
    </row>
    <row r="4383" spans="10:11" x14ac:dyDescent="0.45">
      <c r="J4383">
        <v>4382</v>
      </c>
      <c r="K4383">
        <v>349.06</v>
      </c>
    </row>
    <row r="4384" spans="10:11" x14ac:dyDescent="0.45">
      <c r="J4384">
        <v>4383</v>
      </c>
      <c r="K4384">
        <v>349.06</v>
      </c>
    </row>
    <row r="4385" spans="10:11" x14ac:dyDescent="0.45">
      <c r="J4385">
        <v>4384</v>
      </c>
      <c r="K4385">
        <v>349.06</v>
      </c>
    </row>
    <row r="4386" spans="10:11" x14ac:dyDescent="0.45">
      <c r="J4386">
        <v>4385</v>
      </c>
      <c r="K4386">
        <v>349.06</v>
      </c>
    </row>
    <row r="4387" spans="10:11" x14ac:dyDescent="0.45">
      <c r="J4387">
        <v>4386</v>
      </c>
      <c r="K4387">
        <v>349.06</v>
      </c>
    </row>
    <row r="4388" spans="10:11" x14ac:dyDescent="0.45">
      <c r="J4388">
        <v>4387</v>
      </c>
      <c r="K4388">
        <v>349.06</v>
      </c>
    </row>
    <row r="4389" spans="10:11" x14ac:dyDescent="0.45">
      <c r="J4389">
        <v>4388</v>
      </c>
      <c r="K4389">
        <v>349.06</v>
      </c>
    </row>
    <row r="4390" spans="10:11" x14ac:dyDescent="0.45">
      <c r="J4390">
        <v>4389</v>
      </c>
      <c r="K4390">
        <v>349.06</v>
      </c>
    </row>
    <row r="4391" spans="10:11" x14ac:dyDescent="0.45">
      <c r="J4391">
        <v>4390</v>
      </c>
      <c r="K4391">
        <v>349.06</v>
      </c>
    </row>
    <row r="4392" spans="10:11" x14ac:dyDescent="0.45">
      <c r="J4392">
        <v>4391</v>
      </c>
      <c r="K4392">
        <v>349.46</v>
      </c>
    </row>
    <row r="4393" spans="10:11" x14ac:dyDescent="0.45">
      <c r="J4393">
        <v>4392</v>
      </c>
      <c r="K4393">
        <v>349.46</v>
      </c>
    </row>
    <row r="4394" spans="10:11" x14ac:dyDescent="0.45">
      <c r="J4394">
        <v>4393</v>
      </c>
      <c r="K4394">
        <v>349.46</v>
      </c>
    </row>
    <row r="4395" spans="10:11" x14ac:dyDescent="0.45">
      <c r="J4395">
        <v>4394</v>
      </c>
      <c r="K4395">
        <v>349.46</v>
      </c>
    </row>
    <row r="4396" spans="10:11" x14ac:dyDescent="0.45">
      <c r="J4396">
        <v>4395</v>
      </c>
      <c r="K4396">
        <v>349.06</v>
      </c>
    </row>
    <row r="4397" spans="10:11" x14ac:dyDescent="0.45">
      <c r="J4397">
        <v>4396</v>
      </c>
      <c r="K4397">
        <v>349.46</v>
      </c>
    </row>
    <row r="4398" spans="10:11" x14ac:dyDescent="0.45">
      <c r="J4398">
        <v>4397</v>
      </c>
      <c r="K4398">
        <v>349.46</v>
      </c>
    </row>
    <row r="4399" spans="10:11" x14ac:dyDescent="0.45">
      <c r="J4399">
        <v>4398</v>
      </c>
      <c r="K4399">
        <v>349.46</v>
      </c>
    </row>
    <row r="4400" spans="10:11" x14ac:dyDescent="0.45">
      <c r="J4400">
        <v>4399</v>
      </c>
      <c r="K4400">
        <v>349.46</v>
      </c>
    </row>
    <row r="4401" spans="10:11" x14ac:dyDescent="0.45">
      <c r="J4401">
        <v>4400</v>
      </c>
      <c r="K4401">
        <v>349.46</v>
      </c>
    </row>
    <row r="4402" spans="10:11" x14ac:dyDescent="0.45">
      <c r="J4402">
        <v>4401</v>
      </c>
      <c r="K4402">
        <v>349.46</v>
      </c>
    </row>
    <row r="4403" spans="10:11" x14ac:dyDescent="0.45">
      <c r="J4403">
        <v>4402</v>
      </c>
      <c r="K4403">
        <v>349.46</v>
      </c>
    </row>
    <row r="4404" spans="10:11" x14ac:dyDescent="0.45">
      <c r="J4404">
        <v>4403</v>
      </c>
      <c r="K4404">
        <v>349.46</v>
      </c>
    </row>
    <row r="4405" spans="10:11" x14ac:dyDescent="0.45">
      <c r="J4405">
        <v>4404</v>
      </c>
      <c r="K4405">
        <v>349.46</v>
      </c>
    </row>
    <row r="4406" spans="10:11" x14ac:dyDescent="0.45">
      <c r="J4406">
        <v>4405</v>
      </c>
      <c r="K4406">
        <v>349.46</v>
      </c>
    </row>
    <row r="4407" spans="10:11" x14ac:dyDescent="0.45">
      <c r="J4407">
        <v>4406</v>
      </c>
      <c r="K4407">
        <v>349.46</v>
      </c>
    </row>
    <row r="4408" spans="10:11" x14ac:dyDescent="0.45">
      <c r="J4408">
        <v>4407</v>
      </c>
      <c r="K4408">
        <v>349.06</v>
      </c>
    </row>
    <row r="4409" spans="10:11" x14ac:dyDescent="0.45">
      <c r="J4409">
        <v>4408</v>
      </c>
      <c r="K4409">
        <v>349.06</v>
      </c>
    </row>
    <row r="4410" spans="10:11" x14ac:dyDescent="0.45">
      <c r="J4410">
        <v>4409</v>
      </c>
      <c r="K4410">
        <v>349.06</v>
      </c>
    </row>
    <row r="4411" spans="10:11" x14ac:dyDescent="0.45">
      <c r="J4411">
        <v>4410</v>
      </c>
      <c r="K4411">
        <v>349.46</v>
      </c>
    </row>
    <row r="4412" spans="10:11" x14ac:dyDescent="0.45">
      <c r="J4412">
        <v>4411</v>
      </c>
      <c r="K4412">
        <v>349.46</v>
      </c>
    </row>
    <row r="4413" spans="10:11" x14ac:dyDescent="0.45">
      <c r="J4413">
        <v>4412</v>
      </c>
      <c r="K4413">
        <v>349.46</v>
      </c>
    </row>
    <row r="4414" spans="10:11" x14ac:dyDescent="0.45">
      <c r="J4414">
        <v>4413</v>
      </c>
      <c r="K4414">
        <v>349.87</v>
      </c>
    </row>
    <row r="4415" spans="10:11" x14ac:dyDescent="0.45">
      <c r="J4415">
        <v>4414</v>
      </c>
      <c r="K4415">
        <v>349.46</v>
      </c>
    </row>
    <row r="4416" spans="10:11" x14ac:dyDescent="0.45">
      <c r="J4416">
        <v>4415</v>
      </c>
      <c r="K4416">
        <v>349.46</v>
      </c>
    </row>
    <row r="4417" spans="10:11" x14ac:dyDescent="0.45">
      <c r="J4417">
        <v>4416</v>
      </c>
      <c r="K4417">
        <v>349.46</v>
      </c>
    </row>
    <row r="4418" spans="10:11" x14ac:dyDescent="0.45">
      <c r="J4418">
        <v>4417</v>
      </c>
      <c r="K4418">
        <v>349.46</v>
      </c>
    </row>
    <row r="4419" spans="10:11" x14ac:dyDescent="0.45">
      <c r="J4419">
        <v>4418</v>
      </c>
      <c r="K4419">
        <v>349.87</v>
      </c>
    </row>
    <row r="4420" spans="10:11" x14ac:dyDescent="0.45">
      <c r="J4420">
        <v>4419</v>
      </c>
      <c r="K4420">
        <v>349.87</v>
      </c>
    </row>
    <row r="4421" spans="10:11" x14ac:dyDescent="0.45">
      <c r="J4421">
        <v>4420</v>
      </c>
      <c r="K4421">
        <v>349.87</v>
      </c>
    </row>
    <row r="4422" spans="10:11" x14ac:dyDescent="0.45">
      <c r="J4422">
        <v>4421</v>
      </c>
      <c r="K4422">
        <v>349.87</v>
      </c>
    </row>
    <row r="4423" spans="10:11" x14ac:dyDescent="0.45">
      <c r="J4423">
        <v>4422</v>
      </c>
      <c r="K4423">
        <v>349.87</v>
      </c>
    </row>
    <row r="4424" spans="10:11" x14ac:dyDescent="0.45">
      <c r="J4424">
        <v>4423</v>
      </c>
      <c r="K4424">
        <v>349.87</v>
      </c>
    </row>
    <row r="4425" spans="10:11" x14ac:dyDescent="0.45">
      <c r="J4425">
        <v>4424</v>
      </c>
      <c r="K4425">
        <v>349.87</v>
      </c>
    </row>
    <row r="4426" spans="10:11" x14ac:dyDescent="0.45">
      <c r="J4426">
        <v>4425</v>
      </c>
      <c r="K4426">
        <v>349.87</v>
      </c>
    </row>
    <row r="4427" spans="10:11" x14ac:dyDescent="0.45">
      <c r="J4427">
        <v>4426</v>
      </c>
      <c r="K4427">
        <v>349.87</v>
      </c>
    </row>
    <row r="4428" spans="10:11" x14ac:dyDescent="0.45">
      <c r="J4428">
        <v>4427</v>
      </c>
      <c r="K4428">
        <v>349.87</v>
      </c>
    </row>
    <row r="4429" spans="10:11" x14ac:dyDescent="0.45">
      <c r="J4429">
        <v>4428</v>
      </c>
      <c r="K4429">
        <v>349.87</v>
      </c>
    </row>
    <row r="4430" spans="10:11" x14ac:dyDescent="0.45">
      <c r="J4430">
        <v>4429</v>
      </c>
      <c r="K4430">
        <v>349.87</v>
      </c>
    </row>
    <row r="4431" spans="10:11" x14ac:dyDescent="0.45">
      <c r="J4431">
        <v>4430</v>
      </c>
      <c r="K4431">
        <v>349.87</v>
      </c>
    </row>
    <row r="4432" spans="10:11" x14ac:dyDescent="0.45">
      <c r="J4432">
        <v>4431</v>
      </c>
      <c r="K4432">
        <v>349.87</v>
      </c>
    </row>
    <row r="4433" spans="10:11" x14ac:dyDescent="0.45">
      <c r="J4433">
        <v>4432</v>
      </c>
      <c r="K4433">
        <v>349.87</v>
      </c>
    </row>
    <row r="4434" spans="10:11" x14ac:dyDescent="0.45">
      <c r="J4434">
        <v>4433</v>
      </c>
      <c r="K4434">
        <v>349.87</v>
      </c>
    </row>
    <row r="4435" spans="10:11" x14ac:dyDescent="0.45">
      <c r="J4435">
        <v>4434</v>
      </c>
      <c r="K4435">
        <v>349.46</v>
      </c>
    </row>
    <row r="4436" spans="10:11" x14ac:dyDescent="0.45">
      <c r="J4436">
        <v>4435</v>
      </c>
      <c r="K4436">
        <v>349.87</v>
      </c>
    </row>
    <row r="4437" spans="10:11" x14ac:dyDescent="0.45">
      <c r="J4437">
        <v>4436</v>
      </c>
      <c r="K4437">
        <v>349.87</v>
      </c>
    </row>
    <row r="4438" spans="10:11" x14ac:dyDescent="0.45">
      <c r="J4438">
        <v>4437</v>
      </c>
      <c r="K4438">
        <v>349.87</v>
      </c>
    </row>
    <row r="4439" spans="10:11" x14ac:dyDescent="0.45">
      <c r="J4439">
        <v>4438</v>
      </c>
      <c r="K4439">
        <v>349.87</v>
      </c>
    </row>
    <row r="4440" spans="10:11" x14ac:dyDescent="0.45">
      <c r="J4440">
        <v>4439</v>
      </c>
      <c r="K4440">
        <v>349.87</v>
      </c>
    </row>
    <row r="4441" spans="10:11" x14ac:dyDescent="0.45">
      <c r="J4441">
        <v>4440</v>
      </c>
      <c r="K4441">
        <v>349.87</v>
      </c>
    </row>
    <row r="4442" spans="10:11" x14ac:dyDescent="0.45">
      <c r="J4442">
        <v>4441</v>
      </c>
      <c r="K4442">
        <v>350.27</v>
      </c>
    </row>
    <row r="4443" spans="10:11" x14ac:dyDescent="0.45">
      <c r="J4443">
        <v>4442</v>
      </c>
      <c r="K4443">
        <v>349.87</v>
      </c>
    </row>
    <row r="4444" spans="10:11" x14ac:dyDescent="0.45">
      <c r="J4444">
        <v>4443</v>
      </c>
      <c r="K4444">
        <v>349.87</v>
      </c>
    </row>
    <row r="4445" spans="10:11" x14ac:dyDescent="0.45">
      <c r="J4445">
        <v>4444</v>
      </c>
      <c r="K4445">
        <v>349.87</v>
      </c>
    </row>
    <row r="4446" spans="10:11" x14ac:dyDescent="0.45">
      <c r="J4446">
        <v>4445</v>
      </c>
      <c r="K4446">
        <v>350.27</v>
      </c>
    </row>
    <row r="4447" spans="10:11" x14ac:dyDescent="0.45">
      <c r="J4447">
        <v>4446</v>
      </c>
      <c r="K4447">
        <v>349.87</v>
      </c>
    </row>
    <row r="4448" spans="10:11" x14ac:dyDescent="0.45">
      <c r="J4448">
        <v>4447</v>
      </c>
      <c r="K4448">
        <v>349.87</v>
      </c>
    </row>
    <row r="4449" spans="10:11" x14ac:dyDescent="0.45">
      <c r="J4449">
        <v>4448</v>
      </c>
      <c r="K4449">
        <v>349.87</v>
      </c>
    </row>
    <row r="4450" spans="10:11" x14ac:dyDescent="0.45">
      <c r="J4450">
        <v>4449</v>
      </c>
      <c r="K4450">
        <v>350.27</v>
      </c>
    </row>
    <row r="4451" spans="10:11" x14ac:dyDescent="0.45">
      <c r="J4451">
        <v>4450</v>
      </c>
      <c r="K4451">
        <v>350.27</v>
      </c>
    </row>
    <row r="4452" spans="10:11" x14ac:dyDescent="0.45">
      <c r="J4452">
        <v>4451</v>
      </c>
      <c r="K4452">
        <v>350.27</v>
      </c>
    </row>
    <row r="4453" spans="10:11" x14ac:dyDescent="0.45">
      <c r="J4453">
        <v>4452</v>
      </c>
      <c r="K4453">
        <v>350.27</v>
      </c>
    </row>
    <row r="4454" spans="10:11" x14ac:dyDescent="0.45">
      <c r="J4454">
        <v>4453</v>
      </c>
      <c r="K4454">
        <v>350.27</v>
      </c>
    </row>
    <row r="4455" spans="10:11" x14ac:dyDescent="0.45">
      <c r="J4455">
        <v>4454</v>
      </c>
      <c r="K4455">
        <v>350.27</v>
      </c>
    </row>
    <row r="4456" spans="10:11" x14ac:dyDescent="0.45">
      <c r="J4456">
        <v>4455</v>
      </c>
      <c r="K4456">
        <v>350.27</v>
      </c>
    </row>
    <row r="4457" spans="10:11" x14ac:dyDescent="0.45">
      <c r="J4457">
        <v>4456</v>
      </c>
      <c r="K4457">
        <v>350.27</v>
      </c>
    </row>
    <row r="4458" spans="10:11" x14ac:dyDescent="0.45">
      <c r="J4458">
        <v>4457</v>
      </c>
      <c r="K4458">
        <v>350.27</v>
      </c>
    </row>
    <row r="4459" spans="10:11" x14ac:dyDescent="0.45">
      <c r="J4459">
        <v>4458</v>
      </c>
      <c r="K4459">
        <v>350.27</v>
      </c>
    </row>
    <row r="4460" spans="10:11" x14ac:dyDescent="0.45">
      <c r="J4460">
        <v>4459</v>
      </c>
      <c r="K4460">
        <v>350.27</v>
      </c>
    </row>
    <row r="4461" spans="10:11" x14ac:dyDescent="0.45">
      <c r="J4461">
        <v>4460</v>
      </c>
      <c r="K4461">
        <v>350.27</v>
      </c>
    </row>
    <row r="4462" spans="10:11" x14ac:dyDescent="0.45">
      <c r="J4462">
        <v>4461</v>
      </c>
      <c r="K4462">
        <v>350.27</v>
      </c>
    </row>
    <row r="4463" spans="10:11" x14ac:dyDescent="0.45">
      <c r="J4463">
        <v>4462</v>
      </c>
      <c r="K4463">
        <v>350.27</v>
      </c>
    </row>
    <row r="4464" spans="10:11" x14ac:dyDescent="0.45">
      <c r="J4464">
        <v>4463</v>
      </c>
      <c r="K4464">
        <v>350.27</v>
      </c>
    </row>
    <row r="4465" spans="10:11" x14ac:dyDescent="0.45">
      <c r="J4465">
        <v>4464</v>
      </c>
      <c r="K4465">
        <v>350.27</v>
      </c>
    </row>
    <row r="4466" spans="10:11" x14ac:dyDescent="0.45">
      <c r="J4466">
        <v>4465</v>
      </c>
      <c r="K4466">
        <v>350.27</v>
      </c>
    </row>
    <row r="4467" spans="10:11" x14ac:dyDescent="0.45">
      <c r="J4467">
        <v>4466</v>
      </c>
      <c r="K4467">
        <v>350.27</v>
      </c>
    </row>
    <row r="4468" spans="10:11" x14ac:dyDescent="0.45">
      <c r="J4468">
        <v>4467</v>
      </c>
      <c r="K4468">
        <v>350.27</v>
      </c>
    </row>
    <row r="4469" spans="10:11" x14ac:dyDescent="0.45">
      <c r="J4469">
        <v>4468</v>
      </c>
      <c r="K4469">
        <v>350.27</v>
      </c>
    </row>
    <row r="4470" spans="10:11" x14ac:dyDescent="0.45">
      <c r="J4470">
        <v>4469</v>
      </c>
      <c r="K4470">
        <v>350.27</v>
      </c>
    </row>
    <row r="4471" spans="10:11" x14ac:dyDescent="0.45">
      <c r="J4471">
        <v>4470</v>
      </c>
      <c r="K4471">
        <v>350.27</v>
      </c>
    </row>
    <row r="4472" spans="10:11" x14ac:dyDescent="0.45">
      <c r="J4472">
        <v>4471</v>
      </c>
      <c r="K4472">
        <v>350.67</v>
      </c>
    </row>
    <row r="4473" spans="10:11" x14ac:dyDescent="0.45">
      <c r="J4473">
        <v>4472</v>
      </c>
      <c r="K4473">
        <v>350.67</v>
      </c>
    </row>
    <row r="4474" spans="10:11" x14ac:dyDescent="0.45">
      <c r="J4474">
        <v>4473</v>
      </c>
      <c r="K4474">
        <v>350.27</v>
      </c>
    </row>
    <row r="4475" spans="10:11" x14ac:dyDescent="0.45">
      <c r="J4475">
        <v>4474</v>
      </c>
      <c r="K4475">
        <v>350.27</v>
      </c>
    </row>
    <row r="4476" spans="10:11" x14ac:dyDescent="0.45">
      <c r="J4476">
        <v>4475</v>
      </c>
      <c r="K4476">
        <v>350.67</v>
      </c>
    </row>
    <row r="4477" spans="10:11" x14ac:dyDescent="0.45">
      <c r="J4477">
        <v>4476</v>
      </c>
      <c r="K4477">
        <v>350.67</v>
      </c>
    </row>
    <row r="4478" spans="10:11" x14ac:dyDescent="0.45">
      <c r="J4478">
        <v>4477</v>
      </c>
      <c r="K4478">
        <v>350.67</v>
      </c>
    </row>
    <row r="4479" spans="10:11" x14ac:dyDescent="0.45">
      <c r="J4479">
        <v>4478</v>
      </c>
      <c r="K4479">
        <v>350.67</v>
      </c>
    </row>
    <row r="4480" spans="10:11" x14ac:dyDescent="0.45">
      <c r="J4480">
        <v>4479</v>
      </c>
      <c r="K4480">
        <v>350.67</v>
      </c>
    </row>
    <row r="4481" spans="10:11" x14ac:dyDescent="0.45">
      <c r="J4481">
        <v>4480</v>
      </c>
      <c r="K4481">
        <v>350.67</v>
      </c>
    </row>
    <row r="4482" spans="10:11" x14ac:dyDescent="0.45">
      <c r="J4482">
        <v>4481</v>
      </c>
      <c r="K4482">
        <v>350.27</v>
      </c>
    </row>
    <row r="4483" spans="10:11" x14ac:dyDescent="0.45">
      <c r="J4483">
        <v>4482</v>
      </c>
      <c r="K4483">
        <v>350.67</v>
      </c>
    </row>
    <row r="4484" spans="10:11" x14ac:dyDescent="0.45">
      <c r="J4484">
        <v>4483</v>
      </c>
      <c r="K4484">
        <v>350.67</v>
      </c>
    </row>
    <row r="4485" spans="10:11" x14ac:dyDescent="0.45">
      <c r="J4485">
        <v>4484</v>
      </c>
      <c r="K4485">
        <v>350.67</v>
      </c>
    </row>
    <row r="4486" spans="10:11" x14ac:dyDescent="0.45">
      <c r="J4486">
        <v>4485</v>
      </c>
      <c r="K4486">
        <v>350.67</v>
      </c>
    </row>
    <row r="4487" spans="10:11" x14ac:dyDescent="0.45">
      <c r="J4487">
        <v>4486</v>
      </c>
      <c r="K4487">
        <v>350.67</v>
      </c>
    </row>
    <row r="4488" spans="10:11" x14ac:dyDescent="0.45">
      <c r="J4488">
        <v>4487</v>
      </c>
      <c r="K4488">
        <v>350.67</v>
      </c>
    </row>
    <row r="4489" spans="10:11" x14ac:dyDescent="0.45">
      <c r="J4489">
        <v>4488</v>
      </c>
      <c r="K4489">
        <v>350.67</v>
      </c>
    </row>
    <row r="4490" spans="10:11" x14ac:dyDescent="0.45">
      <c r="J4490">
        <v>4489</v>
      </c>
      <c r="K4490">
        <v>350.67</v>
      </c>
    </row>
    <row r="4491" spans="10:11" x14ac:dyDescent="0.45">
      <c r="J4491">
        <v>4490</v>
      </c>
      <c r="K4491">
        <v>350.67</v>
      </c>
    </row>
    <row r="4492" spans="10:11" x14ac:dyDescent="0.45">
      <c r="J4492">
        <v>4491</v>
      </c>
      <c r="K4492">
        <v>350.67</v>
      </c>
    </row>
    <row r="4493" spans="10:11" x14ac:dyDescent="0.45">
      <c r="J4493">
        <v>4492</v>
      </c>
      <c r="K4493">
        <v>350.67</v>
      </c>
    </row>
    <row r="4494" spans="10:11" x14ac:dyDescent="0.45">
      <c r="J4494">
        <v>4493</v>
      </c>
      <c r="K4494">
        <v>350.67</v>
      </c>
    </row>
    <row r="4495" spans="10:11" x14ac:dyDescent="0.45">
      <c r="J4495">
        <v>4494</v>
      </c>
      <c r="K4495">
        <v>350.67</v>
      </c>
    </row>
    <row r="4496" spans="10:11" x14ac:dyDescent="0.45">
      <c r="J4496">
        <v>4495</v>
      </c>
      <c r="K4496">
        <v>350.67</v>
      </c>
    </row>
    <row r="4497" spans="10:11" x14ac:dyDescent="0.45">
      <c r="J4497">
        <v>4496</v>
      </c>
      <c r="K4497">
        <v>350.67</v>
      </c>
    </row>
    <row r="4498" spans="10:11" x14ac:dyDescent="0.45">
      <c r="J4498">
        <v>4497</v>
      </c>
      <c r="K4498">
        <v>350.67</v>
      </c>
    </row>
    <row r="4499" spans="10:11" x14ac:dyDescent="0.45">
      <c r="J4499">
        <v>4498</v>
      </c>
      <c r="K4499">
        <v>350.67</v>
      </c>
    </row>
    <row r="4500" spans="10:11" x14ac:dyDescent="0.45">
      <c r="J4500">
        <v>4499</v>
      </c>
      <c r="K4500">
        <v>350.67</v>
      </c>
    </row>
    <row r="4501" spans="10:11" x14ac:dyDescent="0.45">
      <c r="J4501">
        <v>4500</v>
      </c>
      <c r="K4501">
        <v>350.67</v>
      </c>
    </row>
    <row r="4502" spans="10:11" x14ac:dyDescent="0.45">
      <c r="J4502">
        <v>4501</v>
      </c>
      <c r="K4502">
        <v>350.67</v>
      </c>
    </row>
    <row r="4503" spans="10:11" x14ac:dyDescent="0.45">
      <c r="J4503">
        <v>4502</v>
      </c>
      <c r="K4503">
        <v>350.67</v>
      </c>
    </row>
    <row r="4504" spans="10:11" x14ac:dyDescent="0.45">
      <c r="J4504">
        <v>4503</v>
      </c>
      <c r="K4504">
        <v>350.67</v>
      </c>
    </row>
    <row r="4505" spans="10:11" x14ac:dyDescent="0.45">
      <c r="J4505">
        <v>4504</v>
      </c>
      <c r="K4505">
        <v>350.67</v>
      </c>
    </row>
    <row r="4506" spans="10:11" x14ac:dyDescent="0.45">
      <c r="J4506">
        <v>4505</v>
      </c>
      <c r="K4506">
        <v>350.67</v>
      </c>
    </row>
    <row r="4507" spans="10:11" x14ac:dyDescent="0.45">
      <c r="J4507">
        <v>4506</v>
      </c>
      <c r="K4507">
        <v>350.67</v>
      </c>
    </row>
    <row r="4508" spans="10:11" x14ac:dyDescent="0.45">
      <c r="J4508">
        <v>4507</v>
      </c>
      <c r="K4508">
        <v>350.67</v>
      </c>
    </row>
    <row r="4509" spans="10:11" x14ac:dyDescent="0.45">
      <c r="J4509">
        <v>4508</v>
      </c>
      <c r="K4509">
        <v>350.67</v>
      </c>
    </row>
    <row r="4510" spans="10:11" x14ac:dyDescent="0.45">
      <c r="J4510">
        <v>4509</v>
      </c>
      <c r="K4510">
        <v>350.67</v>
      </c>
    </row>
    <row r="4511" spans="10:11" x14ac:dyDescent="0.45">
      <c r="J4511">
        <v>4510</v>
      </c>
      <c r="K4511">
        <v>351.08</v>
      </c>
    </row>
    <row r="4512" spans="10:11" x14ac:dyDescent="0.45">
      <c r="J4512">
        <v>4511</v>
      </c>
      <c r="K4512">
        <v>351.08</v>
      </c>
    </row>
    <row r="4513" spans="10:11" x14ac:dyDescent="0.45">
      <c r="J4513">
        <v>4512</v>
      </c>
      <c r="K4513">
        <v>351.08</v>
      </c>
    </row>
    <row r="4514" spans="10:11" x14ac:dyDescent="0.45">
      <c r="J4514">
        <v>4513</v>
      </c>
      <c r="K4514">
        <v>351.08</v>
      </c>
    </row>
    <row r="4515" spans="10:11" x14ac:dyDescent="0.45">
      <c r="J4515">
        <v>4514</v>
      </c>
      <c r="K4515">
        <v>351.08</v>
      </c>
    </row>
    <row r="4516" spans="10:11" x14ac:dyDescent="0.45">
      <c r="J4516">
        <v>4515</v>
      </c>
      <c r="K4516">
        <v>351.08</v>
      </c>
    </row>
    <row r="4517" spans="10:11" x14ac:dyDescent="0.45">
      <c r="J4517">
        <v>4516</v>
      </c>
      <c r="K4517">
        <v>351.08</v>
      </c>
    </row>
    <row r="4518" spans="10:11" x14ac:dyDescent="0.45">
      <c r="J4518">
        <v>4517</v>
      </c>
      <c r="K4518">
        <v>351.08</v>
      </c>
    </row>
    <row r="4519" spans="10:11" x14ac:dyDescent="0.45">
      <c r="J4519">
        <v>4518</v>
      </c>
      <c r="K4519">
        <v>351.08</v>
      </c>
    </row>
    <row r="4520" spans="10:11" x14ac:dyDescent="0.45">
      <c r="J4520">
        <v>4519</v>
      </c>
      <c r="K4520">
        <v>350.67</v>
      </c>
    </row>
    <row r="4521" spans="10:11" x14ac:dyDescent="0.45">
      <c r="J4521">
        <v>4520</v>
      </c>
      <c r="K4521">
        <v>350.67</v>
      </c>
    </row>
    <row r="4522" spans="10:11" x14ac:dyDescent="0.45">
      <c r="J4522">
        <v>4521</v>
      </c>
      <c r="K4522">
        <v>350.67</v>
      </c>
    </row>
    <row r="4523" spans="10:11" x14ac:dyDescent="0.45">
      <c r="J4523">
        <v>4522</v>
      </c>
      <c r="K4523">
        <v>350.67</v>
      </c>
    </row>
    <row r="4524" spans="10:11" x14ac:dyDescent="0.45">
      <c r="J4524">
        <v>4523</v>
      </c>
      <c r="K4524">
        <v>350.67</v>
      </c>
    </row>
    <row r="4525" spans="10:11" x14ac:dyDescent="0.45">
      <c r="J4525">
        <v>4524</v>
      </c>
      <c r="K4525">
        <v>350.67</v>
      </c>
    </row>
    <row r="4526" spans="10:11" x14ac:dyDescent="0.45">
      <c r="J4526">
        <v>4525</v>
      </c>
      <c r="K4526">
        <v>350.67</v>
      </c>
    </row>
    <row r="4527" spans="10:11" x14ac:dyDescent="0.45">
      <c r="J4527">
        <v>4526</v>
      </c>
      <c r="K4527">
        <v>350.67</v>
      </c>
    </row>
    <row r="4528" spans="10:11" x14ac:dyDescent="0.45">
      <c r="J4528">
        <v>4527</v>
      </c>
      <c r="K4528">
        <v>351.08</v>
      </c>
    </row>
    <row r="4529" spans="10:11" x14ac:dyDescent="0.45">
      <c r="J4529">
        <v>4528</v>
      </c>
      <c r="K4529">
        <v>350.67</v>
      </c>
    </row>
    <row r="4530" spans="10:11" x14ac:dyDescent="0.45">
      <c r="J4530">
        <v>4529</v>
      </c>
      <c r="K4530">
        <v>351.08</v>
      </c>
    </row>
    <row r="4531" spans="10:11" x14ac:dyDescent="0.45">
      <c r="J4531">
        <v>4530</v>
      </c>
      <c r="K4531">
        <v>350.67</v>
      </c>
    </row>
    <row r="4532" spans="10:11" x14ac:dyDescent="0.45">
      <c r="J4532">
        <v>4531</v>
      </c>
      <c r="K4532">
        <v>350.67</v>
      </c>
    </row>
    <row r="4533" spans="10:11" x14ac:dyDescent="0.45">
      <c r="J4533">
        <v>4532</v>
      </c>
      <c r="K4533">
        <v>351.08</v>
      </c>
    </row>
    <row r="4534" spans="10:11" x14ac:dyDescent="0.45">
      <c r="J4534">
        <v>4533</v>
      </c>
      <c r="K4534">
        <v>351.08</v>
      </c>
    </row>
    <row r="4535" spans="10:11" x14ac:dyDescent="0.45">
      <c r="J4535">
        <v>4534</v>
      </c>
      <c r="K4535">
        <v>351.08</v>
      </c>
    </row>
    <row r="4536" spans="10:11" x14ac:dyDescent="0.45">
      <c r="J4536">
        <v>4535</v>
      </c>
      <c r="K4536">
        <v>351.48</v>
      </c>
    </row>
    <row r="4537" spans="10:11" x14ac:dyDescent="0.45">
      <c r="J4537">
        <v>4536</v>
      </c>
      <c r="K4537">
        <v>351.48</v>
      </c>
    </row>
    <row r="4538" spans="10:11" x14ac:dyDescent="0.45">
      <c r="J4538">
        <v>4537</v>
      </c>
      <c r="K4538">
        <v>351.48</v>
      </c>
    </row>
    <row r="4539" spans="10:11" x14ac:dyDescent="0.45">
      <c r="J4539">
        <v>4538</v>
      </c>
      <c r="K4539">
        <v>351.48</v>
      </c>
    </row>
    <row r="4540" spans="10:11" x14ac:dyDescent="0.45">
      <c r="J4540">
        <v>4539</v>
      </c>
      <c r="K4540">
        <v>351.48</v>
      </c>
    </row>
    <row r="4541" spans="10:11" x14ac:dyDescent="0.45">
      <c r="J4541">
        <v>4540</v>
      </c>
      <c r="K4541">
        <v>351.08</v>
      </c>
    </row>
    <row r="4542" spans="10:11" x14ac:dyDescent="0.45">
      <c r="J4542">
        <v>4541</v>
      </c>
      <c r="K4542">
        <v>351.08</v>
      </c>
    </row>
    <row r="4543" spans="10:11" x14ac:dyDescent="0.45">
      <c r="J4543">
        <v>4542</v>
      </c>
      <c r="K4543">
        <v>351.08</v>
      </c>
    </row>
    <row r="4544" spans="10:11" x14ac:dyDescent="0.45">
      <c r="J4544">
        <v>4543</v>
      </c>
      <c r="K4544">
        <v>351.48</v>
      </c>
    </row>
    <row r="4545" spans="10:11" x14ac:dyDescent="0.45">
      <c r="J4545">
        <v>4544</v>
      </c>
      <c r="K4545">
        <v>351.48</v>
      </c>
    </row>
    <row r="4546" spans="10:11" x14ac:dyDescent="0.45">
      <c r="J4546">
        <v>4545</v>
      </c>
      <c r="K4546">
        <v>351.48</v>
      </c>
    </row>
    <row r="4547" spans="10:11" x14ac:dyDescent="0.45">
      <c r="J4547">
        <v>4546</v>
      </c>
      <c r="K4547">
        <v>351.48</v>
      </c>
    </row>
    <row r="4548" spans="10:11" x14ac:dyDescent="0.45">
      <c r="J4548">
        <v>4547</v>
      </c>
      <c r="K4548">
        <v>351.48</v>
      </c>
    </row>
    <row r="4549" spans="10:11" x14ac:dyDescent="0.45">
      <c r="J4549">
        <v>4548</v>
      </c>
      <c r="K4549">
        <v>351.48</v>
      </c>
    </row>
    <row r="4550" spans="10:11" x14ac:dyDescent="0.45">
      <c r="J4550">
        <v>4549</v>
      </c>
      <c r="K4550">
        <v>351.08</v>
      </c>
    </row>
    <row r="4551" spans="10:11" x14ac:dyDescent="0.45">
      <c r="J4551">
        <v>4550</v>
      </c>
      <c r="K4551">
        <v>351.08</v>
      </c>
    </row>
    <row r="4552" spans="10:11" x14ac:dyDescent="0.45">
      <c r="J4552">
        <v>4551</v>
      </c>
      <c r="K4552">
        <v>351.48</v>
      </c>
    </row>
    <row r="4553" spans="10:11" x14ac:dyDescent="0.45">
      <c r="J4553">
        <v>4552</v>
      </c>
      <c r="K4553">
        <v>351.08</v>
      </c>
    </row>
    <row r="4554" spans="10:11" x14ac:dyDescent="0.45">
      <c r="J4554">
        <v>4553</v>
      </c>
      <c r="K4554">
        <v>351.48</v>
      </c>
    </row>
    <row r="4555" spans="10:11" x14ac:dyDescent="0.45">
      <c r="J4555">
        <v>4554</v>
      </c>
      <c r="K4555">
        <v>351.08</v>
      </c>
    </row>
    <row r="4556" spans="10:11" x14ac:dyDescent="0.45">
      <c r="J4556">
        <v>4555</v>
      </c>
      <c r="K4556">
        <v>351.08</v>
      </c>
    </row>
    <row r="4557" spans="10:11" x14ac:dyDescent="0.45">
      <c r="J4557">
        <v>4556</v>
      </c>
      <c r="K4557">
        <v>351.08</v>
      </c>
    </row>
    <row r="4558" spans="10:11" x14ac:dyDescent="0.45">
      <c r="J4558">
        <v>4557</v>
      </c>
      <c r="K4558">
        <v>351.48</v>
      </c>
    </row>
    <row r="4559" spans="10:11" x14ac:dyDescent="0.45">
      <c r="J4559">
        <v>4558</v>
      </c>
      <c r="K4559">
        <v>351.48</v>
      </c>
    </row>
    <row r="4560" spans="10:11" x14ac:dyDescent="0.45">
      <c r="J4560">
        <v>4559</v>
      </c>
      <c r="K4560">
        <v>351.48</v>
      </c>
    </row>
    <row r="4561" spans="10:11" x14ac:dyDescent="0.45">
      <c r="J4561">
        <v>4560</v>
      </c>
      <c r="K4561">
        <v>351.48</v>
      </c>
    </row>
    <row r="4562" spans="10:11" x14ac:dyDescent="0.45">
      <c r="J4562">
        <v>4561</v>
      </c>
      <c r="K4562">
        <v>351.48</v>
      </c>
    </row>
    <row r="4563" spans="10:11" x14ac:dyDescent="0.45">
      <c r="J4563">
        <v>4562</v>
      </c>
      <c r="K4563">
        <v>351.48</v>
      </c>
    </row>
    <row r="4564" spans="10:11" x14ac:dyDescent="0.45">
      <c r="J4564">
        <v>4563</v>
      </c>
      <c r="K4564">
        <v>351.48</v>
      </c>
    </row>
    <row r="4565" spans="10:11" x14ac:dyDescent="0.45">
      <c r="J4565">
        <v>4564</v>
      </c>
      <c r="K4565">
        <v>351.08</v>
      </c>
    </row>
    <row r="4566" spans="10:11" x14ac:dyDescent="0.45">
      <c r="J4566">
        <v>4565</v>
      </c>
      <c r="K4566">
        <v>351.48</v>
      </c>
    </row>
    <row r="4567" spans="10:11" x14ac:dyDescent="0.45">
      <c r="J4567">
        <v>4566</v>
      </c>
      <c r="K4567">
        <v>351.48</v>
      </c>
    </row>
    <row r="4568" spans="10:11" x14ac:dyDescent="0.45">
      <c r="J4568">
        <v>4567</v>
      </c>
      <c r="K4568">
        <v>351.48</v>
      </c>
    </row>
    <row r="4569" spans="10:11" x14ac:dyDescent="0.45">
      <c r="J4569">
        <v>4568</v>
      </c>
      <c r="K4569">
        <v>351.48</v>
      </c>
    </row>
    <row r="4570" spans="10:11" x14ac:dyDescent="0.45">
      <c r="J4570">
        <v>4569</v>
      </c>
      <c r="K4570">
        <v>351.89</v>
      </c>
    </row>
    <row r="4571" spans="10:11" x14ac:dyDescent="0.45">
      <c r="J4571">
        <v>4570</v>
      </c>
      <c r="K4571">
        <v>351.48</v>
      </c>
    </row>
    <row r="4572" spans="10:11" x14ac:dyDescent="0.45">
      <c r="J4572">
        <v>4571</v>
      </c>
      <c r="K4572">
        <v>351.48</v>
      </c>
    </row>
    <row r="4573" spans="10:11" x14ac:dyDescent="0.45">
      <c r="J4573">
        <v>4572</v>
      </c>
      <c r="K4573">
        <v>351.48</v>
      </c>
    </row>
    <row r="4574" spans="10:11" x14ac:dyDescent="0.45">
      <c r="J4574">
        <v>4573</v>
      </c>
      <c r="K4574">
        <v>351.48</v>
      </c>
    </row>
    <row r="4575" spans="10:11" x14ac:dyDescent="0.45">
      <c r="J4575">
        <v>4574</v>
      </c>
      <c r="K4575">
        <v>351.48</v>
      </c>
    </row>
    <row r="4576" spans="10:11" x14ac:dyDescent="0.45">
      <c r="J4576">
        <v>4575</v>
      </c>
      <c r="K4576">
        <v>351.89</v>
      </c>
    </row>
    <row r="4577" spans="10:11" x14ac:dyDescent="0.45">
      <c r="J4577">
        <v>4576</v>
      </c>
      <c r="K4577">
        <v>351.48</v>
      </c>
    </row>
    <row r="4578" spans="10:11" x14ac:dyDescent="0.45">
      <c r="J4578">
        <v>4577</v>
      </c>
      <c r="K4578">
        <v>351.48</v>
      </c>
    </row>
    <row r="4579" spans="10:11" x14ac:dyDescent="0.45">
      <c r="J4579">
        <v>4578</v>
      </c>
      <c r="K4579">
        <v>351.89</v>
      </c>
    </row>
    <row r="4580" spans="10:11" x14ac:dyDescent="0.45">
      <c r="J4580">
        <v>4579</v>
      </c>
      <c r="K4580">
        <v>351.89</v>
      </c>
    </row>
    <row r="4581" spans="10:11" x14ac:dyDescent="0.45">
      <c r="J4581">
        <v>4580</v>
      </c>
      <c r="K4581">
        <v>351.48</v>
      </c>
    </row>
    <row r="4582" spans="10:11" x14ac:dyDescent="0.45">
      <c r="J4582">
        <v>4581</v>
      </c>
      <c r="K4582">
        <v>351.48</v>
      </c>
    </row>
    <row r="4583" spans="10:11" x14ac:dyDescent="0.45">
      <c r="J4583">
        <v>4582</v>
      </c>
      <c r="K4583">
        <v>351.89</v>
      </c>
    </row>
    <row r="4584" spans="10:11" x14ac:dyDescent="0.45">
      <c r="J4584">
        <v>4583</v>
      </c>
      <c r="K4584">
        <v>351.89</v>
      </c>
    </row>
    <row r="4585" spans="10:11" x14ac:dyDescent="0.45">
      <c r="J4585">
        <v>4584</v>
      </c>
      <c r="K4585">
        <v>351.89</v>
      </c>
    </row>
    <row r="4586" spans="10:11" x14ac:dyDescent="0.45">
      <c r="J4586">
        <v>4585</v>
      </c>
      <c r="K4586">
        <v>351.89</v>
      </c>
    </row>
    <row r="4587" spans="10:11" x14ac:dyDescent="0.45">
      <c r="J4587">
        <v>4586</v>
      </c>
      <c r="K4587">
        <v>351.89</v>
      </c>
    </row>
    <row r="4588" spans="10:11" x14ac:dyDescent="0.45">
      <c r="J4588">
        <v>4587</v>
      </c>
      <c r="K4588">
        <v>352.29</v>
      </c>
    </row>
    <row r="4589" spans="10:11" x14ac:dyDescent="0.45">
      <c r="J4589">
        <v>4588</v>
      </c>
      <c r="K4589">
        <v>352.29</v>
      </c>
    </row>
    <row r="4590" spans="10:11" x14ac:dyDescent="0.45">
      <c r="J4590">
        <v>4589</v>
      </c>
      <c r="K4590">
        <v>352.29</v>
      </c>
    </row>
    <row r="4591" spans="10:11" x14ac:dyDescent="0.45">
      <c r="J4591">
        <v>4590</v>
      </c>
      <c r="K4591">
        <v>352.29</v>
      </c>
    </row>
    <row r="4592" spans="10:11" x14ac:dyDescent="0.45">
      <c r="J4592">
        <v>4591</v>
      </c>
      <c r="K4592">
        <v>351.89</v>
      </c>
    </row>
    <row r="4593" spans="10:11" x14ac:dyDescent="0.45">
      <c r="J4593">
        <v>4592</v>
      </c>
      <c r="K4593">
        <v>351.89</v>
      </c>
    </row>
    <row r="4594" spans="10:11" x14ac:dyDescent="0.45">
      <c r="J4594">
        <v>4593</v>
      </c>
      <c r="K4594">
        <v>351.89</v>
      </c>
    </row>
    <row r="4595" spans="10:11" x14ac:dyDescent="0.45">
      <c r="J4595">
        <v>4594</v>
      </c>
      <c r="K4595">
        <v>351.89</v>
      </c>
    </row>
    <row r="4596" spans="10:11" x14ac:dyDescent="0.45">
      <c r="J4596">
        <v>4595</v>
      </c>
      <c r="K4596">
        <v>351.89</v>
      </c>
    </row>
    <row r="4597" spans="10:11" x14ac:dyDescent="0.45">
      <c r="J4597">
        <v>4596</v>
      </c>
      <c r="K4597">
        <v>352.29</v>
      </c>
    </row>
    <row r="4598" spans="10:11" x14ac:dyDescent="0.45">
      <c r="J4598">
        <v>4597</v>
      </c>
      <c r="K4598">
        <v>352.29</v>
      </c>
    </row>
    <row r="4599" spans="10:11" x14ac:dyDescent="0.45">
      <c r="J4599">
        <v>4598</v>
      </c>
      <c r="K4599">
        <v>352.29</v>
      </c>
    </row>
    <row r="4600" spans="10:11" x14ac:dyDescent="0.45">
      <c r="J4600">
        <v>4599</v>
      </c>
      <c r="K4600">
        <v>352.29</v>
      </c>
    </row>
    <row r="4601" spans="10:11" x14ac:dyDescent="0.45">
      <c r="J4601">
        <v>4600</v>
      </c>
      <c r="K4601">
        <v>352.29</v>
      </c>
    </row>
    <row r="4602" spans="10:11" x14ac:dyDescent="0.45">
      <c r="J4602">
        <v>4601</v>
      </c>
      <c r="K4602">
        <v>352.29</v>
      </c>
    </row>
    <row r="4603" spans="10:11" x14ac:dyDescent="0.45">
      <c r="J4603">
        <v>4602</v>
      </c>
      <c r="K4603">
        <v>352.29</v>
      </c>
    </row>
    <row r="4604" spans="10:11" x14ac:dyDescent="0.45">
      <c r="J4604">
        <v>4603</v>
      </c>
      <c r="K4604">
        <v>351.89</v>
      </c>
    </row>
    <row r="4605" spans="10:11" x14ac:dyDescent="0.45">
      <c r="J4605">
        <v>4604</v>
      </c>
      <c r="K4605">
        <v>351.89</v>
      </c>
    </row>
    <row r="4606" spans="10:11" x14ac:dyDescent="0.45">
      <c r="J4606">
        <v>4605</v>
      </c>
      <c r="K4606">
        <v>351.89</v>
      </c>
    </row>
    <row r="4607" spans="10:11" x14ac:dyDescent="0.45">
      <c r="J4607">
        <v>4606</v>
      </c>
      <c r="K4607">
        <v>351.89</v>
      </c>
    </row>
    <row r="4608" spans="10:11" x14ac:dyDescent="0.45">
      <c r="J4608">
        <v>4607</v>
      </c>
      <c r="K4608">
        <v>351.89</v>
      </c>
    </row>
    <row r="4609" spans="10:11" x14ac:dyDescent="0.45">
      <c r="J4609">
        <v>4608</v>
      </c>
      <c r="K4609">
        <v>351.89</v>
      </c>
    </row>
    <row r="4610" spans="10:11" x14ac:dyDescent="0.45">
      <c r="J4610">
        <v>4609</v>
      </c>
      <c r="K4610">
        <v>351.89</v>
      </c>
    </row>
    <row r="4611" spans="10:11" x14ac:dyDescent="0.45">
      <c r="J4611">
        <v>4610</v>
      </c>
      <c r="K4611">
        <v>351.89</v>
      </c>
    </row>
    <row r="4612" spans="10:11" x14ac:dyDescent="0.45">
      <c r="J4612">
        <v>4611</v>
      </c>
      <c r="K4612">
        <v>351.89</v>
      </c>
    </row>
    <row r="4613" spans="10:11" x14ac:dyDescent="0.45">
      <c r="J4613">
        <v>4612</v>
      </c>
      <c r="K4613">
        <v>351.89</v>
      </c>
    </row>
    <row r="4614" spans="10:11" x14ac:dyDescent="0.45">
      <c r="J4614">
        <v>4613</v>
      </c>
      <c r="K4614">
        <v>351.89</v>
      </c>
    </row>
    <row r="4615" spans="10:11" x14ac:dyDescent="0.45">
      <c r="J4615">
        <v>4614</v>
      </c>
      <c r="K4615">
        <v>351.89</v>
      </c>
    </row>
    <row r="4616" spans="10:11" x14ac:dyDescent="0.45">
      <c r="J4616">
        <v>4615</v>
      </c>
      <c r="K4616">
        <v>351.89</v>
      </c>
    </row>
    <row r="4617" spans="10:11" x14ac:dyDescent="0.45">
      <c r="J4617">
        <v>4616</v>
      </c>
      <c r="K4617">
        <v>351.89</v>
      </c>
    </row>
    <row r="4618" spans="10:11" x14ac:dyDescent="0.45">
      <c r="J4618">
        <v>4617</v>
      </c>
      <c r="K4618">
        <v>351.89</v>
      </c>
    </row>
    <row r="4619" spans="10:11" x14ac:dyDescent="0.45">
      <c r="J4619">
        <v>4618</v>
      </c>
      <c r="K4619">
        <v>351.89</v>
      </c>
    </row>
    <row r="4620" spans="10:11" x14ac:dyDescent="0.45">
      <c r="J4620">
        <v>4619</v>
      </c>
      <c r="K4620">
        <v>351.89</v>
      </c>
    </row>
    <row r="4621" spans="10:11" x14ac:dyDescent="0.45">
      <c r="J4621">
        <v>4620</v>
      </c>
      <c r="K4621">
        <v>352.29</v>
      </c>
    </row>
    <row r="4622" spans="10:11" x14ac:dyDescent="0.45">
      <c r="J4622">
        <v>4621</v>
      </c>
      <c r="K4622">
        <v>352.29</v>
      </c>
    </row>
    <row r="4623" spans="10:11" x14ac:dyDescent="0.45">
      <c r="J4623">
        <v>4622</v>
      </c>
      <c r="K4623">
        <v>352.29</v>
      </c>
    </row>
    <row r="4624" spans="10:11" x14ac:dyDescent="0.45">
      <c r="J4624">
        <v>4623</v>
      </c>
      <c r="K4624">
        <v>352.29</v>
      </c>
    </row>
    <row r="4625" spans="10:11" x14ac:dyDescent="0.45">
      <c r="J4625">
        <v>4624</v>
      </c>
      <c r="K4625">
        <v>352.29</v>
      </c>
    </row>
    <row r="4626" spans="10:11" x14ac:dyDescent="0.45">
      <c r="J4626">
        <v>4625</v>
      </c>
      <c r="K4626">
        <v>351.89</v>
      </c>
    </row>
    <row r="4627" spans="10:11" x14ac:dyDescent="0.45">
      <c r="J4627">
        <v>4626</v>
      </c>
      <c r="K4627">
        <v>352.29</v>
      </c>
    </row>
    <row r="4628" spans="10:11" x14ac:dyDescent="0.45">
      <c r="J4628">
        <v>4627</v>
      </c>
      <c r="K4628">
        <v>352.29</v>
      </c>
    </row>
    <row r="4629" spans="10:11" x14ac:dyDescent="0.45">
      <c r="J4629">
        <v>4628</v>
      </c>
      <c r="K4629">
        <v>352.29</v>
      </c>
    </row>
    <row r="4630" spans="10:11" x14ac:dyDescent="0.45">
      <c r="J4630">
        <v>4629</v>
      </c>
      <c r="K4630">
        <v>352.29</v>
      </c>
    </row>
    <row r="4631" spans="10:11" x14ac:dyDescent="0.45">
      <c r="J4631">
        <v>4630</v>
      </c>
      <c r="K4631">
        <v>352.29</v>
      </c>
    </row>
    <row r="4632" spans="10:11" x14ac:dyDescent="0.45">
      <c r="J4632">
        <v>4631</v>
      </c>
      <c r="K4632">
        <v>352.29</v>
      </c>
    </row>
    <row r="4633" spans="10:11" x14ac:dyDescent="0.45">
      <c r="J4633">
        <v>4632</v>
      </c>
      <c r="K4633">
        <v>352.29</v>
      </c>
    </row>
    <row r="4634" spans="10:11" x14ac:dyDescent="0.45">
      <c r="J4634">
        <v>4633</v>
      </c>
      <c r="K4634">
        <v>352.29</v>
      </c>
    </row>
    <row r="4635" spans="10:11" x14ac:dyDescent="0.45">
      <c r="J4635">
        <v>4634</v>
      </c>
      <c r="K4635">
        <v>352.29</v>
      </c>
    </row>
    <row r="4636" spans="10:11" x14ac:dyDescent="0.45">
      <c r="J4636">
        <v>4635</v>
      </c>
      <c r="K4636">
        <v>352.29</v>
      </c>
    </row>
    <row r="4637" spans="10:11" x14ac:dyDescent="0.45">
      <c r="J4637">
        <v>4636</v>
      </c>
      <c r="K4637">
        <v>352.29</v>
      </c>
    </row>
    <row r="4638" spans="10:11" x14ac:dyDescent="0.45">
      <c r="J4638">
        <v>4637</v>
      </c>
      <c r="K4638">
        <v>352.29</v>
      </c>
    </row>
    <row r="4639" spans="10:11" x14ac:dyDescent="0.45">
      <c r="J4639">
        <v>4638</v>
      </c>
      <c r="K4639">
        <v>352.29</v>
      </c>
    </row>
    <row r="4640" spans="10:11" x14ac:dyDescent="0.45">
      <c r="J4640">
        <v>4639</v>
      </c>
      <c r="K4640">
        <v>352.29</v>
      </c>
    </row>
    <row r="4641" spans="10:11" x14ac:dyDescent="0.45">
      <c r="J4641">
        <v>4640</v>
      </c>
      <c r="K4641">
        <v>352.29</v>
      </c>
    </row>
    <row r="4642" spans="10:11" x14ac:dyDescent="0.45">
      <c r="J4642">
        <v>4641</v>
      </c>
      <c r="K4642">
        <v>352.29</v>
      </c>
    </row>
    <row r="4643" spans="10:11" x14ac:dyDescent="0.45">
      <c r="J4643">
        <v>4642</v>
      </c>
      <c r="K4643">
        <v>352.29</v>
      </c>
    </row>
    <row r="4644" spans="10:11" x14ac:dyDescent="0.45">
      <c r="J4644">
        <v>4643</v>
      </c>
      <c r="K4644">
        <v>352.29</v>
      </c>
    </row>
    <row r="4645" spans="10:11" x14ac:dyDescent="0.45">
      <c r="J4645">
        <v>4644</v>
      </c>
      <c r="K4645">
        <v>352.29</v>
      </c>
    </row>
    <row r="4646" spans="10:11" x14ac:dyDescent="0.45">
      <c r="J4646">
        <v>4645</v>
      </c>
      <c r="K4646">
        <v>352.69</v>
      </c>
    </row>
    <row r="4647" spans="10:11" x14ac:dyDescent="0.45">
      <c r="J4647">
        <v>4646</v>
      </c>
      <c r="K4647">
        <v>352.69</v>
      </c>
    </row>
    <row r="4648" spans="10:11" x14ac:dyDescent="0.45">
      <c r="J4648">
        <v>4647</v>
      </c>
      <c r="K4648">
        <v>352.69</v>
      </c>
    </row>
    <row r="4649" spans="10:11" x14ac:dyDescent="0.45">
      <c r="J4649">
        <v>4648</v>
      </c>
      <c r="K4649">
        <v>352.69</v>
      </c>
    </row>
    <row r="4650" spans="10:11" x14ac:dyDescent="0.45">
      <c r="J4650">
        <v>4649</v>
      </c>
      <c r="K4650">
        <v>352.69</v>
      </c>
    </row>
    <row r="4651" spans="10:11" x14ac:dyDescent="0.45">
      <c r="J4651">
        <v>4650</v>
      </c>
      <c r="K4651">
        <v>352.69</v>
      </c>
    </row>
    <row r="4652" spans="10:11" x14ac:dyDescent="0.45">
      <c r="J4652">
        <v>4651</v>
      </c>
      <c r="K4652">
        <v>352.29</v>
      </c>
    </row>
    <row r="4653" spans="10:11" x14ac:dyDescent="0.45">
      <c r="J4653">
        <v>4652</v>
      </c>
      <c r="K4653">
        <v>352.29</v>
      </c>
    </row>
    <row r="4654" spans="10:11" x14ac:dyDescent="0.45">
      <c r="J4654">
        <v>4653</v>
      </c>
      <c r="K4654">
        <v>352.29</v>
      </c>
    </row>
    <row r="4655" spans="10:11" x14ac:dyDescent="0.45">
      <c r="J4655">
        <v>4654</v>
      </c>
      <c r="K4655">
        <v>352.69</v>
      </c>
    </row>
    <row r="4656" spans="10:11" x14ac:dyDescent="0.45">
      <c r="J4656">
        <v>4655</v>
      </c>
      <c r="K4656">
        <v>352.69</v>
      </c>
    </row>
    <row r="4657" spans="10:11" x14ac:dyDescent="0.45">
      <c r="J4657">
        <v>4656</v>
      </c>
      <c r="K4657">
        <v>352.69</v>
      </c>
    </row>
    <row r="4658" spans="10:11" x14ac:dyDescent="0.45">
      <c r="J4658">
        <v>4657</v>
      </c>
      <c r="K4658">
        <v>352.69</v>
      </c>
    </row>
    <row r="4659" spans="10:11" x14ac:dyDescent="0.45">
      <c r="J4659">
        <v>4658</v>
      </c>
      <c r="K4659">
        <v>352.29</v>
      </c>
    </row>
    <row r="4660" spans="10:11" x14ac:dyDescent="0.45">
      <c r="J4660">
        <v>4659</v>
      </c>
      <c r="K4660">
        <v>352.29</v>
      </c>
    </row>
    <row r="4661" spans="10:11" x14ac:dyDescent="0.45">
      <c r="J4661">
        <v>4660</v>
      </c>
      <c r="K4661">
        <v>352.69</v>
      </c>
    </row>
    <row r="4662" spans="10:11" x14ac:dyDescent="0.45">
      <c r="J4662">
        <v>4661</v>
      </c>
      <c r="K4662">
        <v>352.69</v>
      </c>
    </row>
    <row r="4663" spans="10:11" x14ac:dyDescent="0.45">
      <c r="J4663">
        <v>4662</v>
      </c>
      <c r="K4663">
        <v>352.69</v>
      </c>
    </row>
    <row r="4664" spans="10:11" x14ac:dyDescent="0.45">
      <c r="J4664">
        <v>4663</v>
      </c>
      <c r="K4664">
        <v>352.69</v>
      </c>
    </row>
    <row r="4665" spans="10:11" x14ac:dyDescent="0.45">
      <c r="J4665">
        <v>4664</v>
      </c>
      <c r="K4665">
        <v>352.69</v>
      </c>
    </row>
    <row r="4666" spans="10:11" x14ac:dyDescent="0.45">
      <c r="J4666">
        <v>4665</v>
      </c>
      <c r="K4666">
        <v>352.69</v>
      </c>
    </row>
    <row r="4667" spans="10:11" x14ac:dyDescent="0.45">
      <c r="J4667">
        <v>4666</v>
      </c>
      <c r="K4667">
        <v>352.29</v>
      </c>
    </row>
    <row r="4668" spans="10:11" x14ac:dyDescent="0.45">
      <c r="J4668">
        <v>4667</v>
      </c>
      <c r="K4668">
        <v>352.29</v>
      </c>
    </row>
    <row r="4669" spans="10:11" x14ac:dyDescent="0.45">
      <c r="J4669">
        <v>4668</v>
      </c>
      <c r="K4669">
        <v>352.29</v>
      </c>
    </row>
    <row r="4670" spans="10:11" x14ac:dyDescent="0.45">
      <c r="J4670">
        <v>4669</v>
      </c>
      <c r="K4670">
        <v>352.69</v>
      </c>
    </row>
    <row r="4671" spans="10:11" x14ac:dyDescent="0.45">
      <c r="J4671">
        <v>4670</v>
      </c>
      <c r="K4671">
        <v>352.69</v>
      </c>
    </row>
    <row r="4672" spans="10:11" x14ac:dyDescent="0.45">
      <c r="J4672">
        <v>4671</v>
      </c>
      <c r="K4672">
        <v>352.69</v>
      </c>
    </row>
    <row r="4673" spans="10:11" x14ac:dyDescent="0.45">
      <c r="J4673">
        <v>4672</v>
      </c>
      <c r="K4673">
        <v>352.69</v>
      </c>
    </row>
    <row r="4674" spans="10:11" x14ac:dyDescent="0.45">
      <c r="J4674">
        <v>4673</v>
      </c>
      <c r="K4674">
        <v>352.69</v>
      </c>
    </row>
    <row r="4675" spans="10:11" x14ac:dyDescent="0.45">
      <c r="J4675">
        <v>4674</v>
      </c>
      <c r="K4675">
        <v>352.69</v>
      </c>
    </row>
    <row r="4676" spans="10:11" x14ac:dyDescent="0.45">
      <c r="J4676">
        <v>4675</v>
      </c>
      <c r="K4676">
        <v>352.69</v>
      </c>
    </row>
    <row r="4677" spans="10:11" x14ac:dyDescent="0.45">
      <c r="J4677">
        <v>4676</v>
      </c>
      <c r="K4677">
        <v>352.69</v>
      </c>
    </row>
    <row r="4678" spans="10:11" x14ac:dyDescent="0.45">
      <c r="J4678">
        <v>4677</v>
      </c>
      <c r="K4678">
        <v>352.69</v>
      </c>
    </row>
    <row r="4679" spans="10:11" x14ac:dyDescent="0.45">
      <c r="J4679">
        <v>4678</v>
      </c>
      <c r="K4679">
        <v>352.69</v>
      </c>
    </row>
    <row r="4680" spans="10:11" x14ac:dyDescent="0.45">
      <c r="J4680">
        <v>4679</v>
      </c>
      <c r="K4680">
        <v>353.1</v>
      </c>
    </row>
    <row r="4681" spans="10:11" x14ac:dyDescent="0.45">
      <c r="J4681">
        <v>4680</v>
      </c>
      <c r="K4681">
        <v>352.69</v>
      </c>
    </row>
    <row r="4682" spans="10:11" x14ac:dyDescent="0.45">
      <c r="J4682">
        <v>4681</v>
      </c>
      <c r="K4682">
        <v>352.69</v>
      </c>
    </row>
    <row r="4683" spans="10:11" x14ac:dyDescent="0.45">
      <c r="J4683">
        <v>4682</v>
      </c>
      <c r="K4683">
        <v>352.69</v>
      </c>
    </row>
    <row r="4684" spans="10:11" x14ac:dyDescent="0.45">
      <c r="J4684">
        <v>4683</v>
      </c>
      <c r="K4684">
        <v>352.69</v>
      </c>
    </row>
    <row r="4685" spans="10:11" x14ac:dyDescent="0.45">
      <c r="J4685">
        <v>4684</v>
      </c>
      <c r="K4685">
        <v>353.1</v>
      </c>
    </row>
    <row r="4686" spans="10:11" x14ac:dyDescent="0.45">
      <c r="J4686">
        <v>4685</v>
      </c>
      <c r="K4686">
        <v>353.1</v>
      </c>
    </row>
    <row r="4687" spans="10:11" x14ac:dyDescent="0.45">
      <c r="J4687">
        <v>4686</v>
      </c>
      <c r="K4687">
        <v>353.1</v>
      </c>
    </row>
    <row r="4688" spans="10:11" x14ac:dyDescent="0.45">
      <c r="J4688">
        <v>4687</v>
      </c>
      <c r="K4688">
        <v>353.1</v>
      </c>
    </row>
    <row r="4689" spans="10:11" x14ac:dyDescent="0.45">
      <c r="J4689">
        <v>4688</v>
      </c>
      <c r="K4689">
        <v>353.1</v>
      </c>
    </row>
    <row r="4690" spans="10:11" x14ac:dyDescent="0.45">
      <c r="J4690">
        <v>4689</v>
      </c>
      <c r="K4690">
        <v>353.1</v>
      </c>
    </row>
    <row r="4691" spans="10:11" x14ac:dyDescent="0.45">
      <c r="J4691">
        <v>4690</v>
      </c>
      <c r="K4691">
        <v>353.1</v>
      </c>
    </row>
    <row r="4692" spans="10:11" x14ac:dyDescent="0.45">
      <c r="J4692">
        <v>4691</v>
      </c>
      <c r="K4692">
        <v>353.1</v>
      </c>
    </row>
    <row r="4693" spans="10:11" x14ac:dyDescent="0.45">
      <c r="J4693">
        <v>4692</v>
      </c>
      <c r="K4693">
        <v>353.1</v>
      </c>
    </row>
    <row r="4694" spans="10:11" x14ac:dyDescent="0.45">
      <c r="J4694">
        <v>4693</v>
      </c>
      <c r="K4694">
        <v>353.1</v>
      </c>
    </row>
    <row r="4695" spans="10:11" x14ac:dyDescent="0.45">
      <c r="J4695">
        <v>4694</v>
      </c>
      <c r="K4695">
        <v>353.1</v>
      </c>
    </row>
    <row r="4696" spans="10:11" x14ac:dyDescent="0.45">
      <c r="J4696">
        <v>4695</v>
      </c>
      <c r="K4696">
        <v>353.1</v>
      </c>
    </row>
    <row r="4697" spans="10:11" x14ac:dyDescent="0.45">
      <c r="J4697">
        <v>4696</v>
      </c>
      <c r="K4697">
        <v>353.1</v>
      </c>
    </row>
    <row r="4698" spans="10:11" x14ac:dyDescent="0.45">
      <c r="J4698">
        <v>4697</v>
      </c>
      <c r="K4698">
        <v>353.1</v>
      </c>
    </row>
    <row r="4699" spans="10:11" x14ac:dyDescent="0.45">
      <c r="J4699">
        <v>4698</v>
      </c>
      <c r="K4699">
        <v>353.1</v>
      </c>
    </row>
    <row r="4700" spans="10:11" x14ac:dyDescent="0.45">
      <c r="J4700">
        <v>4699</v>
      </c>
      <c r="K4700">
        <v>353.1</v>
      </c>
    </row>
    <row r="4701" spans="10:11" x14ac:dyDescent="0.45">
      <c r="J4701">
        <v>4700</v>
      </c>
      <c r="K4701">
        <v>353.1</v>
      </c>
    </row>
    <row r="4702" spans="10:11" x14ac:dyDescent="0.45">
      <c r="J4702">
        <v>4701</v>
      </c>
      <c r="K4702">
        <v>353.1</v>
      </c>
    </row>
    <row r="4703" spans="10:11" x14ac:dyDescent="0.45">
      <c r="J4703">
        <v>4702</v>
      </c>
      <c r="K4703">
        <v>353.1</v>
      </c>
    </row>
    <row r="4704" spans="10:11" x14ac:dyDescent="0.45">
      <c r="J4704">
        <v>4703</v>
      </c>
      <c r="K4704">
        <v>353.1</v>
      </c>
    </row>
    <row r="4705" spans="10:11" x14ac:dyDescent="0.45">
      <c r="J4705">
        <v>4704</v>
      </c>
      <c r="K4705">
        <v>353.1</v>
      </c>
    </row>
    <row r="4706" spans="10:11" x14ac:dyDescent="0.45">
      <c r="J4706">
        <v>4705</v>
      </c>
      <c r="K4706">
        <v>353.1</v>
      </c>
    </row>
    <row r="4707" spans="10:11" x14ac:dyDescent="0.45">
      <c r="J4707">
        <v>4706</v>
      </c>
      <c r="K4707">
        <v>353.1</v>
      </c>
    </row>
    <row r="4708" spans="10:11" x14ac:dyDescent="0.45">
      <c r="J4708">
        <v>4707</v>
      </c>
      <c r="K4708">
        <v>353.1</v>
      </c>
    </row>
    <row r="4709" spans="10:11" x14ac:dyDescent="0.45">
      <c r="J4709">
        <v>4708</v>
      </c>
      <c r="K4709">
        <v>353.1</v>
      </c>
    </row>
    <row r="4710" spans="10:11" x14ac:dyDescent="0.45">
      <c r="J4710">
        <v>4709</v>
      </c>
      <c r="K4710">
        <v>353.1</v>
      </c>
    </row>
    <row r="4711" spans="10:11" x14ac:dyDescent="0.45">
      <c r="J4711">
        <v>4710</v>
      </c>
      <c r="K4711">
        <v>353.1</v>
      </c>
    </row>
    <row r="4712" spans="10:11" x14ac:dyDescent="0.45">
      <c r="J4712">
        <v>4711</v>
      </c>
      <c r="K4712">
        <v>353.1</v>
      </c>
    </row>
    <row r="4713" spans="10:11" x14ac:dyDescent="0.45">
      <c r="J4713">
        <v>4712</v>
      </c>
      <c r="K4713">
        <v>352.69</v>
      </c>
    </row>
    <row r="4714" spans="10:11" x14ac:dyDescent="0.45">
      <c r="J4714">
        <v>4713</v>
      </c>
      <c r="K4714">
        <v>353.1</v>
      </c>
    </row>
    <row r="4715" spans="10:11" x14ac:dyDescent="0.45">
      <c r="J4715">
        <v>4714</v>
      </c>
      <c r="K4715">
        <v>353.1</v>
      </c>
    </row>
    <row r="4716" spans="10:11" x14ac:dyDescent="0.45">
      <c r="J4716">
        <v>4715</v>
      </c>
      <c r="K4716">
        <v>353.1</v>
      </c>
    </row>
    <row r="4717" spans="10:11" x14ac:dyDescent="0.45">
      <c r="J4717">
        <v>4716</v>
      </c>
      <c r="K4717">
        <v>353.1</v>
      </c>
    </row>
    <row r="4718" spans="10:11" x14ac:dyDescent="0.45">
      <c r="J4718">
        <v>4717</v>
      </c>
      <c r="K4718">
        <v>353.1</v>
      </c>
    </row>
    <row r="4719" spans="10:11" x14ac:dyDescent="0.45">
      <c r="J4719">
        <v>4718</v>
      </c>
      <c r="K4719">
        <v>353.1</v>
      </c>
    </row>
    <row r="4720" spans="10:11" x14ac:dyDescent="0.45">
      <c r="J4720">
        <v>4719</v>
      </c>
      <c r="K4720">
        <v>353.5</v>
      </c>
    </row>
    <row r="4721" spans="10:11" x14ac:dyDescent="0.45">
      <c r="J4721">
        <v>4720</v>
      </c>
      <c r="K4721">
        <v>353.1</v>
      </c>
    </row>
    <row r="4722" spans="10:11" x14ac:dyDescent="0.45">
      <c r="J4722">
        <v>4721</v>
      </c>
      <c r="K4722">
        <v>353.1</v>
      </c>
    </row>
    <row r="4723" spans="10:11" x14ac:dyDescent="0.45">
      <c r="J4723">
        <v>4722</v>
      </c>
      <c r="K4723">
        <v>353.1</v>
      </c>
    </row>
    <row r="4724" spans="10:11" x14ac:dyDescent="0.45">
      <c r="J4724">
        <v>4723</v>
      </c>
      <c r="K4724">
        <v>353.5</v>
      </c>
    </row>
    <row r="4725" spans="10:11" x14ac:dyDescent="0.45">
      <c r="J4725">
        <v>4724</v>
      </c>
      <c r="K4725">
        <v>353.5</v>
      </c>
    </row>
    <row r="4726" spans="10:11" x14ac:dyDescent="0.45">
      <c r="J4726">
        <v>4725</v>
      </c>
      <c r="K4726">
        <v>353.5</v>
      </c>
    </row>
    <row r="4727" spans="10:11" x14ac:dyDescent="0.45">
      <c r="J4727">
        <v>4726</v>
      </c>
      <c r="K4727">
        <v>353.5</v>
      </c>
    </row>
    <row r="4728" spans="10:11" x14ac:dyDescent="0.45">
      <c r="J4728">
        <v>4727</v>
      </c>
      <c r="K4728">
        <v>353.5</v>
      </c>
    </row>
    <row r="4729" spans="10:11" x14ac:dyDescent="0.45">
      <c r="J4729">
        <v>4728</v>
      </c>
      <c r="K4729">
        <v>353.5</v>
      </c>
    </row>
    <row r="4730" spans="10:11" x14ac:dyDescent="0.45">
      <c r="J4730">
        <v>4729</v>
      </c>
      <c r="K4730">
        <v>353.5</v>
      </c>
    </row>
    <row r="4731" spans="10:11" x14ac:dyDescent="0.45">
      <c r="J4731">
        <v>4730</v>
      </c>
      <c r="K4731">
        <v>353.5</v>
      </c>
    </row>
    <row r="4732" spans="10:11" x14ac:dyDescent="0.45">
      <c r="J4732">
        <v>4731</v>
      </c>
      <c r="K4732">
        <v>353.5</v>
      </c>
    </row>
    <row r="4733" spans="10:11" x14ac:dyDescent="0.45">
      <c r="J4733">
        <v>4732</v>
      </c>
      <c r="K4733">
        <v>353.1</v>
      </c>
    </row>
    <row r="4734" spans="10:11" x14ac:dyDescent="0.45">
      <c r="J4734">
        <v>4733</v>
      </c>
      <c r="K4734">
        <v>353.5</v>
      </c>
    </row>
    <row r="4735" spans="10:11" x14ac:dyDescent="0.45">
      <c r="J4735">
        <v>4734</v>
      </c>
      <c r="K4735">
        <v>353.5</v>
      </c>
    </row>
    <row r="4736" spans="10:11" x14ac:dyDescent="0.45">
      <c r="J4736">
        <v>4735</v>
      </c>
      <c r="K4736">
        <v>353.5</v>
      </c>
    </row>
    <row r="4737" spans="10:11" x14ac:dyDescent="0.45">
      <c r="J4737">
        <v>4736</v>
      </c>
      <c r="K4737">
        <v>353.5</v>
      </c>
    </row>
    <row r="4738" spans="10:11" x14ac:dyDescent="0.45">
      <c r="J4738">
        <v>4737</v>
      </c>
      <c r="K4738">
        <v>353.1</v>
      </c>
    </row>
    <row r="4739" spans="10:11" x14ac:dyDescent="0.45">
      <c r="J4739">
        <v>4738</v>
      </c>
      <c r="K4739">
        <v>353.1</v>
      </c>
    </row>
    <row r="4740" spans="10:11" x14ac:dyDescent="0.45">
      <c r="J4740">
        <v>4739</v>
      </c>
      <c r="K4740">
        <v>353.5</v>
      </c>
    </row>
    <row r="4741" spans="10:11" x14ac:dyDescent="0.45">
      <c r="J4741">
        <v>4740</v>
      </c>
      <c r="K4741">
        <v>353.5</v>
      </c>
    </row>
    <row r="4742" spans="10:11" x14ac:dyDescent="0.45">
      <c r="J4742">
        <v>4741</v>
      </c>
      <c r="K4742">
        <v>353.1</v>
      </c>
    </row>
    <row r="4743" spans="10:11" x14ac:dyDescent="0.45">
      <c r="J4743">
        <v>4742</v>
      </c>
      <c r="K4743">
        <v>353.5</v>
      </c>
    </row>
    <row r="4744" spans="10:11" x14ac:dyDescent="0.45">
      <c r="J4744">
        <v>4743</v>
      </c>
      <c r="K4744">
        <v>353.5</v>
      </c>
    </row>
    <row r="4745" spans="10:11" x14ac:dyDescent="0.45">
      <c r="J4745">
        <v>4744</v>
      </c>
      <c r="K4745">
        <v>353.1</v>
      </c>
    </row>
    <row r="4746" spans="10:11" x14ac:dyDescent="0.45">
      <c r="J4746">
        <v>4745</v>
      </c>
      <c r="K4746">
        <v>353.1</v>
      </c>
    </row>
    <row r="4747" spans="10:11" x14ac:dyDescent="0.45">
      <c r="J4747">
        <v>4746</v>
      </c>
      <c r="K4747">
        <v>353.5</v>
      </c>
    </row>
    <row r="4748" spans="10:11" x14ac:dyDescent="0.45">
      <c r="J4748">
        <v>4747</v>
      </c>
      <c r="K4748">
        <v>353.5</v>
      </c>
    </row>
    <row r="4749" spans="10:11" x14ac:dyDescent="0.45">
      <c r="J4749">
        <v>4748</v>
      </c>
      <c r="K4749">
        <v>353.5</v>
      </c>
    </row>
    <row r="4750" spans="10:11" x14ac:dyDescent="0.45">
      <c r="J4750">
        <v>4749</v>
      </c>
      <c r="K4750">
        <v>353.5</v>
      </c>
    </row>
    <row r="4751" spans="10:11" x14ac:dyDescent="0.45">
      <c r="J4751">
        <v>4750</v>
      </c>
      <c r="K4751">
        <v>353.5</v>
      </c>
    </row>
    <row r="4752" spans="10:11" x14ac:dyDescent="0.45">
      <c r="J4752">
        <v>4751</v>
      </c>
      <c r="K4752">
        <v>353.9</v>
      </c>
    </row>
    <row r="4753" spans="10:11" x14ac:dyDescent="0.45">
      <c r="J4753">
        <v>4752</v>
      </c>
      <c r="K4753">
        <v>353.9</v>
      </c>
    </row>
    <row r="4754" spans="10:11" x14ac:dyDescent="0.45">
      <c r="J4754">
        <v>4753</v>
      </c>
      <c r="K4754">
        <v>353.9</v>
      </c>
    </row>
    <row r="4755" spans="10:11" x14ac:dyDescent="0.45">
      <c r="J4755">
        <v>4754</v>
      </c>
      <c r="K4755">
        <v>353.5</v>
      </c>
    </row>
    <row r="4756" spans="10:11" x14ac:dyDescent="0.45">
      <c r="J4756">
        <v>4755</v>
      </c>
      <c r="K4756">
        <v>353.5</v>
      </c>
    </row>
    <row r="4757" spans="10:11" x14ac:dyDescent="0.45">
      <c r="J4757">
        <v>4756</v>
      </c>
      <c r="K4757">
        <v>353.5</v>
      </c>
    </row>
    <row r="4758" spans="10:11" x14ac:dyDescent="0.45">
      <c r="J4758">
        <v>4757</v>
      </c>
      <c r="K4758">
        <v>353.5</v>
      </c>
    </row>
    <row r="4759" spans="10:11" x14ac:dyDescent="0.45">
      <c r="J4759">
        <v>4758</v>
      </c>
      <c r="K4759">
        <v>353.5</v>
      </c>
    </row>
    <row r="4760" spans="10:11" x14ac:dyDescent="0.45">
      <c r="J4760">
        <v>4759</v>
      </c>
      <c r="K4760">
        <v>353.9</v>
      </c>
    </row>
    <row r="4761" spans="10:11" x14ac:dyDescent="0.45">
      <c r="J4761">
        <v>4760</v>
      </c>
      <c r="K4761">
        <v>353.9</v>
      </c>
    </row>
    <row r="4762" spans="10:11" x14ac:dyDescent="0.45">
      <c r="J4762">
        <v>4761</v>
      </c>
      <c r="K4762">
        <v>353.9</v>
      </c>
    </row>
    <row r="4763" spans="10:11" x14ac:dyDescent="0.45">
      <c r="J4763">
        <v>4762</v>
      </c>
      <c r="K4763">
        <v>353.9</v>
      </c>
    </row>
    <row r="4764" spans="10:11" x14ac:dyDescent="0.45">
      <c r="J4764">
        <v>4763</v>
      </c>
      <c r="K4764">
        <v>353.9</v>
      </c>
    </row>
    <row r="4765" spans="10:11" x14ac:dyDescent="0.45">
      <c r="J4765">
        <v>4764</v>
      </c>
      <c r="K4765">
        <v>353.9</v>
      </c>
    </row>
    <row r="4766" spans="10:11" x14ac:dyDescent="0.45">
      <c r="J4766">
        <v>4765</v>
      </c>
      <c r="K4766">
        <v>353.9</v>
      </c>
    </row>
    <row r="4767" spans="10:11" x14ac:dyDescent="0.45">
      <c r="J4767">
        <v>4766</v>
      </c>
      <c r="K4767">
        <v>353.9</v>
      </c>
    </row>
    <row r="4768" spans="10:11" x14ac:dyDescent="0.45">
      <c r="J4768">
        <v>4767</v>
      </c>
      <c r="K4768">
        <v>353.9</v>
      </c>
    </row>
    <row r="4769" spans="10:11" x14ac:dyDescent="0.45">
      <c r="J4769">
        <v>4768</v>
      </c>
      <c r="K4769">
        <v>353.9</v>
      </c>
    </row>
    <row r="4770" spans="10:11" x14ac:dyDescent="0.45">
      <c r="J4770">
        <v>4769</v>
      </c>
      <c r="K4770">
        <v>353.9</v>
      </c>
    </row>
    <row r="4771" spans="10:11" x14ac:dyDescent="0.45">
      <c r="J4771">
        <v>4770</v>
      </c>
      <c r="K4771">
        <v>353.9</v>
      </c>
    </row>
    <row r="4772" spans="10:11" x14ac:dyDescent="0.45">
      <c r="J4772">
        <v>4771</v>
      </c>
      <c r="K4772">
        <v>353.9</v>
      </c>
    </row>
    <row r="4773" spans="10:11" x14ac:dyDescent="0.45">
      <c r="J4773">
        <v>4772</v>
      </c>
      <c r="K4773">
        <v>353.9</v>
      </c>
    </row>
    <row r="4774" spans="10:11" x14ac:dyDescent="0.45">
      <c r="J4774">
        <v>4773</v>
      </c>
      <c r="K4774">
        <v>353.9</v>
      </c>
    </row>
    <row r="4775" spans="10:11" x14ac:dyDescent="0.45">
      <c r="J4775">
        <v>4774</v>
      </c>
      <c r="K4775">
        <v>353.9</v>
      </c>
    </row>
    <row r="4776" spans="10:11" x14ac:dyDescent="0.45">
      <c r="J4776">
        <v>4775</v>
      </c>
      <c r="K4776">
        <v>353.9</v>
      </c>
    </row>
    <row r="4777" spans="10:11" x14ac:dyDescent="0.45">
      <c r="J4777">
        <v>4776</v>
      </c>
      <c r="K4777">
        <v>353.9</v>
      </c>
    </row>
    <row r="4778" spans="10:11" x14ac:dyDescent="0.45">
      <c r="J4778">
        <v>4777</v>
      </c>
      <c r="K4778">
        <v>353.9</v>
      </c>
    </row>
    <row r="4779" spans="10:11" x14ac:dyDescent="0.45">
      <c r="J4779">
        <v>4778</v>
      </c>
      <c r="K4779">
        <v>353.5</v>
      </c>
    </row>
    <row r="4780" spans="10:11" x14ac:dyDescent="0.45">
      <c r="J4780">
        <v>4779</v>
      </c>
      <c r="K4780">
        <v>353.5</v>
      </c>
    </row>
    <row r="4781" spans="10:11" x14ac:dyDescent="0.45">
      <c r="J4781">
        <v>4780</v>
      </c>
      <c r="K4781">
        <v>353.9</v>
      </c>
    </row>
    <row r="4782" spans="10:11" x14ac:dyDescent="0.45">
      <c r="J4782">
        <v>4781</v>
      </c>
      <c r="K4782">
        <v>353.9</v>
      </c>
    </row>
    <row r="4783" spans="10:11" x14ac:dyDescent="0.45">
      <c r="J4783">
        <v>4782</v>
      </c>
      <c r="K4783">
        <v>353.9</v>
      </c>
    </row>
    <row r="4784" spans="10:11" x14ac:dyDescent="0.45">
      <c r="J4784">
        <v>4783</v>
      </c>
      <c r="K4784">
        <v>354.31</v>
      </c>
    </row>
    <row r="4785" spans="10:11" x14ac:dyDescent="0.45">
      <c r="J4785">
        <v>4784</v>
      </c>
      <c r="K4785">
        <v>354.31</v>
      </c>
    </row>
    <row r="4786" spans="10:11" x14ac:dyDescent="0.45">
      <c r="J4786">
        <v>4785</v>
      </c>
      <c r="K4786">
        <v>353.9</v>
      </c>
    </row>
    <row r="4787" spans="10:11" x14ac:dyDescent="0.45">
      <c r="J4787">
        <v>4786</v>
      </c>
      <c r="K4787">
        <v>354.31</v>
      </c>
    </row>
    <row r="4788" spans="10:11" x14ac:dyDescent="0.45">
      <c r="J4788">
        <v>4787</v>
      </c>
      <c r="K4788">
        <v>354.31</v>
      </c>
    </row>
    <row r="4789" spans="10:11" x14ac:dyDescent="0.45">
      <c r="J4789">
        <v>4788</v>
      </c>
      <c r="K4789">
        <v>353.9</v>
      </c>
    </row>
    <row r="4790" spans="10:11" x14ac:dyDescent="0.45">
      <c r="J4790">
        <v>4789</v>
      </c>
      <c r="K4790">
        <v>354.31</v>
      </c>
    </row>
    <row r="4791" spans="10:11" x14ac:dyDescent="0.45">
      <c r="J4791">
        <v>4790</v>
      </c>
      <c r="K4791">
        <v>354.31</v>
      </c>
    </row>
    <row r="4792" spans="10:11" x14ac:dyDescent="0.45">
      <c r="J4792">
        <v>4791</v>
      </c>
      <c r="K4792">
        <v>354.31</v>
      </c>
    </row>
    <row r="4793" spans="10:11" x14ac:dyDescent="0.45">
      <c r="J4793">
        <v>4792</v>
      </c>
      <c r="K4793">
        <v>354.31</v>
      </c>
    </row>
    <row r="4794" spans="10:11" x14ac:dyDescent="0.45">
      <c r="J4794">
        <v>4793</v>
      </c>
      <c r="K4794">
        <v>354.31</v>
      </c>
    </row>
    <row r="4795" spans="10:11" x14ac:dyDescent="0.45">
      <c r="J4795">
        <v>4794</v>
      </c>
      <c r="K4795">
        <v>354.31</v>
      </c>
    </row>
    <row r="4796" spans="10:11" x14ac:dyDescent="0.45">
      <c r="J4796">
        <v>4795</v>
      </c>
      <c r="K4796">
        <v>354.31</v>
      </c>
    </row>
    <row r="4797" spans="10:11" x14ac:dyDescent="0.45">
      <c r="J4797">
        <v>4796</v>
      </c>
      <c r="K4797">
        <v>354.31</v>
      </c>
    </row>
    <row r="4798" spans="10:11" x14ac:dyDescent="0.45">
      <c r="J4798">
        <v>4797</v>
      </c>
      <c r="K4798">
        <v>354.31</v>
      </c>
    </row>
    <row r="4799" spans="10:11" x14ac:dyDescent="0.45">
      <c r="J4799">
        <v>4798</v>
      </c>
      <c r="K4799">
        <v>354.31</v>
      </c>
    </row>
    <row r="4800" spans="10:11" x14ac:dyDescent="0.45">
      <c r="J4800">
        <v>4799</v>
      </c>
      <c r="K4800">
        <v>354.31</v>
      </c>
    </row>
    <row r="4801" spans="10:11" x14ac:dyDescent="0.45">
      <c r="J4801">
        <v>4800</v>
      </c>
      <c r="K4801">
        <v>354.31</v>
      </c>
    </row>
    <row r="4802" spans="10:11" x14ac:dyDescent="0.45">
      <c r="J4802">
        <v>4801</v>
      </c>
      <c r="K4802">
        <v>354.31</v>
      </c>
    </row>
    <row r="4803" spans="10:11" x14ac:dyDescent="0.45">
      <c r="J4803">
        <v>4802</v>
      </c>
      <c r="K4803">
        <v>353.9</v>
      </c>
    </row>
    <row r="4804" spans="10:11" x14ac:dyDescent="0.45">
      <c r="J4804">
        <v>4803</v>
      </c>
      <c r="K4804">
        <v>353.9</v>
      </c>
    </row>
    <row r="4805" spans="10:11" x14ac:dyDescent="0.45">
      <c r="J4805">
        <v>4804</v>
      </c>
      <c r="K4805">
        <v>354.31</v>
      </c>
    </row>
    <row r="4806" spans="10:11" x14ac:dyDescent="0.45">
      <c r="J4806">
        <v>4805</v>
      </c>
      <c r="K4806">
        <v>353.9</v>
      </c>
    </row>
    <row r="4807" spans="10:11" x14ac:dyDescent="0.45">
      <c r="J4807">
        <v>4806</v>
      </c>
      <c r="K4807">
        <v>353.9</v>
      </c>
    </row>
    <row r="4808" spans="10:11" x14ac:dyDescent="0.45">
      <c r="J4808">
        <v>4807</v>
      </c>
      <c r="K4808">
        <v>353.9</v>
      </c>
    </row>
    <row r="4809" spans="10:11" x14ac:dyDescent="0.45">
      <c r="J4809">
        <v>4808</v>
      </c>
      <c r="K4809">
        <v>353.9</v>
      </c>
    </row>
    <row r="4810" spans="10:11" x14ac:dyDescent="0.45">
      <c r="J4810">
        <v>4809</v>
      </c>
      <c r="K4810">
        <v>353.9</v>
      </c>
    </row>
    <row r="4811" spans="10:11" x14ac:dyDescent="0.45">
      <c r="J4811">
        <v>4810</v>
      </c>
      <c r="K4811">
        <v>353.9</v>
      </c>
    </row>
    <row r="4812" spans="10:11" x14ac:dyDescent="0.45">
      <c r="J4812">
        <v>4811</v>
      </c>
      <c r="K4812">
        <v>354.31</v>
      </c>
    </row>
    <row r="4813" spans="10:11" x14ac:dyDescent="0.45">
      <c r="J4813">
        <v>4812</v>
      </c>
      <c r="K4813">
        <v>354.31</v>
      </c>
    </row>
    <row r="4814" spans="10:11" x14ac:dyDescent="0.45">
      <c r="J4814">
        <v>4813</v>
      </c>
      <c r="K4814">
        <v>354.31</v>
      </c>
    </row>
    <row r="4815" spans="10:11" x14ac:dyDescent="0.45">
      <c r="J4815">
        <v>4814</v>
      </c>
      <c r="K4815">
        <v>354.31</v>
      </c>
    </row>
    <row r="4816" spans="10:11" x14ac:dyDescent="0.45">
      <c r="J4816">
        <v>4815</v>
      </c>
      <c r="K4816">
        <v>354.31</v>
      </c>
    </row>
    <row r="4817" spans="10:11" x14ac:dyDescent="0.45">
      <c r="J4817">
        <v>4816</v>
      </c>
      <c r="K4817">
        <v>354.31</v>
      </c>
    </row>
    <row r="4818" spans="10:11" x14ac:dyDescent="0.45">
      <c r="J4818">
        <v>4817</v>
      </c>
      <c r="K4818">
        <v>354.31</v>
      </c>
    </row>
    <row r="4819" spans="10:11" x14ac:dyDescent="0.45">
      <c r="J4819">
        <v>4818</v>
      </c>
      <c r="K4819">
        <v>354.31</v>
      </c>
    </row>
    <row r="4820" spans="10:11" x14ac:dyDescent="0.45">
      <c r="J4820">
        <v>4819</v>
      </c>
      <c r="K4820">
        <v>354.31</v>
      </c>
    </row>
    <row r="4821" spans="10:11" x14ac:dyDescent="0.45">
      <c r="J4821">
        <v>4820</v>
      </c>
      <c r="K4821">
        <v>354.31</v>
      </c>
    </row>
    <row r="4822" spans="10:11" x14ac:dyDescent="0.45">
      <c r="J4822">
        <v>4821</v>
      </c>
      <c r="K4822">
        <v>354.31</v>
      </c>
    </row>
    <row r="4823" spans="10:11" x14ac:dyDescent="0.45">
      <c r="J4823">
        <v>4822</v>
      </c>
      <c r="K4823">
        <v>354.31</v>
      </c>
    </row>
    <row r="4824" spans="10:11" x14ac:dyDescent="0.45">
      <c r="J4824">
        <v>4823</v>
      </c>
      <c r="K4824">
        <v>354.31</v>
      </c>
    </row>
    <row r="4825" spans="10:11" x14ac:dyDescent="0.45">
      <c r="J4825">
        <v>4824</v>
      </c>
      <c r="K4825">
        <v>354.31</v>
      </c>
    </row>
    <row r="4826" spans="10:11" x14ac:dyDescent="0.45">
      <c r="J4826">
        <v>4825</v>
      </c>
      <c r="K4826">
        <v>354.31</v>
      </c>
    </row>
    <row r="4827" spans="10:11" x14ac:dyDescent="0.45">
      <c r="J4827">
        <v>4826</v>
      </c>
      <c r="K4827">
        <v>354.31</v>
      </c>
    </row>
    <row r="4828" spans="10:11" x14ac:dyDescent="0.45">
      <c r="J4828">
        <v>4827</v>
      </c>
      <c r="K4828">
        <v>354.31</v>
      </c>
    </row>
    <row r="4829" spans="10:11" x14ac:dyDescent="0.45">
      <c r="J4829">
        <v>4828</v>
      </c>
      <c r="K4829">
        <v>354.71</v>
      </c>
    </row>
    <row r="4830" spans="10:11" x14ac:dyDescent="0.45">
      <c r="J4830">
        <v>4829</v>
      </c>
      <c r="K4830">
        <v>354.71</v>
      </c>
    </row>
    <row r="4831" spans="10:11" x14ac:dyDescent="0.45">
      <c r="J4831">
        <v>4830</v>
      </c>
      <c r="K4831">
        <v>354.31</v>
      </c>
    </row>
    <row r="4832" spans="10:11" x14ac:dyDescent="0.45">
      <c r="J4832">
        <v>4831</v>
      </c>
      <c r="K4832">
        <v>354.31</v>
      </c>
    </row>
    <row r="4833" spans="10:11" x14ac:dyDescent="0.45">
      <c r="J4833">
        <v>4832</v>
      </c>
      <c r="K4833">
        <v>354.71</v>
      </c>
    </row>
    <row r="4834" spans="10:11" x14ac:dyDescent="0.45">
      <c r="J4834">
        <v>4833</v>
      </c>
      <c r="K4834">
        <v>354.71</v>
      </c>
    </row>
    <row r="4835" spans="10:11" x14ac:dyDescent="0.45">
      <c r="J4835">
        <v>4834</v>
      </c>
      <c r="K4835">
        <v>354.71</v>
      </c>
    </row>
    <row r="4836" spans="10:11" x14ac:dyDescent="0.45">
      <c r="J4836">
        <v>4835</v>
      </c>
      <c r="K4836">
        <v>354.31</v>
      </c>
    </row>
    <row r="4837" spans="10:11" x14ac:dyDescent="0.45">
      <c r="J4837">
        <v>4836</v>
      </c>
      <c r="K4837">
        <v>354.71</v>
      </c>
    </row>
    <row r="4838" spans="10:11" x14ac:dyDescent="0.45">
      <c r="J4838">
        <v>4837</v>
      </c>
      <c r="K4838">
        <v>355.11</v>
      </c>
    </row>
    <row r="4839" spans="10:11" x14ac:dyDescent="0.45">
      <c r="J4839">
        <v>4838</v>
      </c>
      <c r="K4839">
        <v>355.11</v>
      </c>
    </row>
    <row r="4840" spans="10:11" x14ac:dyDescent="0.45">
      <c r="J4840">
        <v>4839</v>
      </c>
      <c r="K4840">
        <v>355.11</v>
      </c>
    </row>
    <row r="4841" spans="10:11" x14ac:dyDescent="0.45">
      <c r="J4841">
        <v>4840</v>
      </c>
      <c r="K4841">
        <v>355.11</v>
      </c>
    </row>
    <row r="4842" spans="10:11" x14ac:dyDescent="0.45">
      <c r="J4842">
        <v>4841</v>
      </c>
      <c r="K4842">
        <v>354.71</v>
      </c>
    </row>
    <row r="4843" spans="10:11" x14ac:dyDescent="0.45">
      <c r="J4843">
        <v>4842</v>
      </c>
      <c r="K4843">
        <v>354.71</v>
      </c>
    </row>
    <row r="4844" spans="10:11" x14ac:dyDescent="0.45">
      <c r="J4844">
        <v>4843</v>
      </c>
      <c r="K4844">
        <v>354.71</v>
      </c>
    </row>
    <row r="4845" spans="10:11" x14ac:dyDescent="0.45">
      <c r="J4845">
        <v>4844</v>
      </c>
      <c r="K4845">
        <v>354.71</v>
      </c>
    </row>
    <row r="4846" spans="10:11" x14ac:dyDescent="0.45">
      <c r="J4846">
        <v>4845</v>
      </c>
      <c r="K4846">
        <v>354.71</v>
      </c>
    </row>
    <row r="4847" spans="10:11" x14ac:dyDescent="0.45">
      <c r="J4847">
        <v>4846</v>
      </c>
      <c r="K4847">
        <v>354.71</v>
      </c>
    </row>
    <row r="4848" spans="10:11" x14ac:dyDescent="0.45">
      <c r="J4848">
        <v>4847</v>
      </c>
      <c r="K4848">
        <v>354.71</v>
      </c>
    </row>
    <row r="4849" spans="10:11" x14ac:dyDescent="0.45">
      <c r="J4849">
        <v>4848</v>
      </c>
      <c r="K4849">
        <v>354.71</v>
      </c>
    </row>
    <row r="4850" spans="10:11" x14ac:dyDescent="0.45">
      <c r="J4850">
        <v>4849</v>
      </c>
      <c r="K4850">
        <v>354.71</v>
      </c>
    </row>
    <row r="4851" spans="10:11" x14ac:dyDescent="0.45">
      <c r="J4851">
        <v>4850</v>
      </c>
      <c r="K4851">
        <v>354.71</v>
      </c>
    </row>
    <row r="4852" spans="10:11" x14ac:dyDescent="0.45">
      <c r="J4852">
        <v>4851</v>
      </c>
      <c r="K4852">
        <v>354.71</v>
      </c>
    </row>
    <row r="4853" spans="10:11" x14ac:dyDescent="0.45">
      <c r="J4853">
        <v>4852</v>
      </c>
      <c r="K4853">
        <v>354.71</v>
      </c>
    </row>
    <row r="4854" spans="10:11" x14ac:dyDescent="0.45">
      <c r="J4854">
        <v>4853</v>
      </c>
      <c r="K4854">
        <v>354.71</v>
      </c>
    </row>
    <row r="4855" spans="10:11" x14ac:dyDescent="0.45">
      <c r="J4855">
        <v>4854</v>
      </c>
      <c r="K4855">
        <v>354.71</v>
      </c>
    </row>
    <row r="4856" spans="10:11" x14ac:dyDescent="0.45">
      <c r="J4856">
        <v>4855</v>
      </c>
      <c r="K4856">
        <v>354.71</v>
      </c>
    </row>
    <row r="4857" spans="10:11" x14ac:dyDescent="0.45">
      <c r="J4857">
        <v>4856</v>
      </c>
      <c r="K4857">
        <v>354.71</v>
      </c>
    </row>
    <row r="4858" spans="10:11" x14ac:dyDescent="0.45">
      <c r="J4858">
        <v>4857</v>
      </c>
      <c r="K4858">
        <v>355.11</v>
      </c>
    </row>
    <row r="4859" spans="10:11" x14ac:dyDescent="0.45">
      <c r="J4859">
        <v>4858</v>
      </c>
      <c r="K4859">
        <v>355.11</v>
      </c>
    </row>
    <row r="4860" spans="10:11" x14ac:dyDescent="0.45">
      <c r="J4860">
        <v>4859</v>
      </c>
      <c r="K4860">
        <v>355.11</v>
      </c>
    </row>
    <row r="4861" spans="10:11" x14ac:dyDescent="0.45">
      <c r="J4861">
        <v>4860</v>
      </c>
      <c r="K4861">
        <v>355.11</v>
      </c>
    </row>
    <row r="4862" spans="10:11" x14ac:dyDescent="0.45">
      <c r="J4862">
        <v>4861</v>
      </c>
      <c r="K4862">
        <v>355.11</v>
      </c>
    </row>
    <row r="4863" spans="10:11" x14ac:dyDescent="0.45">
      <c r="J4863">
        <v>4862</v>
      </c>
      <c r="K4863">
        <v>354.71</v>
      </c>
    </row>
    <row r="4864" spans="10:11" x14ac:dyDescent="0.45">
      <c r="J4864">
        <v>4863</v>
      </c>
      <c r="K4864">
        <v>354.71</v>
      </c>
    </row>
    <row r="4865" spans="10:11" x14ac:dyDescent="0.45">
      <c r="J4865">
        <v>4864</v>
      </c>
      <c r="K4865">
        <v>355.11</v>
      </c>
    </row>
    <row r="4866" spans="10:11" x14ac:dyDescent="0.45">
      <c r="J4866">
        <v>4865</v>
      </c>
      <c r="K4866">
        <v>355.11</v>
      </c>
    </row>
    <row r="4867" spans="10:11" x14ac:dyDescent="0.45">
      <c r="J4867">
        <v>4866</v>
      </c>
      <c r="K4867">
        <v>355.11</v>
      </c>
    </row>
    <row r="4868" spans="10:11" x14ac:dyDescent="0.45">
      <c r="J4868">
        <v>4867</v>
      </c>
      <c r="K4868">
        <v>355.11</v>
      </c>
    </row>
    <row r="4869" spans="10:11" x14ac:dyDescent="0.45">
      <c r="J4869">
        <v>4868</v>
      </c>
      <c r="K4869">
        <v>355.11</v>
      </c>
    </row>
    <row r="4870" spans="10:11" x14ac:dyDescent="0.45">
      <c r="J4870">
        <v>4869</v>
      </c>
      <c r="K4870">
        <v>355.11</v>
      </c>
    </row>
    <row r="4871" spans="10:11" x14ac:dyDescent="0.45">
      <c r="J4871">
        <v>4870</v>
      </c>
      <c r="K4871">
        <v>355.11</v>
      </c>
    </row>
    <row r="4872" spans="10:11" x14ac:dyDescent="0.45">
      <c r="J4872">
        <v>4871</v>
      </c>
      <c r="K4872">
        <v>355.11</v>
      </c>
    </row>
    <row r="4873" spans="10:11" x14ac:dyDescent="0.45">
      <c r="J4873">
        <v>4872</v>
      </c>
      <c r="K4873">
        <v>355.11</v>
      </c>
    </row>
    <row r="4874" spans="10:11" x14ac:dyDescent="0.45">
      <c r="J4874">
        <v>4873</v>
      </c>
      <c r="K4874">
        <v>354.71</v>
      </c>
    </row>
    <row r="4875" spans="10:11" x14ac:dyDescent="0.45">
      <c r="J4875">
        <v>4874</v>
      </c>
      <c r="K4875">
        <v>355.11</v>
      </c>
    </row>
    <row r="4876" spans="10:11" x14ac:dyDescent="0.45">
      <c r="J4876">
        <v>4875</v>
      </c>
      <c r="K4876">
        <v>355.11</v>
      </c>
    </row>
    <row r="4877" spans="10:11" x14ac:dyDescent="0.45">
      <c r="J4877">
        <v>4876</v>
      </c>
      <c r="K4877">
        <v>355.11</v>
      </c>
    </row>
    <row r="4878" spans="10:11" x14ac:dyDescent="0.45">
      <c r="J4878">
        <v>4877</v>
      </c>
      <c r="K4878">
        <v>355.11</v>
      </c>
    </row>
    <row r="4879" spans="10:11" x14ac:dyDescent="0.45">
      <c r="J4879">
        <v>4878</v>
      </c>
      <c r="K4879">
        <v>355.11</v>
      </c>
    </row>
    <row r="4880" spans="10:11" x14ac:dyDescent="0.45">
      <c r="J4880">
        <v>4879</v>
      </c>
      <c r="K4880">
        <v>355.11</v>
      </c>
    </row>
    <row r="4881" spans="10:11" x14ac:dyDescent="0.45">
      <c r="J4881">
        <v>4880</v>
      </c>
      <c r="K4881">
        <v>355.11</v>
      </c>
    </row>
    <row r="4882" spans="10:11" x14ac:dyDescent="0.45">
      <c r="J4882">
        <v>4881</v>
      </c>
      <c r="K4882">
        <v>355.11</v>
      </c>
    </row>
    <row r="4883" spans="10:11" x14ac:dyDescent="0.45">
      <c r="J4883">
        <v>4882</v>
      </c>
      <c r="K4883">
        <v>355.11</v>
      </c>
    </row>
    <row r="4884" spans="10:11" x14ac:dyDescent="0.45">
      <c r="J4884">
        <v>4883</v>
      </c>
      <c r="K4884">
        <v>355.11</v>
      </c>
    </row>
    <row r="4885" spans="10:11" x14ac:dyDescent="0.45">
      <c r="J4885">
        <v>4884</v>
      </c>
      <c r="K4885">
        <v>355.11</v>
      </c>
    </row>
    <row r="4886" spans="10:11" x14ac:dyDescent="0.45">
      <c r="J4886">
        <v>4885</v>
      </c>
      <c r="K4886">
        <v>355.11</v>
      </c>
    </row>
    <row r="4887" spans="10:11" x14ac:dyDescent="0.45">
      <c r="J4887">
        <v>4886</v>
      </c>
      <c r="K4887">
        <v>355.52</v>
      </c>
    </row>
    <row r="4888" spans="10:11" x14ac:dyDescent="0.45">
      <c r="J4888">
        <v>4887</v>
      </c>
      <c r="K4888">
        <v>355.52</v>
      </c>
    </row>
    <row r="4889" spans="10:11" x14ac:dyDescent="0.45">
      <c r="J4889">
        <v>4888</v>
      </c>
      <c r="K4889">
        <v>355.11</v>
      </c>
    </row>
    <row r="4890" spans="10:11" x14ac:dyDescent="0.45">
      <c r="J4890">
        <v>4889</v>
      </c>
      <c r="K4890">
        <v>355.52</v>
      </c>
    </row>
    <row r="4891" spans="10:11" x14ac:dyDescent="0.45">
      <c r="J4891">
        <v>4890</v>
      </c>
      <c r="K4891">
        <v>355.52</v>
      </c>
    </row>
    <row r="4892" spans="10:11" x14ac:dyDescent="0.45">
      <c r="J4892">
        <v>4891</v>
      </c>
      <c r="K4892">
        <v>355.52</v>
      </c>
    </row>
    <row r="4893" spans="10:11" x14ac:dyDescent="0.45">
      <c r="J4893">
        <v>4892</v>
      </c>
      <c r="K4893">
        <v>355.52</v>
      </c>
    </row>
    <row r="4894" spans="10:11" x14ac:dyDescent="0.45">
      <c r="J4894">
        <v>4893</v>
      </c>
      <c r="K4894">
        <v>355.52</v>
      </c>
    </row>
    <row r="4895" spans="10:11" x14ac:dyDescent="0.45">
      <c r="J4895">
        <v>4894</v>
      </c>
      <c r="K4895">
        <v>355.52</v>
      </c>
    </row>
    <row r="4896" spans="10:11" x14ac:dyDescent="0.45">
      <c r="J4896">
        <v>4895</v>
      </c>
      <c r="K4896">
        <v>355.11</v>
      </c>
    </row>
    <row r="4897" spans="10:11" x14ac:dyDescent="0.45">
      <c r="J4897">
        <v>4896</v>
      </c>
      <c r="K4897">
        <v>355.11</v>
      </c>
    </row>
    <row r="4898" spans="10:11" x14ac:dyDescent="0.45">
      <c r="J4898">
        <v>4897</v>
      </c>
      <c r="K4898">
        <v>355.11</v>
      </c>
    </row>
    <row r="4899" spans="10:11" x14ac:dyDescent="0.45">
      <c r="J4899">
        <v>4898</v>
      </c>
      <c r="K4899">
        <v>355.11</v>
      </c>
    </row>
    <row r="4900" spans="10:11" x14ac:dyDescent="0.45">
      <c r="J4900">
        <v>4899</v>
      </c>
      <c r="K4900">
        <v>355.11</v>
      </c>
    </row>
    <row r="4901" spans="10:11" x14ac:dyDescent="0.45">
      <c r="J4901">
        <v>4900</v>
      </c>
      <c r="K4901">
        <v>355.11</v>
      </c>
    </row>
    <row r="4902" spans="10:11" x14ac:dyDescent="0.45">
      <c r="J4902">
        <v>4901</v>
      </c>
      <c r="K4902">
        <v>355.11</v>
      </c>
    </row>
    <row r="4903" spans="10:11" x14ac:dyDescent="0.45">
      <c r="J4903">
        <v>4902</v>
      </c>
      <c r="K4903">
        <v>355.11</v>
      </c>
    </row>
    <row r="4904" spans="10:11" x14ac:dyDescent="0.45">
      <c r="J4904">
        <v>4903</v>
      </c>
      <c r="K4904">
        <v>355.11</v>
      </c>
    </row>
    <row r="4905" spans="10:11" x14ac:dyDescent="0.45">
      <c r="J4905">
        <v>4904</v>
      </c>
      <c r="K4905">
        <v>355.11</v>
      </c>
    </row>
    <row r="4906" spans="10:11" x14ac:dyDescent="0.45">
      <c r="J4906">
        <v>4905</v>
      </c>
      <c r="K4906">
        <v>355.11</v>
      </c>
    </row>
    <row r="4907" spans="10:11" x14ac:dyDescent="0.45">
      <c r="J4907">
        <v>4906</v>
      </c>
      <c r="K4907">
        <v>355.11</v>
      </c>
    </row>
    <row r="4908" spans="10:11" x14ac:dyDescent="0.45">
      <c r="J4908">
        <v>4907</v>
      </c>
      <c r="K4908">
        <v>355.11</v>
      </c>
    </row>
    <row r="4909" spans="10:11" x14ac:dyDescent="0.45">
      <c r="J4909">
        <v>4908</v>
      </c>
      <c r="K4909">
        <v>355.11</v>
      </c>
    </row>
    <row r="4910" spans="10:11" x14ac:dyDescent="0.45">
      <c r="J4910">
        <v>4909</v>
      </c>
      <c r="K4910">
        <v>355.11</v>
      </c>
    </row>
    <row r="4911" spans="10:11" x14ac:dyDescent="0.45">
      <c r="J4911">
        <v>4910</v>
      </c>
      <c r="K4911">
        <v>355.11</v>
      </c>
    </row>
    <row r="4912" spans="10:11" x14ac:dyDescent="0.45">
      <c r="J4912">
        <v>4911</v>
      </c>
      <c r="K4912">
        <v>355.11</v>
      </c>
    </row>
    <row r="4913" spans="10:11" x14ac:dyDescent="0.45">
      <c r="J4913">
        <v>4912</v>
      </c>
      <c r="K4913">
        <v>355.52</v>
      </c>
    </row>
    <row r="4914" spans="10:11" x14ac:dyDescent="0.45">
      <c r="J4914">
        <v>4913</v>
      </c>
      <c r="K4914">
        <v>355.52</v>
      </c>
    </row>
    <row r="4915" spans="10:11" x14ac:dyDescent="0.45">
      <c r="J4915">
        <v>4914</v>
      </c>
      <c r="K4915">
        <v>355.52</v>
      </c>
    </row>
    <row r="4916" spans="10:11" x14ac:dyDescent="0.45">
      <c r="J4916">
        <v>4915</v>
      </c>
      <c r="K4916">
        <v>355.52</v>
      </c>
    </row>
    <row r="4917" spans="10:11" x14ac:dyDescent="0.45">
      <c r="J4917">
        <v>4916</v>
      </c>
      <c r="K4917">
        <v>355.52</v>
      </c>
    </row>
    <row r="4918" spans="10:11" x14ac:dyDescent="0.45">
      <c r="J4918">
        <v>4917</v>
      </c>
      <c r="K4918">
        <v>355.52</v>
      </c>
    </row>
    <row r="4919" spans="10:11" x14ac:dyDescent="0.45">
      <c r="J4919">
        <v>4918</v>
      </c>
      <c r="K4919">
        <v>355.52</v>
      </c>
    </row>
    <row r="4920" spans="10:11" x14ac:dyDescent="0.45">
      <c r="J4920">
        <v>4919</v>
      </c>
      <c r="K4920">
        <v>355.52</v>
      </c>
    </row>
    <row r="4921" spans="10:11" x14ac:dyDescent="0.45">
      <c r="J4921">
        <v>4920</v>
      </c>
      <c r="K4921">
        <v>355.52</v>
      </c>
    </row>
    <row r="4922" spans="10:11" x14ac:dyDescent="0.45">
      <c r="J4922">
        <v>4921</v>
      </c>
      <c r="K4922">
        <v>355.52</v>
      </c>
    </row>
    <row r="4923" spans="10:11" x14ac:dyDescent="0.45">
      <c r="J4923">
        <v>4922</v>
      </c>
      <c r="K4923">
        <v>355.52</v>
      </c>
    </row>
    <row r="4924" spans="10:11" x14ac:dyDescent="0.45">
      <c r="J4924">
        <v>4923</v>
      </c>
      <c r="K4924">
        <v>355.52</v>
      </c>
    </row>
    <row r="4925" spans="10:11" x14ac:dyDescent="0.45">
      <c r="J4925">
        <v>4924</v>
      </c>
      <c r="K4925">
        <v>355.52</v>
      </c>
    </row>
    <row r="4926" spans="10:11" x14ac:dyDescent="0.45">
      <c r="J4926">
        <v>4925</v>
      </c>
      <c r="K4926">
        <v>355.52</v>
      </c>
    </row>
    <row r="4927" spans="10:11" x14ac:dyDescent="0.45">
      <c r="J4927">
        <v>4926</v>
      </c>
      <c r="K4927">
        <v>355.52</v>
      </c>
    </row>
    <row r="4928" spans="10:11" x14ac:dyDescent="0.45">
      <c r="J4928">
        <v>4927</v>
      </c>
      <c r="K4928">
        <v>355.52</v>
      </c>
    </row>
    <row r="4929" spans="10:11" x14ac:dyDescent="0.45">
      <c r="J4929">
        <v>4928</v>
      </c>
      <c r="K4929">
        <v>355.52</v>
      </c>
    </row>
    <row r="4930" spans="10:11" x14ac:dyDescent="0.45">
      <c r="J4930">
        <v>4929</v>
      </c>
      <c r="K4930">
        <v>355.52</v>
      </c>
    </row>
    <row r="4931" spans="10:11" x14ac:dyDescent="0.45">
      <c r="J4931">
        <v>4930</v>
      </c>
      <c r="K4931">
        <v>355.52</v>
      </c>
    </row>
    <row r="4932" spans="10:11" x14ac:dyDescent="0.45">
      <c r="J4932">
        <v>4931</v>
      </c>
      <c r="K4932">
        <v>355.52</v>
      </c>
    </row>
    <row r="4933" spans="10:11" x14ac:dyDescent="0.45">
      <c r="J4933">
        <v>4932</v>
      </c>
      <c r="K4933">
        <v>355.52</v>
      </c>
    </row>
    <row r="4934" spans="10:11" x14ac:dyDescent="0.45">
      <c r="J4934">
        <v>4933</v>
      </c>
      <c r="K4934">
        <v>355.52</v>
      </c>
    </row>
    <row r="4935" spans="10:11" x14ac:dyDescent="0.45">
      <c r="J4935">
        <v>4934</v>
      </c>
      <c r="K4935">
        <v>355.52</v>
      </c>
    </row>
    <row r="4936" spans="10:11" x14ac:dyDescent="0.45">
      <c r="J4936">
        <v>4935</v>
      </c>
      <c r="K4936">
        <v>355.52</v>
      </c>
    </row>
    <row r="4937" spans="10:11" x14ac:dyDescent="0.45">
      <c r="J4937">
        <v>4936</v>
      </c>
      <c r="K4937">
        <v>355.52</v>
      </c>
    </row>
    <row r="4938" spans="10:11" x14ac:dyDescent="0.45">
      <c r="J4938">
        <v>4937</v>
      </c>
      <c r="K4938">
        <v>355.52</v>
      </c>
    </row>
    <row r="4939" spans="10:11" x14ac:dyDescent="0.45">
      <c r="J4939">
        <v>4938</v>
      </c>
      <c r="K4939">
        <v>355.52</v>
      </c>
    </row>
    <row r="4940" spans="10:11" x14ac:dyDescent="0.45">
      <c r="J4940">
        <v>4939</v>
      </c>
      <c r="K4940">
        <v>355.52</v>
      </c>
    </row>
    <row r="4941" spans="10:11" x14ac:dyDescent="0.45">
      <c r="J4941">
        <v>4940</v>
      </c>
      <c r="K4941">
        <v>355.52</v>
      </c>
    </row>
    <row r="4942" spans="10:11" x14ac:dyDescent="0.45">
      <c r="J4942">
        <v>4941</v>
      </c>
      <c r="K4942">
        <v>355.52</v>
      </c>
    </row>
    <row r="4943" spans="10:11" x14ac:dyDescent="0.45">
      <c r="J4943">
        <v>4942</v>
      </c>
      <c r="K4943">
        <v>355.52</v>
      </c>
    </row>
    <row r="4944" spans="10:11" x14ac:dyDescent="0.45">
      <c r="J4944">
        <v>4943</v>
      </c>
      <c r="K4944">
        <v>355.52</v>
      </c>
    </row>
    <row r="4945" spans="10:11" x14ac:dyDescent="0.45">
      <c r="J4945">
        <v>4944</v>
      </c>
      <c r="K4945">
        <v>355.52</v>
      </c>
    </row>
    <row r="4946" spans="10:11" x14ac:dyDescent="0.45">
      <c r="J4946">
        <v>4945</v>
      </c>
      <c r="K4946">
        <v>355.52</v>
      </c>
    </row>
    <row r="4947" spans="10:11" x14ac:dyDescent="0.45">
      <c r="J4947">
        <v>4946</v>
      </c>
      <c r="K4947">
        <v>355.52</v>
      </c>
    </row>
    <row r="4948" spans="10:11" x14ac:dyDescent="0.45">
      <c r="J4948">
        <v>4947</v>
      </c>
      <c r="K4948">
        <v>355.52</v>
      </c>
    </row>
    <row r="4949" spans="10:11" x14ac:dyDescent="0.45">
      <c r="J4949">
        <v>4948</v>
      </c>
      <c r="K4949">
        <v>355.52</v>
      </c>
    </row>
    <row r="4950" spans="10:11" x14ac:dyDescent="0.45">
      <c r="J4950">
        <v>4949</v>
      </c>
      <c r="K4950">
        <v>355.52</v>
      </c>
    </row>
    <row r="4951" spans="10:11" x14ac:dyDescent="0.45">
      <c r="J4951">
        <v>4950</v>
      </c>
      <c r="K4951">
        <v>355.52</v>
      </c>
    </row>
    <row r="4952" spans="10:11" x14ac:dyDescent="0.45">
      <c r="J4952">
        <v>4951</v>
      </c>
      <c r="K4952">
        <v>355.92</v>
      </c>
    </row>
    <row r="4953" spans="10:11" x14ac:dyDescent="0.45">
      <c r="J4953">
        <v>4952</v>
      </c>
      <c r="K4953">
        <v>355.52</v>
      </c>
    </row>
    <row r="4954" spans="10:11" x14ac:dyDescent="0.45">
      <c r="J4954">
        <v>4953</v>
      </c>
      <c r="K4954">
        <v>355.92</v>
      </c>
    </row>
    <row r="4955" spans="10:11" x14ac:dyDescent="0.45">
      <c r="J4955">
        <v>4954</v>
      </c>
      <c r="K4955">
        <v>355.92</v>
      </c>
    </row>
    <row r="4956" spans="10:11" x14ac:dyDescent="0.45">
      <c r="J4956">
        <v>4955</v>
      </c>
      <c r="K4956">
        <v>355.92</v>
      </c>
    </row>
    <row r="4957" spans="10:11" x14ac:dyDescent="0.45">
      <c r="J4957">
        <v>4956</v>
      </c>
      <c r="K4957">
        <v>355.92</v>
      </c>
    </row>
    <row r="4958" spans="10:11" x14ac:dyDescent="0.45">
      <c r="J4958">
        <v>4957</v>
      </c>
      <c r="K4958">
        <v>355.52</v>
      </c>
    </row>
    <row r="4959" spans="10:11" x14ac:dyDescent="0.45">
      <c r="J4959">
        <v>4958</v>
      </c>
      <c r="K4959">
        <v>355.92</v>
      </c>
    </row>
    <row r="4960" spans="10:11" x14ac:dyDescent="0.45">
      <c r="J4960">
        <v>4959</v>
      </c>
      <c r="K4960">
        <v>355.92</v>
      </c>
    </row>
    <row r="4961" spans="10:11" x14ac:dyDescent="0.45">
      <c r="J4961">
        <v>4960</v>
      </c>
      <c r="K4961">
        <v>355.92</v>
      </c>
    </row>
    <row r="4962" spans="10:11" x14ac:dyDescent="0.45">
      <c r="J4962">
        <v>4961</v>
      </c>
      <c r="K4962">
        <v>355.52</v>
      </c>
    </row>
    <row r="4963" spans="10:11" x14ac:dyDescent="0.45">
      <c r="J4963">
        <v>4962</v>
      </c>
      <c r="K4963">
        <v>355.52</v>
      </c>
    </row>
    <row r="4964" spans="10:11" x14ac:dyDescent="0.45">
      <c r="J4964">
        <v>4963</v>
      </c>
      <c r="K4964">
        <v>355.92</v>
      </c>
    </row>
    <row r="4965" spans="10:11" x14ac:dyDescent="0.45">
      <c r="J4965">
        <v>4964</v>
      </c>
      <c r="K4965">
        <v>355.92</v>
      </c>
    </row>
    <row r="4966" spans="10:11" x14ac:dyDescent="0.45">
      <c r="J4966">
        <v>4965</v>
      </c>
      <c r="K4966">
        <v>355.92</v>
      </c>
    </row>
    <row r="4967" spans="10:11" x14ac:dyDescent="0.45">
      <c r="J4967">
        <v>4966</v>
      </c>
      <c r="K4967">
        <v>355.92</v>
      </c>
    </row>
    <row r="4968" spans="10:11" x14ac:dyDescent="0.45">
      <c r="J4968">
        <v>4967</v>
      </c>
      <c r="K4968">
        <v>355.92</v>
      </c>
    </row>
    <row r="4969" spans="10:11" x14ac:dyDescent="0.45">
      <c r="J4969">
        <v>4968</v>
      </c>
      <c r="K4969">
        <v>355.92</v>
      </c>
    </row>
    <row r="4970" spans="10:11" x14ac:dyDescent="0.45">
      <c r="J4970">
        <v>4969</v>
      </c>
      <c r="K4970">
        <v>355.92</v>
      </c>
    </row>
    <row r="4971" spans="10:11" x14ac:dyDescent="0.45">
      <c r="J4971">
        <v>4970</v>
      </c>
      <c r="K4971">
        <v>356.32</v>
      </c>
    </row>
    <row r="4972" spans="10:11" x14ac:dyDescent="0.45">
      <c r="J4972">
        <v>4971</v>
      </c>
      <c r="K4972">
        <v>355.92</v>
      </c>
    </row>
    <row r="4973" spans="10:11" x14ac:dyDescent="0.45">
      <c r="J4973">
        <v>4972</v>
      </c>
      <c r="K4973">
        <v>355.92</v>
      </c>
    </row>
    <row r="4974" spans="10:11" x14ac:dyDescent="0.45">
      <c r="J4974">
        <v>4973</v>
      </c>
      <c r="K4974">
        <v>355.92</v>
      </c>
    </row>
    <row r="4975" spans="10:11" x14ac:dyDescent="0.45">
      <c r="J4975">
        <v>4974</v>
      </c>
      <c r="K4975">
        <v>355.92</v>
      </c>
    </row>
    <row r="4976" spans="10:11" x14ac:dyDescent="0.45">
      <c r="J4976">
        <v>4975</v>
      </c>
      <c r="K4976">
        <v>355.92</v>
      </c>
    </row>
    <row r="4977" spans="10:11" x14ac:dyDescent="0.45">
      <c r="J4977">
        <v>4976</v>
      </c>
      <c r="K4977">
        <v>355.52</v>
      </c>
    </row>
    <row r="4978" spans="10:11" x14ac:dyDescent="0.45">
      <c r="J4978">
        <v>4977</v>
      </c>
      <c r="K4978">
        <v>355.52</v>
      </c>
    </row>
    <row r="4979" spans="10:11" x14ac:dyDescent="0.45">
      <c r="J4979">
        <v>4978</v>
      </c>
      <c r="K4979">
        <v>355.52</v>
      </c>
    </row>
    <row r="4980" spans="10:11" x14ac:dyDescent="0.45">
      <c r="J4980">
        <v>4979</v>
      </c>
      <c r="K4980">
        <v>355.92</v>
      </c>
    </row>
    <row r="4981" spans="10:11" x14ac:dyDescent="0.45">
      <c r="J4981">
        <v>4980</v>
      </c>
      <c r="K4981">
        <v>355.92</v>
      </c>
    </row>
    <row r="4982" spans="10:11" x14ac:dyDescent="0.45">
      <c r="J4982">
        <v>4981</v>
      </c>
      <c r="K4982">
        <v>355.92</v>
      </c>
    </row>
    <row r="4983" spans="10:11" x14ac:dyDescent="0.45">
      <c r="J4983">
        <v>4982</v>
      </c>
      <c r="K4983">
        <v>355.92</v>
      </c>
    </row>
    <row r="4984" spans="10:11" x14ac:dyDescent="0.45">
      <c r="J4984">
        <v>4983</v>
      </c>
      <c r="K4984">
        <v>355.92</v>
      </c>
    </row>
    <row r="4985" spans="10:11" x14ac:dyDescent="0.45">
      <c r="J4985">
        <v>4984</v>
      </c>
      <c r="K4985">
        <v>355.92</v>
      </c>
    </row>
    <row r="4986" spans="10:11" x14ac:dyDescent="0.45">
      <c r="J4986">
        <v>4985</v>
      </c>
      <c r="K4986">
        <v>355.52</v>
      </c>
    </row>
    <row r="4987" spans="10:11" x14ac:dyDescent="0.45">
      <c r="J4987">
        <v>4986</v>
      </c>
      <c r="K4987">
        <v>355.92</v>
      </c>
    </row>
    <row r="4988" spans="10:11" x14ac:dyDescent="0.45">
      <c r="J4988">
        <v>4987</v>
      </c>
      <c r="K4988">
        <v>355.92</v>
      </c>
    </row>
    <row r="4989" spans="10:11" x14ac:dyDescent="0.45">
      <c r="J4989">
        <v>4988</v>
      </c>
      <c r="K4989">
        <v>355.92</v>
      </c>
    </row>
    <row r="4990" spans="10:11" x14ac:dyDescent="0.45">
      <c r="J4990">
        <v>4989</v>
      </c>
      <c r="K4990">
        <v>355.92</v>
      </c>
    </row>
    <row r="4991" spans="10:11" x14ac:dyDescent="0.45">
      <c r="J4991">
        <v>4990</v>
      </c>
      <c r="K4991">
        <v>355.92</v>
      </c>
    </row>
    <row r="4992" spans="10:11" x14ac:dyDescent="0.45">
      <c r="J4992">
        <v>4991</v>
      </c>
      <c r="K4992">
        <v>355.92</v>
      </c>
    </row>
    <row r="4993" spans="10:11" x14ac:dyDescent="0.45">
      <c r="J4993">
        <v>4992</v>
      </c>
      <c r="K4993">
        <v>355.92</v>
      </c>
    </row>
    <row r="4994" spans="10:11" x14ac:dyDescent="0.45">
      <c r="J4994">
        <v>4993</v>
      </c>
      <c r="K4994">
        <v>355.92</v>
      </c>
    </row>
    <row r="4995" spans="10:11" x14ac:dyDescent="0.45">
      <c r="J4995">
        <v>4994</v>
      </c>
      <c r="K4995">
        <v>356.32</v>
      </c>
    </row>
    <row r="4996" spans="10:11" x14ac:dyDescent="0.45">
      <c r="J4996">
        <v>4995</v>
      </c>
      <c r="K4996">
        <v>356.32</v>
      </c>
    </row>
    <row r="4997" spans="10:11" x14ac:dyDescent="0.45">
      <c r="J4997">
        <v>4996</v>
      </c>
      <c r="K4997">
        <v>355.92</v>
      </c>
    </row>
    <row r="4998" spans="10:11" x14ac:dyDescent="0.45">
      <c r="J4998">
        <v>4997</v>
      </c>
      <c r="K4998">
        <v>355.92</v>
      </c>
    </row>
    <row r="4999" spans="10:11" x14ac:dyDescent="0.45">
      <c r="J4999">
        <v>4998</v>
      </c>
      <c r="K4999">
        <v>355.92</v>
      </c>
    </row>
    <row r="5000" spans="10:11" x14ac:dyDescent="0.45">
      <c r="J5000">
        <v>4999</v>
      </c>
      <c r="K5000">
        <v>355.92</v>
      </c>
    </row>
    <row r="5001" spans="10:11" x14ac:dyDescent="0.45">
      <c r="J5001">
        <v>5000</v>
      </c>
      <c r="K5001">
        <v>355.92</v>
      </c>
    </row>
    <row r="5002" spans="10:11" x14ac:dyDescent="0.45">
      <c r="J5002">
        <v>5001</v>
      </c>
      <c r="K5002">
        <v>355.92</v>
      </c>
    </row>
    <row r="5003" spans="10:11" x14ac:dyDescent="0.45">
      <c r="J5003">
        <v>5002</v>
      </c>
      <c r="K5003">
        <v>355.92</v>
      </c>
    </row>
    <row r="5004" spans="10:11" x14ac:dyDescent="0.45">
      <c r="J5004">
        <v>5003</v>
      </c>
      <c r="K5004">
        <v>355.92</v>
      </c>
    </row>
    <row r="5005" spans="10:11" x14ac:dyDescent="0.45">
      <c r="J5005">
        <v>5004</v>
      </c>
      <c r="K5005">
        <v>355.92</v>
      </c>
    </row>
    <row r="5006" spans="10:11" x14ac:dyDescent="0.45">
      <c r="J5006">
        <v>5005</v>
      </c>
      <c r="K5006">
        <v>355.92</v>
      </c>
    </row>
    <row r="5007" spans="10:11" x14ac:dyDescent="0.45">
      <c r="J5007">
        <v>5006</v>
      </c>
      <c r="K5007">
        <v>355.92</v>
      </c>
    </row>
    <row r="5008" spans="10:11" x14ac:dyDescent="0.45">
      <c r="J5008">
        <v>5007</v>
      </c>
      <c r="K5008">
        <v>356.32</v>
      </c>
    </row>
    <row r="5009" spans="10:11" x14ac:dyDescent="0.45">
      <c r="J5009">
        <v>5008</v>
      </c>
      <c r="K5009">
        <v>356.32</v>
      </c>
    </row>
    <row r="5010" spans="10:11" x14ac:dyDescent="0.45">
      <c r="J5010">
        <v>5009</v>
      </c>
      <c r="K5010">
        <v>356.32</v>
      </c>
    </row>
    <row r="5011" spans="10:11" x14ac:dyDescent="0.45">
      <c r="J5011">
        <v>5010</v>
      </c>
      <c r="K5011">
        <v>356.32</v>
      </c>
    </row>
    <row r="5012" spans="10:11" x14ac:dyDescent="0.45">
      <c r="J5012">
        <v>5011</v>
      </c>
      <c r="K5012">
        <v>355.92</v>
      </c>
    </row>
    <row r="5013" spans="10:11" x14ac:dyDescent="0.45">
      <c r="J5013">
        <v>5012</v>
      </c>
      <c r="K5013">
        <v>355.92</v>
      </c>
    </row>
    <row r="5014" spans="10:11" x14ac:dyDescent="0.45">
      <c r="J5014">
        <v>5013</v>
      </c>
      <c r="K5014">
        <v>355.92</v>
      </c>
    </row>
    <row r="5015" spans="10:11" x14ac:dyDescent="0.45">
      <c r="J5015">
        <v>5014</v>
      </c>
      <c r="K5015">
        <v>355.92</v>
      </c>
    </row>
    <row r="5016" spans="10:11" x14ac:dyDescent="0.45">
      <c r="J5016">
        <v>5015</v>
      </c>
      <c r="K5016">
        <v>355.92</v>
      </c>
    </row>
    <row r="5017" spans="10:11" x14ac:dyDescent="0.45">
      <c r="J5017">
        <v>5016</v>
      </c>
      <c r="K5017">
        <v>355.92</v>
      </c>
    </row>
    <row r="5018" spans="10:11" x14ac:dyDescent="0.45">
      <c r="J5018">
        <v>5017</v>
      </c>
      <c r="K5018">
        <v>356.32</v>
      </c>
    </row>
    <row r="5019" spans="10:11" x14ac:dyDescent="0.45">
      <c r="J5019">
        <v>5018</v>
      </c>
      <c r="K5019">
        <v>356.32</v>
      </c>
    </row>
    <row r="5020" spans="10:11" x14ac:dyDescent="0.45">
      <c r="J5020">
        <v>5019</v>
      </c>
      <c r="K5020">
        <v>356.32</v>
      </c>
    </row>
    <row r="5021" spans="10:11" x14ac:dyDescent="0.45">
      <c r="J5021">
        <v>5020</v>
      </c>
      <c r="K5021">
        <v>356.32</v>
      </c>
    </row>
    <row r="5022" spans="10:11" x14ac:dyDescent="0.45">
      <c r="J5022">
        <v>5021</v>
      </c>
      <c r="K5022">
        <v>356.32</v>
      </c>
    </row>
    <row r="5023" spans="10:11" x14ac:dyDescent="0.45">
      <c r="J5023">
        <v>5022</v>
      </c>
      <c r="K5023">
        <v>356.32</v>
      </c>
    </row>
    <row r="5024" spans="10:11" x14ac:dyDescent="0.45">
      <c r="J5024">
        <v>5023</v>
      </c>
      <c r="K5024">
        <v>356.32</v>
      </c>
    </row>
    <row r="5025" spans="10:11" x14ac:dyDescent="0.45">
      <c r="J5025">
        <v>5024</v>
      </c>
      <c r="K5025">
        <v>356.32</v>
      </c>
    </row>
    <row r="5026" spans="10:11" x14ac:dyDescent="0.45">
      <c r="J5026">
        <v>5025</v>
      </c>
      <c r="K5026">
        <v>356.32</v>
      </c>
    </row>
    <row r="5027" spans="10:11" x14ac:dyDescent="0.45">
      <c r="J5027">
        <v>5026</v>
      </c>
      <c r="K5027">
        <v>356.32</v>
      </c>
    </row>
    <row r="5028" spans="10:11" x14ac:dyDescent="0.45">
      <c r="J5028">
        <v>5027</v>
      </c>
      <c r="K5028">
        <v>356.32</v>
      </c>
    </row>
    <row r="5029" spans="10:11" x14ac:dyDescent="0.45">
      <c r="J5029">
        <v>5028</v>
      </c>
      <c r="K5029">
        <v>356.32</v>
      </c>
    </row>
    <row r="5030" spans="10:11" x14ac:dyDescent="0.45">
      <c r="J5030">
        <v>5029</v>
      </c>
      <c r="K5030">
        <v>356.32</v>
      </c>
    </row>
    <row r="5031" spans="10:11" x14ac:dyDescent="0.45">
      <c r="J5031">
        <v>5030</v>
      </c>
      <c r="K5031">
        <v>356.32</v>
      </c>
    </row>
    <row r="5032" spans="10:11" x14ac:dyDescent="0.45">
      <c r="J5032">
        <v>5031</v>
      </c>
      <c r="K5032">
        <v>356.32</v>
      </c>
    </row>
    <row r="5033" spans="10:11" x14ac:dyDescent="0.45">
      <c r="J5033">
        <v>5032</v>
      </c>
      <c r="K5033">
        <v>356.73</v>
      </c>
    </row>
    <row r="5034" spans="10:11" x14ac:dyDescent="0.45">
      <c r="J5034">
        <v>5033</v>
      </c>
      <c r="K5034">
        <v>356.73</v>
      </c>
    </row>
    <row r="5035" spans="10:11" x14ac:dyDescent="0.45">
      <c r="J5035">
        <v>5034</v>
      </c>
      <c r="K5035">
        <v>356.73</v>
      </c>
    </row>
    <row r="5036" spans="10:11" x14ac:dyDescent="0.45">
      <c r="J5036">
        <v>5035</v>
      </c>
      <c r="K5036">
        <v>356.73</v>
      </c>
    </row>
    <row r="5037" spans="10:11" x14ac:dyDescent="0.45">
      <c r="J5037">
        <v>5036</v>
      </c>
      <c r="K5037">
        <v>356.73</v>
      </c>
    </row>
    <row r="5038" spans="10:11" x14ac:dyDescent="0.45">
      <c r="J5038">
        <v>5037</v>
      </c>
      <c r="K5038">
        <v>356.73</v>
      </c>
    </row>
    <row r="5039" spans="10:11" x14ac:dyDescent="0.45">
      <c r="J5039">
        <v>5038</v>
      </c>
      <c r="K5039">
        <v>356.73</v>
      </c>
    </row>
    <row r="5040" spans="10:11" x14ac:dyDescent="0.45">
      <c r="J5040">
        <v>5039</v>
      </c>
      <c r="K5040">
        <v>356.73</v>
      </c>
    </row>
    <row r="5041" spans="10:11" x14ac:dyDescent="0.45">
      <c r="J5041">
        <v>5040</v>
      </c>
      <c r="K5041">
        <v>356.73</v>
      </c>
    </row>
    <row r="5042" spans="10:11" x14ac:dyDescent="0.45">
      <c r="J5042">
        <v>5041</v>
      </c>
      <c r="K5042">
        <v>356.73</v>
      </c>
    </row>
    <row r="5043" spans="10:11" x14ac:dyDescent="0.45">
      <c r="J5043">
        <v>5042</v>
      </c>
      <c r="K5043">
        <v>356.73</v>
      </c>
    </row>
    <row r="5044" spans="10:11" x14ac:dyDescent="0.45">
      <c r="J5044">
        <v>5043</v>
      </c>
      <c r="K5044">
        <v>356.73</v>
      </c>
    </row>
    <row r="5045" spans="10:11" x14ac:dyDescent="0.45">
      <c r="J5045">
        <v>5044</v>
      </c>
      <c r="K5045">
        <v>356.73</v>
      </c>
    </row>
    <row r="5046" spans="10:11" x14ac:dyDescent="0.45">
      <c r="J5046">
        <v>5045</v>
      </c>
      <c r="K5046">
        <v>356.73</v>
      </c>
    </row>
    <row r="5047" spans="10:11" x14ac:dyDescent="0.45">
      <c r="J5047">
        <v>5046</v>
      </c>
      <c r="K5047">
        <v>356.73</v>
      </c>
    </row>
    <row r="5048" spans="10:11" x14ac:dyDescent="0.45">
      <c r="J5048">
        <v>5047</v>
      </c>
      <c r="K5048">
        <v>356.73</v>
      </c>
    </row>
    <row r="5049" spans="10:11" x14ac:dyDescent="0.45">
      <c r="J5049">
        <v>5048</v>
      </c>
      <c r="K5049">
        <v>356.73</v>
      </c>
    </row>
    <row r="5050" spans="10:11" x14ac:dyDescent="0.45">
      <c r="J5050">
        <v>5049</v>
      </c>
      <c r="K5050">
        <v>357.13</v>
      </c>
    </row>
    <row r="5051" spans="10:11" x14ac:dyDescent="0.45">
      <c r="J5051">
        <v>5050</v>
      </c>
      <c r="K5051">
        <v>357.13</v>
      </c>
    </row>
    <row r="5052" spans="10:11" x14ac:dyDescent="0.45">
      <c r="J5052">
        <v>5051</v>
      </c>
      <c r="K5052">
        <v>356.73</v>
      </c>
    </row>
    <row r="5053" spans="10:11" x14ac:dyDescent="0.45">
      <c r="J5053">
        <v>5052</v>
      </c>
      <c r="K5053">
        <v>356.73</v>
      </c>
    </row>
    <row r="5054" spans="10:11" x14ac:dyDescent="0.45">
      <c r="J5054">
        <v>5053</v>
      </c>
      <c r="K5054">
        <v>356.73</v>
      </c>
    </row>
    <row r="5055" spans="10:11" x14ac:dyDescent="0.45">
      <c r="J5055">
        <v>5054</v>
      </c>
      <c r="K5055">
        <v>356.73</v>
      </c>
    </row>
    <row r="5056" spans="10:11" x14ac:dyDescent="0.45">
      <c r="J5056">
        <v>5055</v>
      </c>
      <c r="K5056">
        <v>356.73</v>
      </c>
    </row>
    <row r="5057" spans="10:11" x14ac:dyDescent="0.45">
      <c r="J5057">
        <v>5056</v>
      </c>
      <c r="K5057">
        <v>356.73</v>
      </c>
    </row>
    <row r="5058" spans="10:11" x14ac:dyDescent="0.45">
      <c r="J5058">
        <v>5057</v>
      </c>
      <c r="K5058">
        <v>356.73</v>
      </c>
    </row>
    <row r="5059" spans="10:11" x14ac:dyDescent="0.45">
      <c r="J5059">
        <v>5058</v>
      </c>
      <c r="K5059">
        <v>356.73</v>
      </c>
    </row>
    <row r="5060" spans="10:11" x14ac:dyDescent="0.45">
      <c r="J5060">
        <v>5059</v>
      </c>
      <c r="K5060">
        <v>356.73</v>
      </c>
    </row>
    <row r="5061" spans="10:11" x14ac:dyDescent="0.45">
      <c r="J5061">
        <v>5060</v>
      </c>
      <c r="K5061">
        <v>356.73</v>
      </c>
    </row>
    <row r="5062" spans="10:11" x14ac:dyDescent="0.45">
      <c r="J5062">
        <v>5061</v>
      </c>
      <c r="K5062">
        <v>356.73</v>
      </c>
    </row>
    <row r="5063" spans="10:11" x14ac:dyDescent="0.45">
      <c r="J5063">
        <v>5062</v>
      </c>
      <c r="K5063">
        <v>356.73</v>
      </c>
    </row>
    <row r="5064" spans="10:11" x14ac:dyDescent="0.45">
      <c r="J5064">
        <v>5063</v>
      </c>
      <c r="K5064">
        <v>356.73</v>
      </c>
    </row>
    <row r="5065" spans="10:11" x14ac:dyDescent="0.45">
      <c r="J5065">
        <v>5064</v>
      </c>
      <c r="K5065">
        <v>356.73</v>
      </c>
    </row>
    <row r="5066" spans="10:11" x14ac:dyDescent="0.45">
      <c r="J5066">
        <v>5065</v>
      </c>
      <c r="K5066">
        <v>357.13</v>
      </c>
    </row>
    <row r="5067" spans="10:11" x14ac:dyDescent="0.45">
      <c r="J5067">
        <v>5066</v>
      </c>
      <c r="K5067">
        <v>357.13</v>
      </c>
    </row>
    <row r="5068" spans="10:11" x14ac:dyDescent="0.45">
      <c r="J5068">
        <v>5067</v>
      </c>
      <c r="K5068">
        <v>357.13</v>
      </c>
    </row>
    <row r="5069" spans="10:11" x14ac:dyDescent="0.45">
      <c r="J5069">
        <v>5068</v>
      </c>
      <c r="K5069">
        <v>356.73</v>
      </c>
    </row>
    <row r="5070" spans="10:11" x14ac:dyDescent="0.45">
      <c r="J5070">
        <v>5069</v>
      </c>
      <c r="K5070">
        <v>356.73</v>
      </c>
    </row>
    <row r="5071" spans="10:11" x14ac:dyDescent="0.45">
      <c r="J5071">
        <v>5070</v>
      </c>
      <c r="K5071">
        <v>356.73</v>
      </c>
    </row>
    <row r="5072" spans="10:11" x14ac:dyDescent="0.45">
      <c r="J5072">
        <v>5071</v>
      </c>
      <c r="K5072">
        <v>357.13</v>
      </c>
    </row>
    <row r="5073" spans="10:11" x14ac:dyDescent="0.45">
      <c r="J5073">
        <v>5072</v>
      </c>
      <c r="K5073">
        <v>356.73</v>
      </c>
    </row>
    <row r="5074" spans="10:11" x14ac:dyDescent="0.45">
      <c r="J5074">
        <v>5073</v>
      </c>
      <c r="K5074">
        <v>357.13</v>
      </c>
    </row>
    <row r="5075" spans="10:11" x14ac:dyDescent="0.45">
      <c r="J5075">
        <v>5074</v>
      </c>
      <c r="K5075">
        <v>356.73</v>
      </c>
    </row>
    <row r="5076" spans="10:11" x14ac:dyDescent="0.45">
      <c r="J5076">
        <v>5075</v>
      </c>
      <c r="K5076">
        <v>356.73</v>
      </c>
    </row>
    <row r="5077" spans="10:11" x14ac:dyDescent="0.45">
      <c r="J5077">
        <v>5076</v>
      </c>
      <c r="K5077">
        <v>356.73</v>
      </c>
    </row>
    <row r="5078" spans="10:11" x14ac:dyDescent="0.45">
      <c r="J5078">
        <v>5077</v>
      </c>
      <c r="K5078">
        <v>356.73</v>
      </c>
    </row>
    <row r="5079" spans="10:11" x14ac:dyDescent="0.45">
      <c r="J5079">
        <v>5078</v>
      </c>
      <c r="K5079">
        <v>357.13</v>
      </c>
    </row>
    <row r="5080" spans="10:11" x14ac:dyDescent="0.45">
      <c r="J5080">
        <v>5079</v>
      </c>
      <c r="K5080">
        <v>356.73</v>
      </c>
    </row>
    <row r="5081" spans="10:11" x14ac:dyDescent="0.45">
      <c r="J5081">
        <v>5080</v>
      </c>
      <c r="K5081">
        <v>356.73</v>
      </c>
    </row>
    <row r="5082" spans="10:11" x14ac:dyDescent="0.45">
      <c r="J5082">
        <v>5081</v>
      </c>
      <c r="K5082">
        <v>356.73</v>
      </c>
    </row>
    <row r="5083" spans="10:11" x14ac:dyDescent="0.45">
      <c r="J5083">
        <v>5082</v>
      </c>
      <c r="K5083">
        <v>356.73</v>
      </c>
    </row>
    <row r="5084" spans="10:11" x14ac:dyDescent="0.45">
      <c r="J5084">
        <v>5083</v>
      </c>
      <c r="K5084">
        <v>356.73</v>
      </c>
    </row>
    <row r="5085" spans="10:11" x14ac:dyDescent="0.45">
      <c r="J5085">
        <v>5084</v>
      </c>
      <c r="K5085">
        <v>356.73</v>
      </c>
    </row>
    <row r="5086" spans="10:11" x14ac:dyDescent="0.45">
      <c r="J5086">
        <v>5085</v>
      </c>
      <c r="K5086">
        <v>356.73</v>
      </c>
    </row>
    <row r="5087" spans="10:11" x14ac:dyDescent="0.45">
      <c r="J5087">
        <v>5086</v>
      </c>
      <c r="K5087">
        <v>357.13</v>
      </c>
    </row>
    <row r="5088" spans="10:11" x14ac:dyDescent="0.45">
      <c r="J5088">
        <v>5087</v>
      </c>
      <c r="K5088">
        <v>357.13</v>
      </c>
    </row>
    <row r="5089" spans="10:11" x14ac:dyDescent="0.45">
      <c r="J5089">
        <v>5088</v>
      </c>
      <c r="K5089">
        <v>357.13</v>
      </c>
    </row>
    <row r="5090" spans="10:11" x14ac:dyDescent="0.45">
      <c r="J5090">
        <v>5089</v>
      </c>
      <c r="K5090">
        <v>357.13</v>
      </c>
    </row>
    <row r="5091" spans="10:11" x14ac:dyDescent="0.45">
      <c r="J5091">
        <v>5090</v>
      </c>
      <c r="K5091">
        <v>357.13</v>
      </c>
    </row>
    <row r="5092" spans="10:11" x14ac:dyDescent="0.45">
      <c r="J5092">
        <v>5091</v>
      </c>
      <c r="K5092">
        <v>356.73</v>
      </c>
    </row>
    <row r="5093" spans="10:11" x14ac:dyDescent="0.45">
      <c r="J5093">
        <v>5092</v>
      </c>
      <c r="K5093">
        <v>356.73</v>
      </c>
    </row>
    <row r="5094" spans="10:11" x14ac:dyDescent="0.45">
      <c r="J5094">
        <v>5093</v>
      </c>
      <c r="K5094">
        <v>356.73</v>
      </c>
    </row>
    <row r="5095" spans="10:11" x14ac:dyDescent="0.45">
      <c r="J5095">
        <v>5094</v>
      </c>
      <c r="K5095">
        <v>356.73</v>
      </c>
    </row>
    <row r="5096" spans="10:11" x14ac:dyDescent="0.45">
      <c r="J5096">
        <v>5095</v>
      </c>
      <c r="K5096">
        <v>356.73</v>
      </c>
    </row>
    <row r="5097" spans="10:11" x14ac:dyDescent="0.45">
      <c r="J5097">
        <v>5096</v>
      </c>
      <c r="K5097">
        <v>356.73</v>
      </c>
    </row>
    <row r="5098" spans="10:11" x14ac:dyDescent="0.45">
      <c r="J5098">
        <v>5097</v>
      </c>
      <c r="K5098">
        <v>356.73</v>
      </c>
    </row>
    <row r="5099" spans="10:11" x14ac:dyDescent="0.45">
      <c r="J5099">
        <v>5098</v>
      </c>
      <c r="K5099">
        <v>357.13</v>
      </c>
    </row>
    <row r="5100" spans="10:11" x14ac:dyDescent="0.45">
      <c r="J5100">
        <v>5099</v>
      </c>
      <c r="K5100">
        <v>357.13</v>
      </c>
    </row>
    <row r="5101" spans="10:11" x14ac:dyDescent="0.45">
      <c r="J5101">
        <v>5100</v>
      </c>
      <c r="K5101">
        <v>357.13</v>
      </c>
    </row>
    <row r="5102" spans="10:11" x14ac:dyDescent="0.45">
      <c r="J5102">
        <v>5101</v>
      </c>
      <c r="K5102">
        <v>357.13</v>
      </c>
    </row>
    <row r="5103" spans="10:11" x14ac:dyDescent="0.45">
      <c r="J5103">
        <v>5102</v>
      </c>
      <c r="K5103">
        <v>357.13</v>
      </c>
    </row>
    <row r="5104" spans="10:11" x14ac:dyDescent="0.45">
      <c r="J5104">
        <v>5103</v>
      </c>
      <c r="K5104">
        <v>357.13</v>
      </c>
    </row>
    <row r="5105" spans="10:11" x14ac:dyDescent="0.45">
      <c r="J5105">
        <v>5104</v>
      </c>
      <c r="K5105">
        <v>357.13</v>
      </c>
    </row>
    <row r="5106" spans="10:11" x14ac:dyDescent="0.45">
      <c r="J5106">
        <v>5105</v>
      </c>
      <c r="K5106">
        <v>357.13</v>
      </c>
    </row>
    <row r="5107" spans="10:11" x14ac:dyDescent="0.45">
      <c r="J5107">
        <v>5106</v>
      </c>
      <c r="K5107">
        <v>357.13</v>
      </c>
    </row>
    <row r="5108" spans="10:11" x14ac:dyDescent="0.45">
      <c r="J5108">
        <v>5107</v>
      </c>
      <c r="K5108">
        <v>357.13</v>
      </c>
    </row>
    <row r="5109" spans="10:11" x14ac:dyDescent="0.45">
      <c r="J5109">
        <v>5108</v>
      </c>
      <c r="K5109">
        <v>357.13</v>
      </c>
    </row>
    <row r="5110" spans="10:11" x14ac:dyDescent="0.45">
      <c r="J5110">
        <v>5109</v>
      </c>
      <c r="K5110">
        <v>357.13</v>
      </c>
    </row>
    <row r="5111" spans="10:11" x14ac:dyDescent="0.45">
      <c r="J5111">
        <v>5110</v>
      </c>
      <c r="K5111">
        <v>357.13</v>
      </c>
    </row>
    <row r="5112" spans="10:11" x14ac:dyDescent="0.45">
      <c r="J5112">
        <v>5111</v>
      </c>
      <c r="K5112">
        <v>357.13</v>
      </c>
    </row>
    <row r="5113" spans="10:11" x14ac:dyDescent="0.45">
      <c r="J5113">
        <v>5112</v>
      </c>
      <c r="K5113">
        <v>357.13</v>
      </c>
    </row>
    <row r="5114" spans="10:11" x14ac:dyDescent="0.45">
      <c r="J5114">
        <v>5113</v>
      </c>
      <c r="K5114">
        <v>357.13</v>
      </c>
    </row>
    <row r="5115" spans="10:11" x14ac:dyDescent="0.45">
      <c r="J5115">
        <v>5114</v>
      </c>
      <c r="K5115">
        <v>357.13</v>
      </c>
    </row>
    <row r="5116" spans="10:11" x14ac:dyDescent="0.45">
      <c r="J5116">
        <v>5115</v>
      </c>
      <c r="K5116">
        <v>357.13</v>
      </c>
    </row>
    <row r="5117" spans="10:11" x14ac:dyDescent="0.45">
      <c r="J5117">
        <v>5116</v>
      </c>
      <c r="K5117">
        <v>357.13</v>
      </c>
    </row>
    <row r="5118" spans="10:11" x14ac:dyDescent="0.45">
      <c r="J5118">
        <v>5117</v>
      </c>
      <c r="K5118">
        <v>357.53</v>
      </c>
    </row>
    <row r="5119" spans="10:11" x14ac:dyDescent="0.45">
      <c r="J5119">
        <v>5118</v>
      </c>
      <c r="K5119">
        <v>357.13</v>
      </c>
    </row>
    <row r="5120" spans="10:11" x14ac:dyDescent="0.45">
      <c r="J5120">
        <v>5119</v>
      </c>
      <c r="K5120">
        <v>357.53</v>
      </c>
    </row>
    <row r="5121" spans="10:11" x14ac:dyDescent="0.45">
      <c r="J5121">
        <v>5120</v>
      </c>
      <c r="K5121">
        <v>357.13</v>
      </c>
    </row>
    <row r="5122" spans="10:11" x14ac:dyDescent="0.45">
      <c r="J5122">
        <v>5121</v>
      </c>
      <c r="K5122">
        <v>357.13</v>
      </c>
    </row>
    <row r="5123" spans="10:11" x14ac:dyDescent="0.45">
      <c r="J5123">
        <v>5122</v>
      </c>
      <c r="K5123">
        <v>357.13</v>
      </c>
    </row>
    <row r="5124" spans="10:11" x14ac:dyDescent="0.45">
      <c r="J5124">
        <v>5123</v>
      </c>
      <c r="K5124">
        <v>357.13</v>
      </c>
    </row>
    <row r="5125" spans="10:11" x14ac:dyDescent="0.45">
      <c r="J5125">
        <v>5124</v>
      </c>
      <c r="K5125">
        <v>357.53</v>
      </c>
    </row>
    <row r="5126" spans="10:11" x14ac:dyDescent="0.45">
      <c r="J5126">
        <v>5125</v>
      </c>
      <c r="K5126">
        <v>357.53</v>
      </c>
    </row>
    <row r="5127" spans="10:11" x14ac:dyDescent="0.45">
      <c r="J5127">
        <v>5126</v>
      </c>
      <c r="K5127">
        <v>357.53</v>
      </c>
    </row>
    <row r="5128" spans="10:11" x14ac:dyDescent="0.45">
      <c r="J5128">
        <v>5127</v>
      </c>
      <c r="K5128">
        <v>357.53</v>
      </c>
    </row>
    <row r="5129" spans="10:11" x14ac:dyDescent="0.45">
      <c r="J5129">
        <v>5128</v>
      </c>
      <c r="K5129">
        <v>357.53</v>
      </c>
    </row>
    <row r="5130" spans="10:11" x14ac:dyDescent="0.45">
      <c r="J5130">
        <v>5129</v>
      </c>
      <c r="K5130">
        <v>357.53</v>
      </c>
    </row>
    <row r="5131" spans="10:11" x14ac:dyDescent="0.45">
      <c r="J5131">
        <v>5130</v>
      </c>
      <c r="K5131">
        <v>357.53</v>
      </c>
    </row>
    <row r="5132" spans="10:11" x14ac:dyDescent="0.45">
      <c r="J5132">
        <v>5131</v>
      </c>
      <c r="K5132">
        <v>357.53</v>
      </c>
    </row>
    <row r="5133" spans="10:11" x14ac:dyDescent="0.45">
      <c r="J5133">
        <v>5132</v>
      </c>
      <c r="K5133">
        <v>357.53</v>
      </c>
    </row>
    <row r="5134" spans="10:11" x14ac:dyDescent="0.45">
      <c r="J5134">
        <v>5133</v>
      </c>
      <c r="K5134">
        <v>357.53</v>
      </c>
    </row>
    <row r="5135" spans="10:11" x14ac:dyDescent="0.45">
      <c r="J5135">
        <v>5134</v>
      </c>
      <c r="K5135">
        <v>357.53</v>
      </c>
    </row>
    <row r="5136" spans="10:11" x14ac:dyDescent="0.45">
      <c r="J5136">
        <v>5135</v>
      </c>
      <c r="K5136">
        <v>357.53</v>
      </c>
    </row>
    <row r="5137" spans="10:11" x14ac:dyDescent="0.45">
      <c r="J5137">
        <v>5136</v>
      </c>
      <c r="K5137">
        <v>357.53</v>
      </c>
    </row>
    <row r="5138" spans="10:11" x14ac:dyDescent="0.45">
      <c r="J5138">
        <v>5137</v>
      </c>
      <c r="K5138">
        <v>357.53</v>
      </c>
    </row>
    <row r="5139" spans="10:11" x14ac:dyDescent="0.45">
      <c r="J5139">
        <v>5138</v>
      </c>
      <c r="K5139">
        <v>357.13</v>
      </c>
    </row>
    <row r="5140" spans="10:11" x14ac:dyDescent="0.45">
      <c r="J5140">
        <v>5139</v>
      </c>
      <c r="K5140">
        <v>357.53</v>
      </c>
    </row>
    <row r="5141" spans="10:11" x14ac:dyDescent="0.45">
      <c r="J5141">
        <v>5140</v>
      </c>
      <c r="K5141">
        <v>357.53</v>
      </c>
    </row>
    <row r="5142" spans="10:11" x14ac:dyDescent="0.45">
      <c r="J5142">
        <v>5141</v>
      </c>
      <c r="K5142">
        <v>357.53</v>
      </c>
    </row>
    <row r="5143" spans="10:11" x14ac:dyDescent="0.45">
      <c r="J5143">
        <v>5142</v>
      </c>
      <c r="K5143">
        <v>357.53</v>
      </c>
    </row>
    <row r="5144" spans="10:11" x14ac:dyDescent="0.45">
      <c r="J5144">
        <v>5143</v>
      </c>
      <c r="K5144">
        <v>357.53</v>
      </c>
    </row>
    <row r="5145" spans="10:11" x14ac:dyDescent="0.45">
      <c r="J5145">
        <v>5144</v>
      </c>
      <c r="K5145">
        <v>357.53</v>
      </c>
    </row>
    <row r="5146" spans="10:11" x14ac:dyDescent="0.45">
      <c r="J5146">
        <v>5145</v>
      </c>
      <c r="K5146">
        <v>357.53</v>
      </c>
    </row>
    <row r="5147" spans="10:11" x14ac:dyDescent="0.45">
      <c r="J5147">
        <v>5146</v>
      </c>
      <c r="K5147">
        <v>357.53</v>
      </c>
    </row>
    <row r="5148" spans="10:11" x14ac:dyDescent="0.45">
      <c r="J5148">
        <v>5147</v>
      </c>
      <c r="K5148">
        <v>357.94</v>
      </c>
    </row>
    <row r="5149" spans="10:11" x14ac:dyDescent="0.45">
      <c r="J5149">
        <v>5148</v>
      </c>
      <c r="K5149">
        <v>357.53</v>
      </c>
    </row>
    <row r="5150" spans="10:11" x14ac:dyDescent="0.45">
      <c r="J5150">
        <v>5149</v>
      </c>
      <c r="K5150">
        <v>357.53</v>
      </c>
    </row>
    <row r="5151" spans="10:11" x14ac:dyDescent="0.45">
      <c r="J5151">
        <v>5150</v>
      </c>
      <c r="K5151">
        <v>357.53</v>
      </c>
    </row>
    <row r="5152" spans="10:11" x14ac:dyDescent="0.45">
      <c r="J5152">
        <v>5151</v>
      </c>
      <c r="K5152">
        <v>357.94</v>
      </c>
    </row>
    <row r="5153" spans="10:11" x14ac:dyDescent="0.45">
      <c r="J5153">
        <v>5152</v>
      </c>
      <c r="K5153">
        <v>357.94</v>
      </c>
    </row>
    <row r="5154" spans="10:11" x14ac:dyDescent="0.45">
      <c r="J5154">
        <v>5153</v>
      </c>
      <c r="K5154">
        <v>357.94</v>
      </c>
    </row>
    <row r="5155" spans="10:11" x14ac:dyDescent="0.45">
      <c r="J5155">
        <v>5154</v>
      </c>
      <c r="K5155">
        <v>357.94</v>
      </c>
    </row>
    <row r="5156" spans="10:11" x14ac:dyDescent="0.45">
      <c r="J5156">
        <v>5155</v>
      </c>
      <c r="K5156">
        <v>357.94</v>
      </c>
    </row>
    <row r="5157" spans="10:11" x14ac:dyDescent="0.45">
      <c r="J5157">
        <v>5156</v>
      </c>
      <c r="K5157">
        <v>357.53</v>
      </c>
    </row>
    <row r="5158" spans="10:11" x14ac:dyDescent="0.45">
      <c r="J5158">
        <v>5157</v>
      </c>
      <c r="K5158">
        <v>357.53</v>
      </c>
    </row>
    <row r="5159" spans="10:11" x14ac:dyDescent="0.45">
      <c r="J5159">
        <v>5158</v>
      </c>
      <c r="K5159">
        <v>357.53</v>
      </c>
    </row>
    <row r="5160" spans="10:11" x14ac:dyDescent="0.45">
      <c r="J5160">
        <v>5159</v>
      </c>
      <c r="K5160">
        <v>357.53</v>
      </c>
    </row>
    <row r="5161" spans="10:11" x14ac:dyDescent="0.45">
      <c r="J5161">
        <v>5160</v>
      </c>
      <c r="K5161">
        <v>357.94</v>
      </c>
    </row>
    <row r="5162" spans="10:11" x14ac:dyDescent="0.45">
      <c r="J5162">
        <v>5161</v>
      </c>
      <c r="K5162">
        <v>357.94</v>
      </c>
    </row>
    <row r="5163" spans="10:11" x14ac:dyDescent="0.45">
      <c r="J5163">
        <v>5162</v>
      </c>
      <c r="K5163">
        <v>357.53</v>
      </c>
    </row>
    <row r="5164" spans="10:11" x14ac:dyDescent="0.45">
      <c r="J5164">
        <v>5163</v>
      </c>
      <c r="K5164">
        <v>357.94</v>
      </c>
    </row>
    <row r="5165" spans="10:11" x14ac:dyDescent="0.45">
      <c r="J5165">
        <v>5164</v>
      </c>
      <c r="K5165">
        <v>357.94</v>
      </c>
    </row>
    <row r="5166" spans="10:11" x14ac:dyDescent="0.45">
      <c r="J5166">
        <v>5165</v>
      </c>
      <c r="K5166">
        <v>357.94</v>
      </c>
    </row>
    <row r="5167" spans="10:11" x14ac:dyDescent="0.45">
      <c r="J5167">
        <v>5166</v>
      </c>
      <c r="K5167">
        <v>357.94</v>
      </c>
    </row>
    <row r="5168" spans="10:11" x14ac:dyDescent="0.45">
      <c r="J5168">
        <v>5167</v>
      </c>
      <c r="K5168">
        <v>357.94</v>
      </c>
    </row>
    <row r="5169" spans="10:11" x14ac:dyDescent="0.45">
      <c r="J5169">
        <v>5168</v>
      </c>
      <c r="K5169">
        <v>357.94</v>
      </c>
    </row>
    <row r="5170" spans="10:11" x14ac:dyDescent="0.45">
      <c r="J5170">
        <v>5169</v>
      </c>
      <c r="K5170">
        <v>357.53</v>
      </c>
    </row>
    <row r="5171" spans="10:11" x14ac:dyDescent="0.45">
      <c r="J5171">
        <v>5170</v>
      </c>
      <c r="K5171">
        <v>357.53</v>
      </c>
    </row>
    <row r="5172" spans="10:11" x14ac:dyDescent="0.45">
      <c r="J5172">
        <v>5171</v>
      </c>
      <c r="K5172">
        <v>357.53</v>
      </c>
    </row>
    <row r="5173" spans="10:11" x14ac:dyDescent="0.45">
      <c r="J5173">
        <v>5172</v>
      </c>
      <c r="K5173">
        <v>357.53</v>
      </c>
    </row>
    <row r="5174" spans="10:11" x14ac:dyDescent="0.45">
      <c r="J5174">
        <v>5173</v>
      </c>
      <c r="K5174">
        <v>357.53</v>
      </c>
    </row>
    <row r="5175" spans="10:11" x14ac:dyDescent="0.45">
      <c r="J5175">
        <v>5174</v>
      </c>
      <c r="K5175">
        <v>357.53</v>
      </c>
    </row>
    <row r="5176" spans="10:11" x14ac:dyDescent="0.45">
      <c r="J5176">
        <v>5175</v>
      </c>
      <c r="K5176">
        <v>357.53</v>
      </c>
    </row>
    <row r="5177" spans="10:11" x14ac:dyDescent="0.45">
      <c r="J5177">
        <v>5176</v>
      </c>
      <c r="K5177">
        <v>357.53</v>
      </c>
    </row>
    <row r="5178" spans="10:11" x14ac:dyDescent="0.45">
      <c r="J5178">
        <v>5177</v>
      </c>
      <c r="K5178">
        <v>357.94</v>
      </c>
    </row>
    <row r="5179" spans="10:11" x14ac:dyDescent="0.45">
      <c r="J5179">
        <v>5178</v>
      </c>
      <c r="K5179">
        <v>357.94</v>
      </c>
    </row>
    <row r="5180" spans="10:11" x14ac:dyDescent="0.45">
      <c r="J5180">
        <v>5179</v>
      </c>
      <c r="K5180">
        <v>357.94</v>
      </c>
    </row>
    <row r="5181" spans="10:11" x14ac:dyDescent="0.45">
      <c r="J5181">
        <v>5180</v>
      </c>
      <c r="K5181">
        <v>357.53</v>
      </c>
    </row>
    <row r="5182" spans="10:11" x14ac:dyDescent="0.45">
      <c r="J5182">
        <v>5181</v>
      </c>
      <c r="K5182">
        <v>357.53</v>
      </c>
    </row>
    <row r="5183" spans="10:11" x14ac:dyDescent="0.45">
      <c r="J5183">
        <v>5182</v>
      </c>
      <c r="K5183">
        <v>357.94</v>
      </c>
    </row>
    <row r="5184" spans="10:11" x14ac:dyDescent="0.45">
      <c r="J5184">
        <v>5183</v>
      </c>
      <c r="K5184">
        <v>357.94</v>
      </c>
    </row>
    <row r="5185" spans="10:11" x14ac:dyDescent="0.45">
      <c r="J5185">
        <v>5184</v>
      </c>
      <c r="K5185">
        <v>357.94</v>
      </c>
    </row>
    <row r="5186" spans="10:11" x14ac:dyDescent="0.45">
      <c r="J5186">
        <v>5185</v>
      </c>
      <c r="K5186">
        <v>357.94</v>
      </c>
    </row>
    <row r="5187" spans="10:11" x14ac:dyDescent="0.45">
      <c r="J5187">
        <v>5186</v>
      </c>
      <c r="K5187">
        <v>358.34</v>
      </c>
    </row>
    <row r="5188" spans="10:11" x14ac:dyDescent="0.45">
      <c r="J5188">
        <v>5187</v>
      </c>
      <c r="K5188">
        <v>358.34</v>
      </c>
    </row>
    <row r="5189" spans="10:11" x14ac:dyDescent="0.45">
      <c r="J5189">
        <v>5188</v>
      </c>
      <c r="K5189">
        <v>357.94</v>
      </c>
    </row>
    <row r="5190" spans="10:11" x14ac:dyDescent="0.45">
      <c r="J5190">
        <v>5189</v>
      </c>
      <c r="K5190">
        <v>357.94</v>
      </c>
    </row>
    <row r="5191" spans="10:11" x14ac:dyDescent="0.45">
      <c r="J5191">
        <v>5190</v>
      </c>
      <c r="K5191">
        <v>357.94</v>
      </c>
    </row>
    <row r="5192" spans="10:11" x14ac:dyDescent="0.45">
      <c r="J5192">
        <v>5191</v>
      </c>
      <c r="K5192">
        <v>357.94</v>
      </c>
    </row>
    <row r="5193" spans="10:11" x14ac:dyDescent="0.45">
      <c r="J5193">
        <v>5192</v>
      </c>
      <c r="K5193">
        <v>357.94</v>
      </c>
    </row>
    <row r="5194" spans="10:11" x14ac:dyDescent="0.45">
      <c r="J5194">
        <v>5193</v>
      </c>
      <c r="K5194">
        <v>357.94</v>
      </c>
    </row>
    <row r="5195" spans="10:11" x14ac:dyDescent="0.45">
      <c r="J5195">
        <v>5194</v>
      </c>
      <c r="K5195">
        <v>357.94</v>
      </c>
    </row>
    <row r="5196" spans="10:11" x14ac:dyDescent="0.45">
      <c r="J5196">
        <v>5195</v>
      </c>
      <c r="K5196">
        <v>357.94</v>
      </c>
    </row>
    <row r="5197" spans="10:11" x14ac:dyDescent="0.45">
      <c r="J5197">
        <v>5196</v>
      </c>
      <c r="K5197">
        <v>357.94</v>
      </c>
    </row>
    <row r="5198" spans="10:11" x14ac:dyDescent="0.45">
      <c r="J5198">
        <v>5197</v>
      </c>
      <c r="K5198">
        <v>357.94</v>
      </c>
    </row>
    <row r="5199" spans="10:11" x14ac:dyDescent="0.45">
      <c r="J5199">
        <v>5198</v>
      </c>
      <c r="K5199">
        <v>357.94</v>
      </c>
    </row>
    <row r="5200" spans="10:11" x14ac:dyDescent="0.45">
      <c r="J5200">
        <v>5199</v>
      </c>
      <c r="K5200">
        <v>357.94</v>
      </c>
    </row>
    <row r="5201" spans="10:11" x14ac:dyDescent="0.45">
      <c r="J5201">
        <v>5200</v>
      </c>
      <c r="K5201">
        <v>357.94</v>
      </c>
    </row>
    <row r="5202" spans="10:11" x14ac:dyDescent="0.45">
      <c r="J5202">
        <v>5201</v>
      </c>
      <c r="K5202">
        <v>357.94</v>
      </c>
    </row>
    <row r="5203" spans="10:11" x14ac:dyDescent="0.45">
      <c r="J5203">
        <v>5202</v>
      </c>
      <c r="K5203">
        <v>357.94</v>
      </c>
    </row>
    <row r="5204" spans="10:11" x14ac:dyDescent="0.45">
      <c r="J5204">
        <v>5203</v>
      </c>
      <c r="K5204">
        <v>357.94</v>
      </c>
    </row>
    <row r="5205" spans="10:11" x14ac:dyDescent="0.45">
      <c r="J5205">
        <v>5204</v>
      </c>
      <c r="K5205">
        <v>357.94</v>
      </c>
    </row>
    <row r="5206" spans="10:11" x14ac:dyDescent="0.45">
      <c r="J5206">
        <v>5205</v>
      </c>
      <c r="K5206">
        <v>358.34</v>
      </c>
    </row>
    <row r="5207" spans="10:11" x14ac:dyDescent="0.45">
      <c r="J5207">
        <v>5206</v>
      </c>
      <c r="K5207">
        <v>358.34</v>
      </c>
    </row>
    <row r="5208" spans="10:11" x14ac:dyDescent="0.45">
      <c r="J5208">
        <v>5207</v>
      </c>
      <c r="K5208">
        <v>358.34</v>
      </c>
    </row>
    <row r="5209" spans="10:11" x14ac:dyDescent="0.45">
      <c r="J5209">
        <v>5208</v>
      </c>
      <c r="K5209">
        <v>358.34</v>
      </c>
    </row>
    <row r="5210" spans="10:11" x14ac:dyDescent="0.45">
      <c r="J5210">
        <v>5209</v>
      </c>
      <c r="K5210">
        <v>358.34</v>
      </c>
    </row>
    <row r="5211" spans="10:11" x14ac:dyDescent="0.45">
      <c r="J5211">
        <v>5210</v>
      </c>
      <c r="K5211">
        <v>358.34</v>
      </c>
    </row>
    <row r="5212" spans="10:11" x14ac:dyDescent="0.45">
      <c r="J5212">
        <v>5211</v>
      </c>
      <c r="K5212">
        <v>358.34</v>
      </c>
    </row>
    <row r="5213" spans="10:11" x14ac:dyDescent="0.45">
      <c r="J5213">
        <v>5212</v>
      </c>
      <c r="K5213">
        <v>358.34</v>
      </c>
    </row>
    <row r="5214" spans="10:11" x14ac:dyDescent="0.45">
      <c r="J5214">
        <v>5213</v>
      </c>
      <c r="K5214">
        <v>358.34</v>
      </c>
    </row>
    <row r="5215" spans="10:11" x14ac:dyDescent="0.45">
      <c r="J5215">
        <v>5214</v>
      </c>
      <c r="K5215">
        <v>358.34</v>
      </c>
    </row>
    <row r="5216" spans="10:11" x14ac:dyDescent="0.45">
      <c r="J5216">
        <v>5215</v>
      </c>
      <c r="K5216">
        <v>358.34</v>
      </c>
    </row>
    <row r="5217" spans="10:11" x14ac:dyDescent="0.45">
      <c r="J5217">
        <v>5216</v>
      </c>
      <c r="K5217">
        <v>358.75</v>
      </c>
    </row>
    <row r="5218" spans="10:11" x14ac:dyDescent="0.45">
      <c r="J5218">
        <v>5217</v>
      </c>
      <c r="K5218">
        <v>358.75</v>
      </c>
    </row>
    <row r="5219" spans="10:11" x14ac:dyDescent="0.45">
      <c r="J5219">
        <v>5218</v>
      </c>
      <c r="K5219">
        <v>358.75</v>
      </c>
    </row>
    <row r="5220" spans="10:11" x14ac:dyDescent="0.45">
      <c r="J5220">
        <v>5219</v>
      </c>
      <c r="K5220">
        <v>358.34</v>
      </c>
    </row>
    <row r="5221" spans="10:11" x14ac:dyDescent="0.45">
      <c r="J5221">
        <v>5220</v>
      </c>
      <c r="K5221">
        <v>358.34</v>
      </c>
    </row>
    <row r="5222" spans="10:11" x14ac:dyDescent="0.45">
      <c r="J5222">
        <v>5221</v>
      </c>
      <c r="K5222">
        <v>358.75</v>
      </c>
    </row>
    <row r="5223" spans="10:11" x14ac:dyDescent="0.45">
      <c r="J5223">
        <v>5222</v>
      </c>
      <c r="K5223">
        <v>358.34</v>
      </c>
    </row>
    <row r="5224" spans="10:11" x14ac:dyDescent="0.45">
      <c r="J5224">
        <v>5223</v>
      </c>
      <c r="K5224">
        <v>358.34</v>
      </c>
    </row>
    <row r="5225" spans="10:11" x14ac:dyDescent="0.45">
      <c r="J5225">
        <v>5224</v>
      </c>
      <c r="K5225">
        <v>358.34</v>
      </c>
    </row>
    <row r="5226" spans="10:11" x14ac:dyDescent="0.45">
      <c r="J5226">
        <v>5225</v>
      </c>
      <c r="K5226">
        <v>358.34</v>
      </c>
    </row>
    <row r="5227" spans="10:11" x14ac:dyDescent="0.45">
      <c r="J5227">
        <v>5226</v>
      </c>
      <c r="K5227">
        <v>358.34</v>
      </c>
    </row>
    <row r="5228" spans="10:11" x14ac:dyDescent="0.45">
      <c r="J5228">
        <v>5227</v>
      </c>
      <c r="K5228">
        <v>358.34</v>
      </c>
    </row>
    <row r="5229" spans="10:11" x14ac:dyDescent="0.45">
      <c r="J5229">
        <v>5228</v>
      </c>
      <c r="K5229">
        <v>358.75</v>
      </c>
    </row>
    <row r="5230" spans="10:11" x14ac:dyDescent="0.45">
      <c r="J5230">
        <v>5229</v>
      </c>
      <c r="K5230">
        <v>358.75</v>
      </c>
    </row>
    <row r="5231" spans="10:11" x14ac:dyDescent="0.45">
      <c r="J5231">
        <v>5230</v>
      </c>
      <c r="K5231">
        <v>358.75</v>
      </c>
    </row>
    <row r="5232" spans="10:11" x14ac:dyDescent="0.45">
      <c r="J5232">
        <v>5231</v>
      </c>
      <c r="K5232">
        <v>358.75</v>
      </c>
    </row>
    <row r="5233" spans="10:11" x14ac:dyDescent="0.45">
      <c r="J5233">
        <v>5232</v>
      </c>
      <c r="K5233">
        <v>358.75</v>
      </c>
    </row>
    <row r="5234" spans="10:11" x14ac:dyDescent="0.45">
      <c r="J5234">
        <v>5233</v>
      </c>
      <c r="K5234">
        <v>358.34</v>
      </c>
    </row>
    <row r="5235" spans="10:11" x14ac:dyDescent="0.45">
      <c r="J5235">
        <v>5234</v>
      </c>
      <c r="K5235">
        <v>358.34</v>
      </c>
    </row>
    <row r="5236" spans="10:11" x14ac:dyDescent="0.45">
      <c r="J5236">
        <v>5235</v>
      </c>
      <c r="K5236">
        <v>358.34</v>
      </c>
    </row>
    <row r="5237" spans="10:11" x14ac:dyDescent="0.45">
      <c r="J5237">
        <v>5236</v>
      </c>
      <c r="K5237">
        <v>358.34</v>
      </c>
    </row>
    <row r="5238" spans="10:11" x14ac:dyDescent="0.45">
      <c r="J5238">
        <v>5237</v>
      </c>
      <c r="K5238">
        <v>358.34</v>
      </c>
    </row>
    <row r="5239" spans="10:11" x14ac:dyDescent="0.45">
      <c r="J5239">
        <v>5238</v>
      </c>
      <c r="K5239">
        <v>358.34</v>
      </c>
    </row>
    <row r="5240" spans="10:11" x14ac:dyDescent="0.45">
      <c r="J5240">
        <v>5239</v>
      </c>
      <c r="K5240">
        <v>358.34</v>
      </c>
    </row>
    <row r="5241" spans="10:11" x14ac:dyDescent="0.45">
      <c r="J5241">
        <v>5240</v>
      </c>
      <c r="K5241">
        <v>357.94</v>
      </c>
    </row>
    <row r="5242" spans="10:11" x14ac:dyDescent="0.45">
      <c r="J5242">
        <v>5241</v>
      </c>
      <c r="K5242">
        <v>358.34</v>
      </c>
    </row>
    <row r="5243" spans="10:11" x14ac:dyDescent="0.45">
      <c r="J5243">
        <v>5242</v>
      </c>
      <c r="K5243">
        <v>358.34</v>
      </c>
    </row>
    <row r="5244" spans="10:11" x14ac:dyDescent="0.45">
      <c r="J5244">
        <v>5243</v>
      </c>
      <c r="K5244">
        <v>358.75</v>
      </c>
    </row>
    <row r="5245" spans="10:11" x14ac:dyDescent="0.45">
      <c r="J5245">
        <v>5244</v>
      </c>
      <c r="K5245">
        <v>358.75</v>
      </c>
    </row>
    <row r="5246" spans="10:11" x14ac:dyDescent="0.45">
      <c r="J5246">
        <v>5245</v>
      </c>
      <c r="K5246">
        <v>358.34</v>
      </c>
    </row>
    <row r="5247" spans="10:11" x14ac:dyDescent="0.45">
      <c r="J5247">
        <v>5246</v>
      </c>
      <c r="K5247">
        <v>358.34</v>
      </c>
    </row>
    <row r="5248" spans="10:11" x14ac:dyDescent="0.45">
      <c r="J5248">
        <v>5247</v>
      </c>
      <c r="K5248">
        <v>358.34</v>
      </c>
    </row>
    <row r="5249" spans="10:11" x14ac:dyDescent="0.45">
      <c r="J5249">
        <v>5248</v>
      </c>
      <c r="K5249">
        <v>358.34</v>
      </c>
    </row>
    <row r="5250" spans="10:11" x14ac:dyDescent="0.45">
      <c r="J5250">
        <v>5249</v>
      </c>
      <c r="K5250">
        <v>358.75</v>
      </c>
    </row>
    <row r="5251" spans="10:11" x14ac:dyDescent="0.45">
      <c r="J5251">
        <v>5250</v>
      </c>
      <c r="K5251">
        <v>358.75</v>
      </c>
    </row>
    <row r="5252" spans="10:11" x14ac:dyDescent="0.45">
      <c r="J5252">
        <v>5251</v>
      </c>
      <c r="K5252">
        <v>358.75</v>
      </c>
    </row>
    <row r="5253" spans="10:11" x14ac:dyDescent="0.45">
      <c r="J5253">
        <v>5252</v>
      </c>
      <c r="K5253">
        <v>358.34</v>
      </c>
    </row>
    <row r="5254" spans="10:11" x14ac:dyDescent="0.45">
      <c r="J5254">
        <v>5253</v>
      </c>
      <c r="K5254">
        <v>358.75</v>
      </c>
    </row>
    <row r="5255" spans="10:11" x14ac:dyDescent="0.45">
      <c r="J5255">
        <v>5254</v>
      </c>
      <c r="K5255">
        <v>358.75</v>
      </c>
    </row>
    <row r="5256" spans="10:11" x14ac:dyDescent="0.45">
      <c r="J5256">
        <v>5255</v>
      </c>
      <c r="K5256">
        <v>358.75</v>
      </c>
    </row>
    <row r="5257" spans="10:11" x14ac:dyDescent="0.45">
      <c r="J5257">
        <v>5256</v>
      </c>
      <c r="K5257">
        <v>358.75</v>
      </c>
    </row>
    <row r="5258" spans="10:11" x14ac:dyDescent="0.45">
      <c r="J5258">
        <v>5257</v>
      </c>
      <c r="K5258">
        <v>358.75</v>
      </c>
    </row>
    <row r="5259" spans="10:11" x14ac:dyDescent="0.45">
      <c r="J5259">
        <v>5258</v>
      </c>
      <c r="K5259">
        <v>358.75</v>
      </c>
    </row>
    <row r="5260" spans="10:11" x14ac:dyDescent="0.45">
      <c r="J5260">
        <v>5259</v>
      </c>
      <c r="K5260">
        <v>358.75</v>
      </c>
    </row>
    <row r="5261" spans="10:11" x14ac:dyDescent="0.45">
      <c r="J5261">
        <v>5260</v>
      </c>
      <c r="K5261">
        <v>358.75</v>
      </c>
    </row>
    <row r="5262" spans="10:11" x14ac:dyDescent="0.45">
      <c r="J5262">
        <v>5261</v>
      </c>
      <c r="K5262">
        <v>358.75</v>
      </c>
    </row>
    <row r="5263" spans="10:11" x14ac:dyDescent="0.45">
      <c r="J5263">
        <v>5262</v>
      </c>
      <c r="K5263">
        <v>358.75</v>
      </c>
    </row>
    <row r="5264" spans="10:11" x14ac:dyDescent="0.45">
      <c r="J5264">
        <v>5263</v>
      </c>
      <c r="K5264">
        <v>358.75</v>
      </c>
    </row>
    <row r="5265" spans="10:11" x14ac:dyDescent="0.45">
      <c r="J5265">
        <v>5264</v>
      </c>
      <c r="K5265">
        <v>358.75</v>
      </c>
    </row>
    <row r="5266" spans="10:11" x14ac:dyDescent="0.45">
      <c r="J5266">
        <v>5265</v>
      </c>
      <c r="K5266">
        <v>358.75</v>
      </c>
    </row>
    <row r="5267" spans="10:11" x14ac:dyDescent="0.45">
      <c r="J5267">
        <v>5266</v>
      </c>
      <c r="K5267">
        <v>358.75</v>
      </c>
    </row>
    <row r="5268" spans="10:11" x14ac:dyDescent="0.45">
      <c r="J5268">
        <v>5267</v>
      </c>
      <c r="K5268">
        <v>358.34</v>
      </c>
    </row>
    <row r="5269" spans="10:11" x14ac:dyDescent="0.45">
      <c r="J5269">
        <v>5268</v>
      </c>
      <c r="K5269">
        <v>358.75</v>
      </c>
    </row>
    <row r="5270" spans="10:11" x14ac:dyDescent="0.45">
      <c r="J5270">
        <v>5269</v>
      </c>
      <c r="K5270">
        <v>358.75</v>
      </c>
    </row>
    <row r="5271" spans="10:11" x14ac:dyDescent="0.45">
      <c r="J5271">
        <v>5270</v>
      </c>
      <c r="K5271">
        <v>358.75</v>
      </c>
    </row>
    <row r="5272" spans="10:11" x14ac:dyDescent="0.45">
      <c r="J5272">
        <v>5271</v>
      </c>
      <c r="K5272">
        <v>358.75</v>
      </c>
    </row>
    <row r="5273" spans="10:11" x14ac:dyDescent="0.45">
      <c r="J5273">
        <v>5272</v>
      </c>
      <c r="K5273">
        <v>358.75</v>
      </c>
    </row>
    <row r="5274" spans="10:11" x14ac:dyDescent="0.45">
      <c r="J5274">
        <v>5273</v>
      </c>
      <c r="K5274">
        <v>359.15</v>
      </c>
    </row>
    <row r="5275" spans="10:11" x14ac:dyDescent="0.45">
      <c r="J5275">
        <v>5274</v>
      </c>
      <c r="K5275">
        <v>358.75</v>
      </c>
    </row>
    <row r="5276" spans="10:11" x14ac:dyDescent="0.45">
      <c r="J5276">
        <v>5275</v>
      </c>
      <c r="K5276">
        <v>358.75</v>
      </c>
    </row>
    <row r="5277" spans="10:11" x14ac:dyDescent="0.45">
      <c r="J5277">
        <v>5276</v>
      </c>
      <c r="K5277">
        <v>358.75</v>
      </c>
    </row>
    <row r="5278" spans="10:11" x14ac:dyDescent="0.45">
      <c r="J5278">
        <v>5277</v>
      </c>
      <c r="K5278">
        <v>359.15</v>
      </c>
    </row>
    <row r="5279" spans="10:11" x14ac:dyDescent="0.45">
      <c r="J5279">
        <v>5278</v>
      </c>
      <c r="K5279">
        <v>359.15</v>
      </c>
    </row>
    <row r="5280" spans="10:11" x14ac:dyDescent="0.45">
      <c r="J5280">
        <v>5279</v>
      </c>
      <c r="K5280">
        <v>359.15</v>
      </c>
    </row>
    <row r="5281" spans="10:11" x14ac:dyDescent="0.45">
      <c r="J5281">
        <v>5280</v>
      </c>
      <c r="K5281">
        <v>359.15</v>
      </c>
    </row>
    <row r="5282" spans="10:11" x14ac:dyDescent="0.45">
      <c r="J5282">
        <v>5281</v>
      </c>
      <c r="K5282">
        <v>359.15</v>
      </c>
    </row>
    <row r="5283" spans="10:11" x14ac:dyDescent="0.45">
      <c r="J5283">
        <v>5282</v>
      </c>
      <c r="K5283">
        <v>359.15</v>
      </c>
    </row>
    <row r="5284" spans="10:11" x14ac:dyDescent="0.45">
      <c r="J5284">
        <v>5283</v>
      </c>
      <c r="K5284">
        <v>359.15</v>
      </c>
    </row>
    <row r="5285" spans="10:11" x14ac:dyDescent="0.45">
      <c r="J5285">
        <v>5284</v>
      </c>
      <c r="K5285">
        <v>359.15</v>
      </c>
    </row>
    <row r="5286" spans="10:11" x14ac:dyDescent="0.45">
      <c r="J5286">
        <v>5285</v>
      </c>
      <c r="K5286">
        <v>359.15</v>
      </c>
    </row>
    <row r="5287" spans="10:11" x14ac:dyDescent="0.45">
      <c r="J5287">
        <v>5286</v>
      </c>
      <c r="K5287">
        <v>359.15</v>
      </c>
    </row>
    <row r="5288" spans="10:11" x14ac:dyDescent="0.45">
      <c r="J5288">
        <v>5287</v>
      </c>
      <c r="K5288">
        <v>359.15</v>
      </c>
    </row>
    <row r="5289" spans="10:11" x14ac:dyDescent="0.45">
      <c r="J5289">
        <v>5288</v>
      </c>
      <c r="K5289">
        <v>359.15</v>
      </c>
    </row>
    <row r="5290" spans="10:11" x14ac:dyDescent="0.45">
      <c r="J5290">
        <v>5289</v>
      </c>
      <c r="K5290">
        <v>359.15</v>
      </c>
    </row>
    <row r="5291" spans="10:11" x14ac:dyDescent="0.45">
      <c r="J5291">
        <v>5290</v>
      </c>
      <c r="K5291">
        <v>359.15</v>
      </c>
    </row>
    <row r="5292" spans="10:11" x14ac:dyDescent="0.45">
      <c r="J5292">
        <v>5291</v>
      </c>
      <c r="K5292">
        <v>359.15</v>
      </c>
    </row>
    <row r="5293" spans="10:11" x14ac:dyDescent="0.45">
      <c r="J5293">
        <v>5292</v>
      </c>
      <c r="K5293">
        <v>359.15</v>
      </c>
    </row>
    <row r="5294" spans="10:11" x14ac:dyDescent="0.45">
      <c r="J5294">
        <v>5293</v>
      </c>
      <c r="K5294">
        <v>359.15</v>
      </c>
    </row>
    <row r="5295" spans="10:11" x14ac:dyDescent="0.45">
      <c r="J5295">
        <v>5294</v>
      </c>
      <c r="K5295">
        <v>359.15</v>
      </c>
    </row>
    <row r="5296" spans="10:11" x14ac:dyDescent="0.45">
      <c r="J5296">
        <v>5295</v>
      </c>
      <c r="K5296">
        <v>359.55</v>
      </c>
    </row>
    <row r="5297" spans="10:11" x14ac:dyDescent="0.45">
      <c r="J5297">
        <v>5296</v>
      </c>
      <c r="K5297">
        <v>359.15</v>
      </c>
    </row>
    <row r="5298" spans="10:11" x14ac:dyDescent="0.45">
      <c r="J5298">
        <v>5297</v>
      </c>
      <c r="K5298">
        <v>359.55</v>
      </c>
    </row>
    <row r="5299" spans="10:11" x14ac:dyDescent="0.45">
      <c r="J5299">
        <v>5298</v>
      </c>
      <c r="K5299">
        <v>359.55</v>
      </c>
    </row>
    <row r="5300" spans="10:11" x14ac:dyDescent="0.45">
      <c r="J5300">
        <v>5299</v>
      </c>
      <c r="K5300">
        <v>359.15</v>
      </c>
    </row>
    <row r="5301" spans="10:11" x14ac:dyDescent="0.45">
      <c r="J5301">
        <v>5300</v>
      </c>
      <c r="K5301">
        <v>359.55</v>
      </c>
    </row>
    <row r="5302" spans="10:11" x14ac:dyDescent="0.45">
      <c r="J5302">
        <v>5301</v>
      </c>
      <c r="K5302">
        <v>359.15</v>
      </c>
    </row>
    <row r="5303" spans="10:11" x14ac:dyDescent="0.45">
      <c r="J5303">
        <v>5302</v>
      </c>
      <c r="K5303">
        <v>359.15</v>
      </c>
    </row>
    <row r="5304" spans="10:11" x14ac:dyDescent="0.45">
      <c r="J5304">
        <v>5303</v>
      </c>
      <c r="K5304">
        <v>359.15</v>
      </c>
    </row>
    <row r="5305" spans="10:11" x14ac:dyDescent="0.45">
      <c r="J5305">
        <v>5304</v>
      </c>
      <c r="K5305">
        <v>359.15</v>
      </c>
    </row>
    <row r="5306" spans="10:11" x14ac:dyDescent="0.45">
      <c r="J5306">
        <v>5305</v>
      </c>
      <c r="K5306">
        <v>359.15</v>
      </c>
    </row>
    <row r="5307" spans="10:11" x14ac:dyDescent="0.45">
      <c r="J5307">
        <v>5306</v>
      </c>
      <c r="K5307">
        <v>359.15</v>
      </c>
    </row>
    <row r="5308" spans="10:11" x14ac:dyDescent="0.45">
      <c r="J5308">
        <v>5307</v>
      </c>
      <c r="K5308">
        <v>359.15</v>
      </c>
    </row>
    <row r="5309" spans="10:11" x14ac:dyDescent="0.45">
      <c r="J5309">
        <v>5308</v>
      </c>
      <c r="K5309">
        <v>359.15</v>
      </c>
    </row>
    <row r="5310" spans="10:11" x14ac:dyDescent="0.45">
      <c r="J5310">
        <v>5309</v>
      </c>
      <c r="K5310">
        <v>359.55</v>
      </c>
    </row>
    <row r="5311" spans="10:11" x14ac:dyDescent="0.45">
      <c r="J5311">
        <v>5310</v>
      </c>
      <c r="K5311">
        <v>359.55</v>
      </c>
    </row>
    <row r="5312" spans="10:11" x14ac:dyDescent="0.45">
      <c r="J5312">
        <v>5311</v>
      </c>
      <c r="K5312">
        <v>359.55</v>
      </c>
    </row>
    <row r="5313" spans="10:11" x14ac:dyDescent="0.45">
      <c r="J5313">
        <v>5312</v>
      </c>
      <c r="K5313">
        <v>359.96</v>
      </c>
    </row>
    <row r="5314" spans="10:11" x14ac:dyDescent="0.45">
      <c r="J5314">
        <v>5313</v>
      </c>
      <c r="K5314">
        <v>359.55</v>
      </c>
    </row>
    <row r="5315" spans="10:11" x14ac:dyDescent="0.45">
      <c r="J5315">
        <v>5314</v>
      </c>
      <c r="K5315">
        <v>359.55</v>
      </c>
    </row>
    <row r="5316" spans="10:11" x14ac:dyDescent="0.45">
      <c r="J5316">
        <v>5315</v>
      </c>
      <c r="K5316">
        <v>359.55</v>
      </c>
    </row>
    <row r="5317" spans="10:11" x14ac:dyDescent="0.45">
      <c r="J5317">
        <v>5316</v>
      </c>
      <c r="K5317">
        <v>359.55</v>
      </c>
    </row>
    <row r="5318" spans="10:11" x14ac:dyDescent="0.45">
      <c r="J5318">
        <v>5317</v>
      </c>
      <c r="K5318">
        <v>359.55</v>
      </c>
    </row>
    <row r="5319" spans="10:11" x14ac:dyDescent="0.45">
      <c r="J5319">
        <v>5318</v>
      </c>
      <c r="K5319">
        <v>359.55</v>
      </c>
    </row>
    <row r="5320" spans="10:11" x14ac:dyDescent="0.45">
      <c r="J5320">
        <v>5319</v>
      </c>
      <c r="K5320">
        <v>359.55</v>
      </c>
    </row>
    <row r="5321" spans="10:11" x14ac:dyDescent="0.45">
      <c r="J5321">
        <v>5320</v>
      </c>
      <c r="K5321">
        <v>359.55</v>
      </c>
    </row>
    <row r="5322" spans="10:11" x14ac:dyDescent="0.45">
      <c r="J5322">
        <v>5321</v>
      </c>
      <c r="K5322">
        <v>359.55</v>
      </c>
    </row>
    <row r="5323" spans="10:11" x14ac:dyDescent="0.45">
      <c r="J5323">
        <v>5322</v>
      </c>
      <c r="K5323">
        <v>359.55</v>
      </c>
    </row>
    <row r="5324" spans="10:11" x14ac:dyDescent="0.45">
      <c r="J5324">
        <v>5323</v>
      </c>
      <c r="K5324">
        <v>359.55</v>
      </c>
    </row>
    <row r="5325" spans="10:11" x14ac:dyDescent="0.45">
      <c r="J5325">
        <v>5324</v>
      </c>
      <c r="K5325">
        <v>359.55</v>
      </c>
    </row>
    <row r="5326" spans="10:11" x14ac:dyDescent="0.45">
      <c r="J5326">
        <v>5325</v>
      </c>
      <c r="K5326">
        <v>359.96</v>
      </c>
    </row>
    <row r="5327" spans="10:11" x14ac:dyDescent="0.45">
      <c r="J5327">
        <v>5326</v>
      </c>
      <c r="K5327">
        <v>359.96</v>
      </c>
    </row>
    <row r="5328" spans="10:11" x14ac:dyDescent="0.45">
      <c r="J5328">
        <v>5327</v>
      </c>
      <c r="K5328">
        <v>359.96</v>
      </c>
    </row>
    <row r="5329" spans="10:11" x14ac:dyDescent="0.45">
      <c r="J5329">
        <v>5328</v>
      </c>
      <c r="K5329">
        <v>359.96</v>
      </c>
    </row>
    <row r="5330" spans="10:11" x14ac:dyDescent="0.45">
      <c r="J5330">
        <v>5329</v>
      </c>
      <c r="K5330">
        <v>359.55</v>
      </c>
    </row>
    <row r="5331" spans="10:11" x14ac:dyDescent="0.45">
      <c r="J5331">
        <v>5330</v>
      </c>
      <c r="K5331">
        <v>359.96</v>
      </c>
    </row>
    <row r="5332" spans="10:11" x14ac:dyDescent="0.45">
      <c r="J5332">
        <v>5331</v>
      </c>
      <c r="K5332">
        <v>359.96</v>
      </c>
    </row>
    <row r="5333" spans="10:11" x14ac:dyDescent="0.45">
      <c r="J5333">
        <v>5332</v>
      </c>
      <c r="K5333">
        <v>359.96</v>
      </c>
    </row>
    <row r="5334" spans="10:11" x14ac:dyDescent="0.45">
      <c r="J5334">
        <v>5333</v>
      </c>
      <c r="K5334">
        <v>359.96</v>
      </c>
    </row>
    <row r="5335" spans="10:11" x14ac:dyDescent="0.45">
      <c r="J5335">
        <v>5334</v>
      </c>
      <c r="K5335">
        <v>359.96</v>
      </c>
    </row>
    <row r="5336" spans="10:11" x14ac:dyDescent="0.45">
      <c r="J5336">
        <v>5335</v>
      </c>
      <c r="K5336">
        <v>359.96</v>
      </c>
    </row>
    <row r="5337" spans="10:11" x14ac:dyDescent="0.45">
      <c r="J5337">
        <v>5336</v>
      </c>
      <c r="K5337">
        <v>359.96</v>
      </c>
    </row>
    <row r="5338" spans="10:11" x14ac:dyDescent="0.45">
      <c r="J5338">
        <v>5337</v>
      </c>
      <c r="K5338">
        <v>359.96</v>
      </c>
    </row>
    <row r="5339" spans="10:11" x14ac:dyDescent="0.45">
      <c r="J5339">
        <v>5338</v>
      </c>
      <c r="K5339">
        <v>359.55</v>
      </c>
    </row>
    <row r="5340" spans="10:11" x14ac:dyDescent="0.45">
      <c r="J5340">
        <v>5339</v>
      </c>
      <c r="K5340">
        <v>359.55</v>
      </c>
    </row>
    <row r="5341" spans="10:11" x14ac:dyDescent="0.45">
      <c r="J5341">
        <v>5340</v>
      </c>
      <c r="K5341">
        <v>359.96</v>
      </c>
    </row>
    <row r="5342" spans="10:11" x14ac:dyDescent="0.45">
      <c r="J5342">
        <v>5341</v>
      </c>
      <c r="K5342">
        <v>359.96</v>
      </c>
    </row>
    <row r="5343" spans="10:11" x14ac:dyDescent="0.45">
      <c r="J5343">
        <v>5342</v>
      </c>
      <c r="K5343">
        <v>359.96</v>
      </c>
    </row>
    <row r="5344" spans="10:11" x14ac:dyDescent="0.45">
      <c r="J5344">
        <v>5343</v>
      </c>
      <c r="K5344">
        <v>359.96</v>
      </c>
    </row>
    <row r="5345" spans="10:11" x14ac:dyDescent="0.45">
      <c r="J5345">
        <v>5344</v>
      </c>
      <c r="K5345">
        <v>360.36</v>
      </c>
    </row>
    <row r="5346" spans="10:11" x14ac:dyDescent="0.45">
      <c r="J5346">
        <v>5345</v>
      </c>
      <c r="K5346">
        <v>359.96</v>
      </c>
    </row>
    <row r="5347" spans="10:11" x14ac:dyDescent="0.45">
      <c r="J5347">
        <v>5346</v>
      </c>
      <c r="K5347">
        <v>359.96</v>
      </c>
    </row>
    <row r="5348" spans="10:11" x14ac:dyDescent="0.45">
      <c r="J5348">
        <v>5347</v>
      </c>
      <c r="K5348">
        <v>359.96</v>
      </c>
    </row>
    <row r="5349" spans="10:11" x14ac:dyDescent="0.45">
      <c r="J5349">
        <v>5348</v>
      </c>
      <c r="K5349">
        <v>359.96</v>
      </c>
    </row>
    <row r="5350" spans="10:11" x14ac:dyDescent="0.45">
      <c r="J5350">
        <v>5349</v>
      </c>
      <c r="K5350">
        <v>359.96</v>
      </c>
    </row>
    <row r="5351" spans="10:11" x14ac:dyDescent="0.45">
      <c r="J5351">
        <v>5350</v>
      </c>
      <c r="K5351">
        <v>359.55</v>
      </c>
    </row>
    <row r="5352" spans="10:11" x14ac:dyDescent="0.45">
      <c r="J5352">
        <v>5351</v>
      </c>
      <c r="K5352">
        <v>359.96</v>
      </c>
    </row>
    <row r="5353" spans="10:11" x14ac:dyDescent="0.45">
      <c r="J5353">
        <v>5352</v>
      </c>
      <c r="K5353">
        <v>359.96</v>
      </c>
    </row>
    <row r="5354" spans="10:11" x14ac:dyDescent="0.45">
      <c r="J5354">
        <v>5353</v>
      </c>
      <c r="K5354">
        <v>360.36</v>
      </c>
    </row>
    <row r="5355" spans="10:11" x14ac:dyDescent="0.45">
      <c r="J5355">
        <v>5354</v>
      </c>
      <c r="K5355">
        <v>360.36</v>
      </c>
    </row>
    <row r="5356" spans="10:11" x14ac:dyDescent="0.45">
      <c r="J5356">
        <v>5355</v>
      </c>
      <c r="K5356">
        <v>359.96</v>
      </c>
    </row>
    <row r="5357" spans="10:11" x14ac:dyDescent="0.45">
      <c r="J5357">
        <v>5356</v>
      </c>
      <c r="K5357">
        <v>360.36</v>
      </c>
    </row>
    <row r="5358" spans="10:11" x14ac:dyDescent="0.45">
      <c r="J5358">
        <v>5357</v>
      </c>
      <c r="K5358">
        <v>360.36</v>
      </c>
    </row>
    <row r="5359" spans="10:11" x14ac:dyDescent="0.45">
      <c r="J5359">
        <v>5358</v>
      </c>
      <c r="K5359">
        <v>360.36</v>
      </c>
    </row>
    <row r="5360" spans="10:11" x14ac:dyDescent="0.45">
      <c r="J5360">
        <v>5359</v>
      </c>
      <c r="K5360">
        <v>360.76</v>
      </c>
    </row>
    <row r="5361" spans="10:11" x14ac:dyDescent="0.45">
      <c r="J5361">
        <v>5360</v>
      </c>
      <c r="K5361">
        <v>360.76</v>
      </c>
    </row>
    <row r="5362" spans="10:11" x14ac:dyDescent="0.45">
      <c r="J5362">
        <v>5361</v>
      </c>
      <c r="K5362">
        <v>360.76</v>
      </c>
    </row>
    <row r="5363" spans="10:11" x14ac:dyDescent="0.45">
      <c r="J5363">
        <v>5362</v>
      </c>
      <c r="K5363">
        <v>360.76</v>
      </c>
    </row>
    <row r="5364" spans="10:11" x14ac:dyDescent="0.45">
      <c r="J5364">
        <v>5363</v>
      </c>
      <c r="K5364">
        <v>360.76</v>
      </c>
    </row>
    <row r="5365" spans="10:11" x14ac:dyDescent="0.45">
      <c r="J5365">
        <v>5364</v>
      </c>
      <c r="K5365">
        <v>360.76</v>
      </c>
    </row>
    <row r="5366" spans="10:11" x14ac:dyDescent="0.45">
      <c r="J5366">
        <v>5365</v>
      </c>
      <c r="K5366">
        <v>360.76</v>
      </c>
    </row>
    <row r="5367" spans="10:11" x14ac:dyDescent="0.45">
      <c r="J5367">
        <v>5366</v>
      </c>
      <c r="K5367">
        <v>360.76</v>
      </c>
    </row>
    <row r="5368" spans="10:11" x14ac:dyDescent="0.45">
      <c r="J5368">
        <v>5367</v>
      </c>
      <c r="K5368">
        <v>360.76</v>
      </c>
    </row>
    <row r="5369" spans="10:11" x14ac:dyDescent="0.45">
      <c r="J5369">
        <v>5368</v>
      </c>
      <c r="K5369">
        <v>360.36</v>
      </c>
    </row>
    <row r="5370" spans="10:11" x14ac:dyDescent="0.45">
      <c r="J5370">
        <v>5369</v>
      </c>
      <c r="K5370">
        <v>360.76</v>
      </c>
    </row>
    <row r="5371" spans="10:11" x14ac:dyDescent="0.45">
      <c r="J5371">
        <v>5370</v>
      </c>
      <c r="K5371">
        <v>360.76</v>
      </c>
    </row>
    <row r="5372" spans="10:11" x14ac:dyDescent="0.45">
      <c r="J5372">
        <v>5371</v>
      </c>
      <c r="K5372">
        <v>360.76</v>
      </c>
    </row>
    <row r="5373" spans="10:11" x14ac:dyDescent="0.45">
      <c r="J5373">
        <v>5372</v>
      </c>
      <c r="K5373">
        <v>360.36</v>
      </c>
    </row>
    <row r="5374" spans="10:11" x14ac:dyDescent="0.45">
      <c r="J5374">
        <v>5373</v>
      </c>
      <c r="K5374">
        <v>360.36</v>
      </c>
    </row>
    <row r="5375" spans="10:11" x14ac:dyDescent="0.45">
      <c r="J5375">
        <v>5374</v>
      </c>
      <c r="K5375">
        <v>360.36</v>
      </c>
    </row>
    <row r="5376" spans="10:11" x14ac:dyDescent="0.45">
      <c r="J5376">
        <v>5375</v>
      </c>
      <c r="K5376">
        <v>360.36</v>
      </c>
    </row>
    <row r="5377" spans="10:11" x14ac:dyDescent="0.45">
      <c r="J5377">
        <v>5376</v>
      </c>
      <c r="K5377">
        <v>360.36</v>
      </c>
    </row>
    <row r="5378" spans="10:11" x14ac:dyDescent="0.45">
      <c r="J5378">
        <v>5377</v>
      </c>
      <c r="K5378">
        <v>360.76</v>
      </c>
    </row>
    <row r="5379" spans="10:11" x14ac:dyDescent="0.45">
      <c r="J5379">
        <v>5378</v>
      </c>
      <c r="K5379">
        <v>360.76</v>
      </c>
    </row>
    <row r="5380" spans="10:11" x14ac:dyDescent="0.45">
      <c r="J5380">
        <v>5379</v>
      </c>
      <c r="K5380">
        <v>360.76</v>
      </c>
    </row>
    <row r="5381" spans="10:11" x14ac:dyDescent="0.45">
      <c r="J5381">
        <v>5380</v>
      </c>
      <c r="K5381">
        <v>360.76</v>
      </c>
    </row>
    <row r="5382" spans="10:11" x14ac:dyDescent="0.45">
      <c r="J5382">
        <v>5381</v>
      </c>
      <c r="K5382">
        <v>360.76</v>
      </c>
    </row>
    <row r="5383" spans="10:11" x14ac:dyDescent="0.45">
      <c r="J5383">
        <v>5382</v>
      </c>
      <c r="K5383">
        <v>360.76</v>
      </c>
    </row>
    <row r="5384" spans="10:11" x14ac:dyDescent="0.45">
      <c r="J5384">
        <v>5383</v>
      </c>
      <c r="K5384">
        <v>360.76</v>
      </c>
    </row>
    <row r="5385" spans="10:11" x14ac:dyDescent="0.45">
      <c r="J5385">
        <v>5384</v>
      </c>
      <c r="K5385">
        <v>360.76</v>
      </c>
    </row>
    <row r="5386" spans="10:11" x14ac:dyDescent="0.45">
      <c r="J5386">
        <v>5385</v>
      </c>
      <c r="K5386">
        <v>360.76</v>
      </c>
    </row>
    <row r="5387" spans="10:11" x14ac:dyDescent="0.45">
      <c r="J5387">
        <v>5386</v>
      </c>
      <c r="K5387">
        <v>360.76</v>
      </c>
    </row>
    <row r="5388" spans="10:11" x14ac:dyDescent="0.45">
      <c r="J5388">
        <v>5387</v>
      </c>
      <c r="K5388">
        <v>360.76</v>
      </c>
    </row>
    <row r="5389" spans="10:11" x14ac:dyDescent="0.45">
      <c r="J5389">
        <v>5388</v>
      </c>
      <c r="K5389">
        <v>360.76</v>
      </c>
    </row>
    <row r="5390" spans="10:11" x14ac:dyDescent="0.45">
      <c r="J5390">
        <v>5389</v>
      </c>
      <c r="K5390">
        <v>360.76</v>
      </c>
    </row>
    <row r="5391" spans="10:11" x14ac:dyDescent="0.45">
      <c r="J5391">
        <v>5390</v>
      </c>
      <c r="K5391">
        <v>360.76</v>
      </c>
    </row>
    <row r="5392" spans="10:11" x14ac:dyDescent="0.45">
      <c r="J5392">
        <v>5391</v>
      </c>
      <c r="K5392">
        <v>360.76</v>
      </c>
    </row>
    <row r="5393" spans="10:11" x14ac:dyDescent="0.45">
      <c r="J5393">
        <v>5392</v>
      </c>
      <c r="K5393">
        <v>360.76</v>
      </c>
    </row>
    <row r="5394" spans="10:11" x14ac:dyDescent="0.45">
      <c r="J5394">
        <v>5393</v>
      </c>
      <c r="K5394">
        <v>360.76</v>
      </c>
    </row>
    <row r="5395" spans="10:11" x14ac:dyDescent="0.45">
      <c r="J5395">
        <v>5394</v>
      </c>
      <c r="K5395">
        <v>360.76</v>
      </c>
    </row>
    <row r="5396" spans="10:11" x14ac:dyDescent="0.45">
      <c r="J5396">
        <v>5395</v>
      </c>
      <c r="K5396">
        <v>360.76</v>
      </c>
    </row>
    <row r="5397" spans="10:11" x14ac:dyDescent="0.45">
      <c r="J5397">
        <v>5396</v>
      </c>
      <c r="K5397">
        <v>360.76</v>
      </c>
    </row>
    <row r="5398" spans="10:11" x14ac:dyDescent="0.45">
      <c r="J5398">
        <v>5397</v>
      </c>
      <c r="K5398">
        <v>360.76</v>
      </c>
    </row>
    <row r="5399" spans="10:11" x14ac:dyDescent="0.45">
      <c r="J5399">
        <v>5398</v>
      </c>
      <c r="K5399">
        <v>360.76</v>
      </c>
    </row>
    <row r="5400" spans="10:11" x14ac:dyDescent="0.45">
      <c r="J5400">
        <v>5399</v>
      </c>
      <c r="K5400">
        <v>361.17</v>
      </c>
    </row>
    <row r="5401" spans="10:11" x14ac:dyDescent="0.45">
      <c r="J5401">
        <v>5400</v>
      </c>
      <c r="K5401">
        <v>361.17</v>
      </c>
    </row>
    <row r="5402" spans="10:11" x14ac:dyDescent="0.45">
      <c r="J5402">
        <v>5401</v>
      </c>
      <c r="K5402">
        <v>361.17</v>
      </c>
    </row>
    <row r="5403" spans="10:11" x14ac:dyDescent="0.45">
      <c r="J5403">
        <v>5402</v>
      </c>
      <c r="K5403">
        <v>361.17</v>
      </c>
    </row>
    <row r="5404" spans="10:11" x14ac:dyDescent="0.45">
      <c r="J5404">
        <v>5403</v>
      </c>
      <c r="K5404">
        <v>361.17</v>
      </c>
    </row>
    <row r="5405" spans="10:11" x14ac:dyDescent="0.45">
      <c r="J5405">
        <v>5404</v>
      </c>
      <c r="K5405">
        <v>361.17</v>
      </c>
    </row>
    <row r="5406" spans="10:11" x14ac:dyDescent="0.45">
      <c r="J5406">
        <v>5405</v>
      </c>
      <c r="K5406">
        <v>361.17</v>
      </c>
    </row>
    <row r="5407" spans="10:11" x14ac:dyDescent="0.45">
      <c r="J5407">
        <v>5406</v>
      </c>
      <c r="K5407">
        <v>361.17</v>
      </c>
    </row>
    <row r="5408" spans="10:11" x14ac:dyDescent="0.45">
      <c r="J5408">
        <v>5407</v>
      </c>
      <c r="K5408">
        <v>361.17</v>
      </c>
    </row>
    <row r="5409" spans="10:11" x14ac:dyDescent="0.45">
      <c r="J5409">
        <v>5408</v>
      </c>
      <c r="K5409">
        <v>361.17</v>
      </c>
    </row>
    <row r="5410" spans="10:11" x14ac:dyDescent="0.45">
      <c r="J5410">
        <v>5409</v>
      </c>
      <c r="K5410">
        <v>361.17</v>
      </c>
    </row>
    <row r="5411" spans="10:11" x14ac:dyDescent="0.45">
      <c r="J5411">
        <v>5410</v>
      </c>
      <c r="K5411">
        <v>361.17</v>
      </c>
    </row>
    <row r="5412" spans="10:11" x14ac:dyDescent="0.45">
      <c r="J5412">
        <v>5411</v>
      </c>
      <c r="K5412">
        <v>361.17</v>
      </c>
    </row>
    <row r="5413" spans="10:11" x14ac:dyDescent="0.45">
      <c r="J5413">
        <v>5412</v>
      </c>
      <c r="K5413">
        <v>361.57</v>
      </c>
    </row>
    <row r="5414" spans="10:11" x14ac:dyDescent="0.45">
      <c r="J5414">
        <v>5413</v>
      </c>
      <c r="K5414">
        <v>361.57</v>
      </c>
    </row>
    <row r="5415" spans="10:11" x14ac:dyDescent="0.45">
      <c r="J5415">
        <v>5414</v>
      </c>
      <c r="K5415">
        <v>361.57</v>
      </c>
    </row>
    <row r="5416" spans="10:11" x14ac:dyDescent="0.45">
      <c r="J5416">
        <v>5415</v>
      </c>
      <c r="K5416">
        <v>361.57</v>
      </c>
    </row>
    <row r="5417" spans="10:11" x14ac:dyDescent="0.45">
      <c r="J5417">
        <v>5416</v>
      </c>
      <c r="K5417">
        <v>361.17</v>
      </c>
    </row>
    <row r="5418" spans="10:11" x14ac:dyDescent="0.45">
      <c r="J5418">
        <v>5417</v>
      </c>
      <c r="K5418">
        <v>361.17</v>
      </c>
    </row>
    <row r="5419" spans="10:11" x14ac:dyDescent="0.45">
      <c r="J5419">
        <v>5418</v>
      </c>
      <c r="K5419">
        <v>361.17</v>
      </c>
    </row>
    <row r="5420" spans="10:11" x14ac:dyDescent="0.45">
      <c r="J5420">
        <v>5419</v>
      </c>
      <c r="K5420">
        <v>361.17</v>
      </c>
    </row>
    <row r="5421" spans="10:11" x14ac:dyDescent="0.45">
      <c r="J5421">
        <v>5420</v>
      </c>
      <c r="K5421">
        <v>361.57</v>
      </c>
    </row>
    <row r="5422" spans="10:11" x14ac:dyDescent="0.45">
      <c r="J5422">
        <v>5421</v>
      </c>
      <c r="K5422">
        <v>361.57</v>
      </c>
    </row>
    <row r="5423" spans="10:11" x14ac:dyDescent="0.45">
      <c r="J5423">
        <v>5422</v>
      </c>
      <c r="K5423">
        <v>361.57</v>
      </c>
    </row>
    <row r="5424" spans="10:11" x14ac:dyDescent="0.45">
      <c r="J5424">
        <v>5423</v>
      </c>
      <c r="K5424">
        <v>361.57</v>
      </c>
    </row>
    <row r="5425" spans="10:11" x14ac:dyDescent="0.45">
      <c r="J5425">
        <v>5424</v>
      </c>
      <c r="K5425">
        <v>361.57</v>
      </c>
    </row>
    <row r="5426" spans="10:11" x14ac:dyDescent="0.45">
      <c r="J5426">
        <v>5425</v>
      </c>
      <c r="K5426">
        <v>361.57</v>
      </c>
    </row>
    <row r="5427" spans="10:11" x14ac:dyDescent="0.45">
      <c r="J5427">
        <v>5426</v>
      </c>
      <c r="K5427">
        <v>361.57</v>
      </c>
    </row>
    <row r="5428" spans="10:11" x14ac:dyDescent="0.45">
      <c r="J5428">
        <v>5427</v>
      </c>
      <c r="K5428">
        <v>361.57</v>
      </c>
    </row>
    <row r="5429" spans="10:11" x14ac:dyDescent="0.45">
      <c r="J5429">
        <v>5428</v>
      </c>
      <c r="K5429">
        <v>361.57</v>
      </c>
    </row>
    <row r="5430" spans="10:11" x14ac:dyDescent="0.45">
      <c r="J5430">
        <v>5429</v>
      </c>
      <c r="K5430">
        <v>361.97</v>
      </c>
    </row>
    <row r="5431" spans="10:11" x14ac:dyDescent="0.45">
      <c r="J5431">
        <v>5430</v>
      </c>
      <c r="K5431">
        <v>361.57</v>
      </c>
    </row>
    <row r="5432" spans="10:11" x14ac:dyDescent="0.45">
      <c r="J5432">
        <v>5431</v>
      </c>
      <c r="K5432">
        <v>361.57</v>
      </c>
    </row>
    <row r="5433" spans="10:11" x14ac:dyDescent="0.45">
      <c r="J5433">
        <v>5432</v>
      </c>
      <c r="K5433">
        <v>361.97</v>
      </c>
    </row>
    <row r="5434" spans="10:11" x14ac:dyDescent="0.45">
      <c r="J5434">
        <v>5433</v>
      </c>
      <c r="K5434">
        <v>361.97</v>
      </c>
    </row>
    <row r="5435" spans="10:11" x14ac:dyDescent="0.45">
      <c r="J5435">
        <v>5434</v>
      </c>
      <c r="K5435">
        <v>361.57</v>
      </c>
    </row>
    <row r="5436" spans="10:11" x14ac:dyDescent="0.45">
      <c r="J5436">
        <v>5435</v>
      </c>
      <c r="K5436">
        <v>361.97</v>
      </c>
    </row>
    <row r="5437" spans="10:11" x14ac:dyDescent="0.45">
      <c r="J5437">
        <v>5436</v>
      </c>
      <c r="K5437">
        <v>361.97</v>
      </c>
    </row>
    <row r="5438" spans="10:11" x14ac:dyDescent="0.45">
      <c r="J5438">
        <v>5437</v>
      </c>
      <c r="K5438">
        <v>361.97</v>
      </c>
    </row>
    <row r="5439" spans="10:11" x14ac:dyDescent="0.45">
      <c r="J5439">
        <v>5438</v>
      </c>
      <c r="K5439">
        <v>361.97</v>
      </c>
    </row>
    <row r="5440" spans="10:11" x14ac:dyDescent="0.45">
      <c r="J5440">
        <v>5439</v>
      </c>
      <c r="K5440">
        <v>361.97</v>
      </c>
    </row>
    <row r="5441" spans="10:11" x14ac:dyDescent="0.45">
      <c r="J5441">
        <v>5440</v>
      </c>
      <c r="K5441">
        <v>361.97</v>
      </c>
    </row>
    <row r="5442" spans="10:11" x14ac:dyDescent="0.45">
      <c r="J5442">
        <v>5441</v>
      </c>
      <c r="K5442">
        <v>361.97</v>
      </c>
    </row>
    <row r="5443" spans="10:11" x14ac:dyDescent="0.45">
      <c r="J5443">
        <v>5442</v>
      </c>
      <c r="K5443">
        <v>361.97</v>
      </c>
    </row>
    <row r="5444" spans="10:11" x14ac:dyDescent="0.45">
      <c r="J5444">
        <v>5443</v>
      </c>
      <c r="K5444">
        <v>361.97</v>
      </c>
    </row>
    <row r="5445" spans="10:11" x14ac:dyDescent="0.45">
      <c r="J5445">
        <v>5444</v>
      </c>
      <c r="K5445">
        <v>361.97</v>
      </c>
    </row>
    <row r="5446" spans="10:11" x14ac:dyDescent="0.45">
      <c r="J5446">
        <v>5445</v>
      </c>
      <c r="K5446">
        <v>361.97</v>
      </c>
    </row>
    <row r="5447" spans="10:11" x14ac:dyDescent="0.45">
      <c r="J5447">
        <v>5446</v>
      </c>
      <c r="K5447">
        <v>361.97</v>
      </c>
    </row>
    <row r="5448" spans="10:11" x14ac:dyDescent="0.45">
      <c r="J5448">
        <v>5447</v>
      </c>
      <c r="K5448">
        <v>361.97</v>
      </c>
    </row>
    <row r="5449" spans="10:11" x14ac:dyDescent="0.45">
      <c r="J5449">
        <v>5448</v>
      </c>
      <c r="K5449">
        <v>361.97</v>
      </c>
    </row>
    <row r="5450" spans="10:11" x14ac:dyDescent="0.45">
      <c r="J5450">
        <v>5449</v>
      </c>
      <c r="K5450">
        <v>361.97</v>
      </c>
    </row>
    <row r="5451" spans="10:11" x14ac:dyDescent="0.45">
      <c r="J5451">
        <v>5450</v>
      </c>
      <c r="K5451">
        <v>361.97</v>
      </c>
    </row>
    <row r="5452" spans="10:11" x14ac:dyDescent="0.45">
      <c r="J5452">
        <v>5451</v>
      </c>
      <c r="K5452">
        <v>361.57</v>
      </c>
    </row>
    <row r="5453" spans="10:11" x14ac:dyDescent="0.45">
      <c r="J5453">
        <v>5452</v>
      </c>
      <c r="K5453">
        <v>361.97</v>
      </c>
    </row>
    <row r="5454" spans="10:11" x14ac:dyDescent="0.45">
      <c r="J5454">
        <v>5453</v>
      </c>
      <c r="K5454">
        <v>361.97</v>
      </c>
    </row>
    <row r="5455" spans="10:11" x14ac:dyDescent="0.45">
      <c r="J5455">
        <v>5454</v>
      </c>
      <c r="K5455">
        <v>361.97</v>
      </c>
    </row>
    <row r="5456" spans="10:11" x14ac:dyDescent="0.45">
      <c r="J5456">
        <v>5455</v>
      </c>
      <c r="K5456">
        <v>361.97</v>
      </c>
    </row>
    <row r="5457" spans="10:11" x14ac:dyDescent="0.45">
      <c r="J5457">
        <v>5456</v>
      </c>
      <c r="K5457">
        <v>361.97</v>
      </c>
    </row>
    <row r="5458" spans="10:11" x14ac:dyDescent="0.45">
      <c r="J5458">
        <v>5457</v>
      </c>
      <c r="K5458">
        <v>361.97</v>
      </c>
    </row>
    <row r="5459" spans="10:11" x14ac:dyDescent="0.45">
      <c r="J5459">
        <v>5458</v>
      </c>
      <c r="K5459">
        <v>361.97</v>
      </c>
    </row>
    <row r="5460" spans="10:11" x14ac:dyDescent="0.45">
      <c r="J5460">
        <v>5459</v>
      </c>
      <c r="K5460">
        <v>361.97</v>
      </c>
    </row>
    <row r="5461" spans="10:11" x14ac:dyDescent="0.45">
      <c r="J5461">
        <v>5460</v>
      </c>
      <c r="K5461">
        <v>361.97</v>
      </c>
    </row>
    <row r="5462" spans="10:11" x14ac:dyDescent="0.45">
      <c r="J5462">
        <v>5461</v>
      </c>
      <c r="K5462">
        <v>361.97</v>
      </c>
    </row>
    <row r="5463" spans="10:11" x14ac:dyDescent="0.45">
      <c r="J5463">
        <v>5462</v>
      </c>
      <c r="K5463">
        <v>361.97</v>
      </c>
    </row>
    <row r="5464" spans="10:11" x14ac:dyDescent="0.45">
      <c r="J5464">
        <v>5463</v>
      </c>
      <c r="K5464">
        <v>361.97</v>
      </c>
    </row>
    <row r="5465" spans="10:11" x14ac:dyDescent="0.45">
      <c r="J5465">
        <v>5464</v>
      </c>
      <c r="K5465">
        <v>361.97</v>
      </c>
    </row>
    <row r="5466" spans="10:11" x14ac:dyDescent="0.45">
      <c r="J5466">
        <v>5465</v>
      </c>
      <c r="K5466">
        <v>362.38</v>
      </c>
    </row>
    <row r="5467" spans="10:11" x14ac:dyDescent="0.45">
      <c r="J5467">
        <v>5466</v>
      </c>
      <c r="K5467">
        <v>362.38</v>
      </c>
    </row>
    <row r="5468" spans="10:11" x14ac:dyDescent="0.45">
      <c r="J5468">
        <v>5467</v>
      </c>
      <c r="K5468">
        <v>362.78</v>
      </c>
    </row>
    <row r="5469" spans="10:11" x14ac:dyDescent="0.45">
      <c r="J5469">
        <v>5468</v>
      </c>
      <c r="K5469">
        <v>362.38</v>
      </c>
    </row>
    <row r="5470" spans="10:11" x14ac:dyDescent="0.45">
      <c r="J5470">
        <v>5469</v>
      </c>
      <c r="K5470">
        <v>362.78</v>
      </c>
    </row>
    <row r="5471" spans="10:11" x14ac:dyDescent="0.45">
      <c r="J5471">
        <v>5470</v>
      </c>
      <c r="K5471">
        <v>362.78</v>
      </c>
    </row>
    <row r="5472" spans="10:11" x14ac:dyDescent="0.45">
      <c r="J5472">
        <v>5471</v>
      </c>
      <c r="K5472">
        <v>362.78</v>
      </c>
    </row>
    <row r="5473" spans="10:11" x14ac:dyDescent="0.45">
      <c r="J5473">
        <v>5472</v>
      </c>
      <c r="K5473">
        <v>362.78</v>
      </c>
    </row>
    <row r="5474" spans="10:11" x14ac:dyDescent="0.45">
      <c r="J5474">
        <v>5473</v>
      </c>
      <c r="K5474">
        <v>362.38</v>
      </c>
    </row>
    <row r="5475" spans="10:11" x14ac:dyDescent="0.45">
      <c r="J5475">
        <v>5474</v>
      </c>
      <c r="K5475">
        <v>362.38</v>
      </c>
    </row>
    <row r="5476" spans="10:11" x14ac:dyDescent="0.45">
      <c r="J5476">
        <v>5475</v>
      </c>
      <c r="K5476">
        <v>362.38</v>
      </c>
    </row>
    <row r="5477" spans="10:11" x14ac:dyDescent="0.45">
      <c r="J5477">
        <v>5476</v>
      </c>
      <c r="K5477">
        <v>362.38</v>
      </c>
    </row>
    <row r="5478" spans="10:11" x14ac:dyDescent="0.45">
      <c r="J5478">
        <v>5477</v>
      </c>
      <c r="K5478">
        <v>362.38</v>
      </c>
    </row>
    <row r="5479" spans="10:11" x14ac:dyDescent="0.45">
      <c r="J5479">
        <v>5478</v>
      </c>
      <c r="K5479">
        <v>362.38</v>
      </c>
    </row>
    <row r="5480" spans="10:11" x14ac:dyDescent="0.45">
      <c r="J5480">
        <v>5479</v>
      </c>
      <c r="K5480">
        <v>362.38</v>
      </c>
    </row>
    <row r="5481" spans="10:11" x14ac:dyDescent="0.45">
      <c r="J5481">
        <v>5480</v>
      </c>
      <c r="K5481">
        <v>362.78</v>
      </c>
    </row>
    <row r="5482" spans="10:11" x14ac:dyDescent="0.45">
      <c r="J5482">
        <v>5481</v>
      </c>
      <c r="K5482">
        <v>362.38</v>
      </c>
    </row>
    <row r="5483" spans="10:11" x14ac:dyDescent="0.45">
      <c r="J5483">
        <v>5482</v>
      </c>
      <c r="K5483">
        <v>362.38</v>
      </c>
    </row>
    <row r="5484" spans="10:11" x14ac:dyDescent="0.45">
      <c r="J5484">
        <v>5483</v>
      </c>
      <c r="K5484">
        <v>362.78</v>
      </c>
    </row>
    <row r="5485" spans="10:11" x14ac:dyDescent="0.45">
      <c r="J5485">
        <v>5484</v>
      </c>
      <c r="K5485">
        <v>362.38</v>
      </c>
    </row>
    <row r="5486" spans="10:11" x14ac:dyDescent="0.45">
      <c r="J5486">
        <v>5485</v>
      </c>
      <c r="K5486">
        <v>362.38</v>
      </c>
    </row>
    <row r="5487" spans="10:11" x14ac:dyDescent="0.45">
      <c r="J5487">
        <v>5486</v>
      </c>
      <c r="K5487">
        <v>362.38</v>
      </c>
    </row>
    <row r="5488" spans="10:11" x14ac:dyDescent="0.45">
      <c r="J5488">
        <v>5487</v>
      </c>
      <c r="K5488">
        <v>362.38</v>
      </c>
    </row>
    <row r="5489" spans="10:11" x14ac:dyDescent="0.45">
      <c r="J5489">
        <v>5488</v>
      </c>
      <c r="K5489">
        <v>362.78</v>
      </c>
    </row>
    <row r="5490" spans="10:11" x14ac:dyDescent="0.45">
      <c r="J5490">
        <v>5489</v>
      </c>
      <c r="K5490">
        <v>362.78</v>
      </c>
    </row>
    <row r="5491" spans="10:11" x14ac:dyDescent="0.45">
      <c r="J5491">
        <v>5490</v>
      </c>
      <c r="K5491">
        <v>362.78</v>
      </c>
    </row>
    <row r="5492" spans="10:11" x14ac:dyDescent="0.45">
      <c r="J5492">
        <v>5491</v>
      </c>
      <c r="K5492">
        <v>362.78</v>
      </c>
    </row>
    <row r="5493" spans="10:11" x14ac:dyDescent="0.45">
      <c r="J5493">
        <v>5492</v>
      </c>
      <c r="K5493">
        <v>362.78</v>
      </c>
    </row>
    <row r="5494" spans="10:11" x14ac:dyDescent="0.45">
      <c r="J5494">
        <v>5493</v>
      </c>
      <c r="K5494">
        <v>362.78</v>
      </c>
    </row>
    <row r="5495" spans="10:11" x14ac:dyDescent="0.45">
      <c r="J5495">
        <v>5494</v>
      </c>
      <c r="K5495">
        <v>362.78</v>
      </c>
    </row>
    <row r="5496" spans="10:11" x14ac:dyDescent="0.45">
      <c r="J5496">
        <v>5495</v>
      </c>
      <c r="K5496">
        <v>362.78</v>
      </c>
    </row>
    <row r="5497" spans="10:11" x14ac:dyDescent="0.45">
      <c r="J5497">
        <v>5496</v>
      </c>
      <c r="K5497">
        <v>362.78</v>
      </c>
    </row>
    <row r="5498" spans="10:11" x14ac:dyDescent="0.45">
      <c r="J5498">
        <v>5497</v>
      </c>
      <c r="K5498">
        <v>362.78</v>
      </c>
    </row>
    <row r="5499" spans="10:11" x14ac:dyDescent="0.45">
      <c r="J5499">
        <v>5498</v>
      </c>
      <c r="K5499">
        <v>362.78</v>
      </c>
    </row>
    <row r="5500" spans="10:11" x14ac:dyDescent="0.45">
      <c r="J5500">
        <v>5499</v>
      </c>
      <c r="K5500">
        <v>363.18</v>
      </c>
    </row>
    <row r="5501" spans="10:11" x14ac:dyDescent="0.45">
      <c r="J5501">
        <v>5500</v>
      </c>
      <c r="K5501">
        <v>363.18</v>
      </c>
    </row>
    <row r="5502" spans="10:11" x14ac:dyDescent="0.45">
      <c r="J5502">
        <v>5501</v>
      </c>
      <c r="K5502">
        <v>362.78</v>
      </c>
    </row>
    <row r="5503" spans="10:11" x14ac:dyDescent="0.45">
      <c r="J5503">
        <v>5502</v>
      </c>
      <c r="K5503">
        <v>362.78</v>
      </c>
    </row>
    <row r="5504" spans="10:11" x14ac:dyDescent="0.45">
      <c r="J5504">
        <v>5503</v>
      </c>
      <c r="K5504">
        <v>363.18</v>
      </c>
    </row>
    <row r="5505" spans="10:11" x14ac:dyDescent="0.45">
      <c r="J5505">
        <v>5504</v>
      </c>
      <c r="K5505">
        <v>363.18</v>
      </c>
    </row>
    <row r="5506" spans="10:11" x14ac:dyDescent="0.45">
      <c r="J5506">
        <v>5505</v>
      </c>
      <c r="K5506">
        <v>363.18</v>
      </c>
    </row>
    <row r="5507" spans="10:11" x14ac:dyDescent="0.45">
      <c r="J5507">
        <v>5506</v>
      </c>
      <c r="K5507">
        <v>363.18</v>
      </c>
    </row>
    <row r="5508" spans="10:11" x14ac:dyDescent="0.45">
      <c r="J5508">
        <v>5507</v>
      </c>
      <c r="K5508">
        <v>362.78</v>
      </c>
    </row>
    <row r="5509" spans="10:11" x14ac:dyDescent="0.45">
      <c r="J5509">
        <v>5508</v>
      </c>
      <c r="K5509">
        <v>362.78</v>
      </c>
    </row>
    <row r="5510" spans="10:11" x14ac:dyDescent="0.45">
      <c r="J5510">
        <v>5509</v>
      </c>
      <c r="K5510">
        <v>363.18</v>
      </c>
    </row>
    <row r="5511" spans="10:11" x14ac:dyDescent="0.45">
      <c r="J5511">
        <v>5510</v>
      </c>
      <c r="K5511">
        <v>362.78</v>
      </c>
    </row>
    <row r="5512" spans="10:11" x14ac:dyDescent="0.45">
      <c r="J5512">
        <v>5511</v>
      </c>
      <c r="K5512">
        <v>362.78</v>
      </c>
    </row>
    <row r="5513" spans="10:11" x14ac:dyDescent="0.45">
      <c r="J5513">
        <v>5512</v>
      </c>
      <c r="K5513">
        <v>363.18</v>
      </c>
    </row>
    <row r="5514" spans="10:11" x14ac:dyDescent="0.45">
      <c r="J5514">
        <v>5513</v>
      </c>
      <c r="K5514">
        <v>363.18</v>
      </c>
    </row>
    <row r="5515" spans="10:11" x14ac:dyDescent="0.45">
      <c r="J5515">
        <v>5514</v>
      </c>
      <c r="K5515">
        <v>363.18</v>
      </c>
    </row>
    <row r="5516" spans="10:11" x14ac:dyDescent="0.45">
      <c r="J5516">
        <v>5515</v>
      </c>
      <c r="K5516">
        <v>363.18</v>
      </c>
    </row>
    <row r="5517" spans="10:11" x14ac:dyDescent="0.45">
      <c r="J5517">
        <v>5516</v>
      </c>
      <c r="K5517">
        <v>363.18</v>
      </c>
    </row>
    <row r="5518" spans="10:11" x14ac:dyDescent="0.45">
      <c r="J5518">
        <v>5517</v>
      </c>
      <c r="K5518">
        <v>363.18</v>
      </c>
    </row>
    <row r="5519" spans="10:11" x14ac:dyDescent="0.45">
      <c r="J5519">
        <v>5518</v>
      </c>
      <c r="K5519">
        <v>363.18</v>
      </c>
    </row>
    <row r="5520" spans="10:11" x14ac:dyDescent="0.45">
      <c r="J5520">
        <v>5519</v>
      </c>
      <c r="K5520">
        <v>363.18</v>
      </c>
    </row>
    <row r="5521" spans="10:11" x14ac:dyDescent="0.45">
      <c r="J5521">
        <v>5520</v>
      </c>
      <c r="K5521">
        <v>363.18</v>
      </c>
    </row>
    <row r="5522" spans="10:11" x14ac:dyDescent="0.45">
      <c r="J5522">
        <v>5521</v>
      </c>
      <c r="K5522">
        <v>363.18</v>
      </c>
    </row>
    <row r="5523" spans="10:11" x14ac:dyDescent="0.45">
      <c r="J5523">
        <v>5522</v>
      </c>
      <c r="K5523">
        <v>363.18</v>
      </c>
    </row>
    <row r="5524" spans="10:11" x14ac:dyDescent="0.45">
      <c r="J5524">
        <v>5523</v>
      </c>
      <c r="K5524">
        <v>363.59</v>
      </c>
    </row>
    <row r="5525" spans="10:11" x14ac:dyDescent="0.45">
      <c r="J5525">
        <v>5524</v>
      </c>
      <c r="K5525">
        <v>363.59</v>
      </c>
    </row>
    <row r="5526" spans="10:11" x14ac:dyDescent="0.45">
      <c r="J5526">
        <v>5525</v>
      </c>
      <c r="K5526">
        <v>363.59</v>
      </c>
    </row>
    <row r="5527" spans="10:11" x14ac:dyDescent="0.45">
      <c r="J5527">
        <v>5526</v>
      </c>
      <c r="K5527">
        <v>363.59</v>
      </c>
    </row>
    <row r="5528" spans="10:11" x14ac:dyDescent="0.45">
      <c r="J5528">
        <v>5527</v>
      </c>
      <c r="K5528">
        <v>363.59</v>
      </c>
    </row>
    <row r="5529" spans="10:11" x14ac:dyDescent="0.45">
      <c r="J5529">
        <v>5528</v>
      </c>
      <c r="K5529">
        <v>363.59</v>
      </c>
    </row>
    <row r="5530" spans="10:11" x14ac:dyDescent="0.45">
      <c r="J5530">
        <v>5529</v>
      </c>
      <c r="K5530">
        <v>363.59</v>
      </c>
    </row>
    <row r="5531" spans="10:11" x14ac:dyDescent="0.45">
      <c r="J5531">
        <v>5530</v>
      </c>
      <c r="K5531">
        <v>363.59</v>
      </c>
    </row>
    <row r="5532" spans="10:11" x14ac:dyDescent="0.45">
      <c r="J5532">
        <v>5531</v>
      </c>
      <c r="K5532">
        <v>363.99</v>
      </c>
    </row>
    <row r="5533" spans="10:11" x14ac:dyDescent="0.45">
      <c r="J5533">
        <v>5532</v>
      </c>
      <c r="K5533">
        <v>363.99</v>
      </c>
    </row>
    <row r="5534" spans="10:11" x14ac:dyDescent="0.45">
      <c r="J5534">
        <v>5533</v>
      </c>
      <c r="K5534">
        <v>363.59</v>
      </c>
    </row>
    <row r="5535" spans="10:11" x14ac:dyDescent="0.45">
      <c r="J5535">
        <v>5534</v>
      </c>
      <c r="K5535">
        <v>363.59</v>
      </c>
    </row>
    <row r="5536" spans="10:11" x14ac:dyDescent="0.45">
      <c r="J5536">
        <v>5535</v>
      </c>
      <c r="K5536">
        <v>363.59</v>
      </c>
    </row>
    <row r="5537" spans="10:11" x14ac:dyDescent="0.45">
      <c r="J5537">
        <v>5536</v>
      </c>
      <c r="K5537">
        <v>363.59</v>
      </c>
    </row>
    <row r="5538" spans="10:11" x14ac:dyDescent="0.45">
      <c r="J5538">
        <v>5537</v>
      </c>
      <c r="K5538">
        <v>363.18</v>
      </c>
    </row>
    <row r="5539" spans="10:11" x14ac:dyDescent="0.45">
      <c r="J5539">
        <v>5538</v>
      </c>
      <c r="K5539">
        <v>363.59</v>
      </c>
    </row>
    <row r="5540" spans="10:11" x14ac:dyDescent="0.45">
      <c r="J5540">
        <v>5539</v>
      </c>
      <c r="K5540">
        <v>363.59</v>
      </c>
    </row>
    <row r="5541" spans="10:11" x14ac:dyDescent="0.45">
      <c r="J5541">
        <v>5540</v>
      </c>
      <c r="K5541">
        <v>363.59</v>
      </c>
    </row>
    <row r="5542" spans="10:11" x14ac:dyDescent="0.45">
      <c r="J5542">
        <v>5541</v>
      </c>
      <c r="K5542">
        <v>363.59</v>
      </c>
    </row>
    <row r="5543" spans="10:11" x14ac:dyDescent="0.45">
      <c r="J5543">
        <v>5542</v>
      </c>
      <c r="K5543">
        <v>363.59</v>
      </c>
    </row>
    <row r="5544" spans="10:11" x14ac:dyDescent="0.45">
      <c r="J5544">
        <v>5543</v>
      </c>
      <c r="K5544">
        <v>363.59</v>
      </c>
    </row>
    <row r="5545" spans="10:11" x14ac:dyDescent="0.45">
      <c r="J5545">
        <v>5544</v>
      </c>
      <c r="K5545">
        <v>363.59</v>
      </c>
    </row>
    <row r="5546" spans="10:11" x14ac:dyDescent="0.45">
      <c r="J5546">
        <v>5545</v>
      </c>
      <c r="K5546">
        <v>363.59</v>
      </c>
    </row>
    <row r="5547" spans="10:11" x14ac:dyDescent="0.45">
      <c r="J5547">
        <v>5546</v>
      </c>
      <c r="K5547">
        <v>363.99</v>
      </c>
    </row>
    <row r="5548" spans="10:11" x14ac:dyDescent="0.45">
      <c r="J5548">
        <v>5547</v>
      </c>
      <c r="K5548">
        <v>363.99</v>
      </c>
    </row>
    <row r="5549" spans="10:11" x14ac:dyDescent="0.45">
      <c r="J5549">
        <v>5548</v>
      </c>
      <c r="K5549">
        <v>363.99</v>
      </c>
    </row>
    <row r="5550" spans="10:11" x14ac:dyDescent="0.45">
      <c r="J5550">
        <v>5549</v>
      </c>
      <c r="K5550">
        <v>363.99</v>
      </c>
    </row>
    <row r="5551" spans="10:11" x14ac:dyDescent="0.45">
      <c r="J5551">
        <v>5550</v>
      </c>
      <c r="K5551">
        <v>363.99</v>
      </c>
    </row>
    <row r="5552" spans="10:11" x14ac:dyDescent="0.45">
      <c r="J5552">
        <v>5551</v>
      </c>
      <c r="K5552">
        <v>363.99</v>
      </c>
    </row>
    <row r="5553" spans="10:11" x14ac:dyDescent="0.45">
      <c r="J5553">
        <v>5552</v>
      </c>
      <c r="K5553">
        <v>363.99</v>
      </c>
    </row>
    <row r="5554" spans="10:11" x14ac:dyDescent="0.45">
      <c r="J5554">
        <v>5553</v>
      </c>
      <c r="K5554">
        <v>363.99</v>
      </c>
    </row>
    <row r="5555" spans="10:11" x14ac:dyDescent="0.45">
      <c r="J5555">
        <v>5554</v>
      </c>
      <c r="K5555">
        <v>363.99</v>
      </c>
    </row>
    <row r="5556" spans="10:11" x14ac:dyDescent="0.45">
      <c r="J5556">
        <v>5555</v>
      </c>
      <c r="K5556">
        <v>363.99</v>
      </c>
    </row>
    <row r="5557" spans="10:11" x14ac:dyDescent="0.45">
      <c r="J5557">
        <v>5556</v>
      </c>
      <c r="K5557">
        <v>363.99</v>
      </c>
    </row>
    <row r="5558" spans="10:11" x14ac:dyDescent="0.45">
      <c r="J5558">
        <v>5557</v>
      </c>
      <c r="K5558">
        <v>364.39</v>
      </c>
    </row>
    <row r="5559" spans="10:11" x14ac:dyDescent="0.45">
      <c r="J5559">
        <v>5558</v>
      </c>
      <c r="K5559">
        <v>363.99</v>
      </c>
    </row>
    <row r="5560" spans="10:11" x14ac:dyDescent="0.45">
      <c r="J5560">
        <v>5559</v>
      </c>
      <c r="K5560">
        <v>363.99</v>
      </c>
    </row>
    <row r="5561" spans="10:11" x14ac:dyDescent="0.45">
      <c r="J5561">
        <v>5560</v>
      </c>
      <c r="K5561">
        <v>363.99</v>
      </c>
    </row>
    <row r="5562" spans="10:11" x14ac:dyDescent="0.45">
      <c r="J5562">
        <v>5561</v>
      </c>
      <c r="K5562">
        <v>364.39</v>
      </c>
    </row>
    <row r="5563" spans="10:11" x14ac:dyDescent="0.45">
      <c r="J5563">
        <v>5562</v>
      </c>
      <c r="K5563">
        <v>364.39</v>
      </c>
    </row>
    <row r="5564" spans="10:11" x14ac:dyDescent="0.45">
      <c r="J5564">
        <v>5563</v>
      </c>
      <c r="K5564">
        <v>364.39</v>
      </c>
    </row>
    <row r="5565" spans="10:11" x14ac:dyDescent="0.45">
      <c r="J5565">
        <v>5564</v>
      </c>
      <c r="K5565">
        <v>364.39</v>
      </c>
    </row>
    <row r="5566" spans="10:11" x14ac:dyDescent="0.45">
      <c r="J5566">
        <v>5565</v>
      </c>
      <c r="K5566">
        <v>364.39</v>
      </c>
    </row>
    <row r="5567" spans="10:11" x14ac:dyDescent="0.45">
      <c r="J5567">
        <v>5566</v>
      </c>
      <c r="K5567">
        <v>363.99</v>
      </c>
    </row>
    <row r="5568" spans="10:11" x14ac:dyDescent="0.45">
      <c r="J5568">
        <v>5567</v>
      </c>
      <c r="K5568">
        <v>364.39</v>
      </c>
    </row>
    <row r="5569" spans="10:11" x14ac:dyDescent="0.45">
      <c r="J5569">
        <v>5568</v>
      </c>
      <c r="K5569">
        <v>364.39</v>
      </c>
    </row>
    <row r="5570" spans="10:11" x14ac:dyDescent="0.45">
      <c r="J5570">
        <v>5569</v>
      </c>
      <c r="K5570">
        <v>363.99</v>
      </c>
    </row>
    <row r="5571" spans="10:11" x14ac:dyDescent="0.45">
      <c r="J5571">
        <v>5570</v>
      </c>
      <c r="K5571">
        <v>364.39</v>
      </c>
    </row>
    <row r="5572" spans="10:11" x14ac:dyDescent="0.45">
      <c r="J5572">
        <v>5571</v>
      </c>
      <c r="K5572">
        <v>364.39</v>
      </c>
    </row>
    <row r="5573" spans="10:11" x14ac:dyDescent="0.45">
      <c r="J5573">
        <v>5572</v>
      </c>
      <c r="K5573">
        <v>364.39</v>
      </c>
    </row>
    <row r="5574" spans="10:11" x14ac:dyDescent="0.45">
      <c r="J5574">
        <v>5573</v>
      </c>
      <c r="K5574">
        <v>364.39</v>
      </c>
    </row>
    <row r="5575" spans="10:11" x14ac:dyDescent="0.45">
      <c r="J5575">
        <v>5574</v>
      </c>
      <c r="K5575">
        <v>364.39</v>
      </c>
    </row>
    <row r="5576" spans="10:11" x14ac:dyDescent="0.45">
      <c r="J5576">
        <v>5575</v>
      </c>
      <c r="K5576">
        <v>364.39</v>
      </c>
    </row>
    <row r="5577" spans="10:11" x14ac:dyDescent="0.45">
      <c r="J5577">
        <v>5576</v>
      </c>
      <c r="K5577">
        <v>364.39</v>
      </c>
    </row>
    <row r="5578" spans="10:11" x14ac:dyDescent="0.45">
      <c r="J5578">
        <v>5577</v>
      </c>
      <c r="K5578">
        <v>364.8</v>
      </c>
    </row>
    <row r="5579" spans="10:11" x14ac:dyDescent="0.45">
      <c r="J5579">
        <v>5578</v>
      </c>
      <c r="K5579">
        <v>364.8</v>
      </c>
    </row>
    <row r="5580" spans="10:11" x14ac:dyDescent="0.45">
      <c r="J5580">
        <v>5579</v>
      </c>
      <c r="K5580">
        <v>364.8</v>
      </c>
    </row>
    <row r="5581" spans="10:11" x14ac:dyDescent="0.45">
      <c r="J5581">
        <v>5580</v>
      </c>
      <c r="K5581">
        <v>364.8</v>
      </c>
    </row>
    <row r="5582" spans="10:11" x14ac:dyDescent="0.45">
      <c r="J5582">
        <v>5581</v>
      </c>
      <c r="K5582">
        <v>364.39</v>
      </c>
    </row>
    <row r="5583" spans="10:11" x14ac:dyDescent="0.45">
      <c r="J5583">
        <v>5582</v>
      </c>
      <c r="K5583">
        <v>364.39</v>
      </c>
    </row>
    <row r="5584" spans="10:11" x14ac:dyDescent="0.45">
      <c r="J5584">
        <v>5583</v>
      </c>
      <c r="K5584">
        <v>364.8</v>
      </c>
    </row>
    <row r="5585" spans="10:11" x14ac:dyDescent="0.45">
      <c r="J5585">
        <v>5584</v>
      </c>
      <c r="K5585">
        <v>364.8</v>
      </c>
    </row>
    <row r="5586" spans="10:11" x14ac:dyDescent="0.45">
      <c r="J5586">
        <v>5585</v>
      </c>
      <c r="K5586">
        <v>364.8</v>
      </c>
    </row>
    <row r="5587" spans="10:11" x14ac:dyDescent="0.45">
      <c r="J5587">
        <v>5586</v>
      </c>
      <c r="K5587">
        <v>364.39</v>
      </c>
    </row>
    <row r="5588" spans="10:11" x14ac:dyDescent="0.45">
      <c r="J5588">
        <v>5587</v>
      </c>
      <c r="K5588">
        <v>364.39</v>
      </c>
    </row>
    <row r="5589" spans="10:11" x14ac:dyDescent="0.45">
      <c r="J5589">
        <v>5588</v>
      </c>
      <c r="K5589">
        <v>364.39</v>
      </c>
    </row>
    <row r="5590" spans="10:11" x14ac:dyDescent="0.45">
      <c r="J5590">
        <v>5589</v>
      </c>
      <c r="K5590">
        <v>364.8</v>
      </c>
    </row>
    <row r="5591" spans="10:11" x14ac:dyDescent="0.45">
      <c r="J5591">
        <v>5590</v>
      </c>
      <c r="K5591">
        <v>365.2</v>
      </c>
    </row>
    <row r="5592" spans="10:11" x14ac:dyDescent="0.45">
      <c r="J5592">
        <v>5591</v>
      </c>
      <c r="K5592">
        <v>364.8</v>
      </c>
    </row>
    <row r="5593" spans="10:11" x14ac:dyDescent="0.45">
      <c r="J5593">
        <v>5592</v>
      </c>
      <c r="K5593">
        <v>365.2</v>
      </c>
    </row>
    <row r="5594" spans="10:11" x14ac:dyDescent="0.45">
      <c r="J5594">
        <v>5593</v>
      </c>
      <c r="K5594">
        <v>365.2</v>
      </c>
    </row>
    <row r="5595" spans="10:11" x14ac:dyDescent="0.45">
      <c r="J5595">
        <v>5594</v>
      </c>
      <c r="K5595">
        <v>364.8</v>
      </c>
    </row>
    <row r="5596" spans="10:11" x14ac:dyDescent="0.45">
      <c r="J5596">
        <v>5595</v>
      </c>
      <c r="K5596">
        <v>364.8</v>
      </c>
    </row>
    <row r="5597" spans="10:11" x14ac:dyDescent="0.45">
      <c r="J5597">
        <v>5596</v>
      </c>
      <c r="K5597">
        <v>364.8</v>
      </c>
    </row>
    <row r="5598" spans="10:11" x14ac:dyDescent="0.45">
      <c r="J5598">
        <v>5597</v>
      </c>
      <c r="K5598">
        <v>364.8</v>
      </c>
    </row>
    <row r="5599" spans="10:11" x14ac:dyDescent="0.45">
      <c r="J5599">
        <v>5598</v>
      </c>
      <c r="K5599">
        <v>364.8</v>
      </c>
    </row>
    <row r="5600" spans="10:11" x14ac:dyDescent="0.45">
      <c r="J5600">
        <v>5599</v>
      </c>
      <c r="K5600">
        <v>364.8</v>
      </c>
    </row>
    <row r="5601" spans="10:11" x14ac:dyDescent="0.45">
      <c r="J5601">
        <v>5600</v>
      </c>
      <c r="K5601">
        <v>364.8</v>
      </c>
    </row>
    <row r="5602" spans="10:11" x14ac:dyDescent="0.45">
      <c r="J5602">
        <v>5601</v>
      </c>
      <c r="K5602">
        <v>364.8</v>
      </c>
    </row>
    <row r="5603" spans="10:11" x14ac:dyDescent="0.45">
      <c r="J5603">
        <v>5602</v>
      </c>
      <c r="K5603">
        <v>365.2</v>
      </c>
    </row>
    <row r="5604" spans="10:11" x14ac:dyDescent="0.45">
      <c r="J5604">
        <v>5603</v>
      </c>
      <c r="K5604">
        <v>364.8</v>
      </c>
    </row>
    <row r="5605" spans="10:11" x14ac:dyDescent="0.45">
      <c r="J5605">
        <v>5604</v>
      </c>
      <c r="K5605">
        <v>364.8</v>
      </c>
    </row>
    <row r="5606" spans="10:11" x14ac:dyDescent="0.45">
      <c r="J5606">
        <v>5605</v>
      </c>
      <c r="K5606">
        <v>365.2</v>
      </c>
    </row>
    <row r="5607" spans="10:11" x14ac:dyDescent="0.45">
      <c r="J5607">
        <v>5606</v>
      </c>
      <c r="K5607">
        <v>365.2</v>
      </c>
    </row>
    <row r="5608" spans="10:11" x14ac:dyDescent="0.45">
      <c r="J5608">
        <v>5607</v>
      </c>
      <c r="K5608">
        <v>364.8</v>
      </c>
    </row>
    <row r="5609" spans="10:11" x14ac:dyDescent="0.45">
      <c r="J5609">
        <v>5608</v>
      </c>
      <c r="K5609">
        <v>364.8</v>
      </c>
    </row>
    <row r="5610" spans="10:11" x14ac:dyDescent="0.45">
      <c r="J5610">
        <v>5609</v>
      </c>
      <c r="K5610">
        <v>365.2</v>
      </c>
    </row>
    <row r="5611" spans="10:11" x14ac:dyDescent="0.45">
      <c r="J5611">
        <v>5610</v>
      </c>
      <c r="K5611">
        <v>365.2</v>
      </c>
    </row>
    <row r="5612" spans="10:11" x14ac:dyDescent="0.45">
      <c r="J5612">
        <v>5611</v>
      </c>
      <c r="K5612">
        <v>365.2</v>
      </c>
    </row>
    <row r="5613" spans="10:11" x14ac:dyDescent="0.45">
      <c r="J5613">
        <v>5612</v>
      </c>
      <c r="K5613">
        <v>364.8</v>
      </c>
    </row>
    <row r="5614" spans="10:11" x14ac:dyDescent="0.45">
      <c r="J5614">
        <v>5613</v>
      </c>
      <c r="K5614">
        <v>365.2</v>
      </c>
    </row>
    <row r="5615" spans="10:11" x14ac:dyDescent="0.45">
      <c r="J5615">
        <v>5614</v>
      </c>
      <c r="K5615">
        <v>365.2</v>
      </c>
    </row>
    <row r="5616" spans="10:11" x14ac:dyDescent="0.45">
      <c r="J5616">
        <v>5615</v>
      </c>
      <c r="K5616">
        <v>365.2</v>
      </c>
    </row>
    <row r="5617" spans="10:11" x14ac:dyDescent="0.45">
      <c r="J5617">
        <v>5616</v>
      </c>
      <c r="K5617">
        <v>365.2</v>
      </c>
    </row>
    <row r="5618" spans="10:11" x14ac:dyDescent="0.45">
      <c r="J5618">
        <v>5617</v>
      </c>
      <c r="K5618">
        <v>365.2</v>
      </c>
    </row>
    <row r="5619" spans="10:11" x14ac:dyDescent="0.45">
      <c r="J5619">
        <v>5618</v>
      </c>
      <c r="K5619">
        <v>365.2</v>
      </c>
    </row>
    <row r="5620" spans="10:11" x14ac:dyDescent="0.45">
      <c r="J5620">
        <v>5619</v>
      </c>
      <c r="K5620">
        <v>365.2</v>
      </c>
    </row>
    <row r="5621" spans="10:11" x14ac:dyDescent="0.45">
      <c r="J5621">
        <v>5620</v>
      </c>
      <c r="K5621">
        <v>365.2</v>
      </c>
    </row>
    <row r="5622" spans="10:11" x14ac:dyDescent="0.45">
      <c r="J5622">
        <v>5621</v>
      </c>
      <c r="K5622">
        <v>365.2</v>
      </c>
    </row>
    <row r="5623" spans="10:11" x14ac:dyDescent="0.45">
      <c r="J5623">
        <v>5622</v>
      </c>
      <c r="K5623">
        <v>365.2</v>
      </c>
    </row>
    <row r="5624" spans="10:11" x14ac:dyDescent="0.45">
      <c r="J5624">
        <v>5623</v>
      </c>
      <c r="K5624">
        <v>365.2</v>
      </c>
    </row>
    <row r="5625" spans="10:11" x14ac:dyDescent="0.45">
      <c r="J5625">
        <v>5624</v>
      </c>
      <c r="K5625">
        <v>365.2</v>
      </c>
    </row>
    <row r="5626" spans="10:11" x14ac:dyDescent="0.45">
      <c r="J5626">
        <v>5625</v>
      </c>
      <c r="K5626">
        <v>365.2</v>
      </c>
    </row>
    <row r="5627" spans="10:11" x14ac:dyDescent="0.45">
      <c r="J5627">
        <v>5626</v>
      </c>
      <c r="K5627">
        <v>365.2</v>
      </c>
    </row>
    <row r="5628" spans="10:11" x14ac:dyDescent="0.45">
      <c r="J5628">
        <v>5627</v>
      </c>
      <c r="K5628">
        <v>365.61</v>
      </c>
    </row>
    <row r="5629" spans="10:11" x14ac:dyDescent="0.45">
      <c r="J5629">
        <v>5628</v>
      </c>
      <c r="K5629">
        <v>365.61</v>
      </c>
    </row>
    <row r="5630" spans="10:11" x14ac:dyDescent="0.45">
      <c r="J5630">
        <v>5629</v>
      </c>
      <c r="K5630">
        <v>365.61</v>
      </c>
    </row>
    <row r="5631" spans="10:11" x14ac:dyDescent="0.45">
      <c r="J5631">
        <v>5630</v>
      </c>
      <c r="K5631">
        <v>365.61</v>
      </c>
    </row>
    <row r="5632" spans="10:11" x14ac:dyDescent="0.45">
      <c r="J5632">
        <v>5631</v>
      </c>
      <c r="K5632">
        <v>365.61</v>
      </c>
    </row>
    <row r="5633" spans="10:11" x14ac:dyDescent="0.45">
      <c r="J5633">
        <v>5632</v>
      </c>
      <c r="K5633">
        <v>365.61</v>
      </c>
    </row>
    <row r="5634" spans="10:11" x14ac:dyDescent="0.45">
      <c r="J5634">
        <v>5633</v>
      </c>
      <c r="K5634">
        <v>365.61</v>
      </c>
    </row>
    <row r="5635" spans="10:11" x14ac:dyDescent="0.45">
      <c r="J5635">
        <v>5634</v>
      </c>
      <c r="K5635">
        <v>365.61</v>
      </c>
    </row>
    <row r="5636" spans="10:11" x14ac:dyDescent="0.45">
      <c r="J5636">
        <v>5635</v>
      </c>
      <c r="K5636">
        <v>366.01</v>
      </c>
    </row>
    <row r="5637" spans="10:11" x14ac:dyDescent="0.45">
      <c r="J5637">
        <v>5636</v>
      </c>
      <c r="K5637">
        <v>366.41</v>
      </c>
    </row>
    <row r="5638" spans="10:11" x14ac:dyDescent="0.45">
      <c r="J5638">
        <v>5637</v>
      </c>
      <c r="K5638">
        <v>366.01</v>
      </c>
    </row>
    <row r="5639" spans="10:11" x14ac:dyDescent="0.45">
      <c r="J5639">
        <v>5638</v>
      </c>
      <c r="K5639">
        <v>366.01</v>
      </c>
    </row>
    <row r="5640" spans="10:11" x14ac:dyDescent="0.45">
      <c r="J5640">
        <v>5639</v>
      </c>
      <c r="K5640">
        <v>365.61</v>
      </c>
    </row>
    <row r="5641" spans="10:11" x14ac:dyDescent="0.45">
      <c r="J5641">
        <v>5640</v>
      </c>
      <c r="K5641">
        <v>365.61</v>
      </c>
    </row>
    <row r="5642" spans="10:11" x14ac:dyDescent="0.45">
      <c r="J5642">
        <v>5641</v>
      </c>
      <c r="K5642">
        <v>365.61</v>
      </c>
    </row>
    <row r="5643" spans="10:11" x14ac:dyDescent="0.45">
      <c r="J5643">
        <v>5642</v>
      </c>
      <c r="K5643">
        <v>365.61</v>
      </c>
    </row>
    <row r="5644" spans="10:11" x14ac:dyDescent="0.45">
      <c r="J5644">
        <v>5643</v>
      </c>
      <c r="K5644">
        <v>365.61</v>
      </c>
    </row>
    <row r="5645" spans="10:11" x14ac:dyDescent="0.45">
      <c r="J5645">
        <v>5644</v>
      </c>
      <c r="K5645">
        <v>365.61</v>
      </c>
    </row>
    <row r="5646" spans="10:11" x14ac:dyDescent="0.45">
      <c r="J5646">
        <v>5645</v>
      </c>
      <c r="K5646">
        <v>365.61</v>
      </c>
    </row>
    <row r="5647" spans="10:11" x14ac:dyDescent="0.45">
      <c r="J5647">
        <v>5646</v>
      </c>
      <c r="K5647">
        <v>365.61</v>
      </c>
    </row>
    <row r="5648" spans="10:11" x14ac:dyDescent="0.45">
      <c r="J5648">
        <v>5647</v>
      </c>
      <c r="K5648">
        <v>365.61</v>
      </c>
    </row>
    <row r="5649" spans="10:11" x14ac:dyDescent="0.45">
      <c r="J5649">
        <v>5648</v>
      </c>
      <c r="K5649">
        <v>366.01</v>
      </c>
    </row>
    <row r="5650" spans="10:11" x14ac:dyDescent="0.45">
      <c r="J5650">
        <v>5649</v>
      </c>
      <c r="K5650">
        <v>365.61</v>
      </c>
    </row>
    <row r="5651" spans="10:11" x14ac:dyDescent="0.45">
      <c r="J5651">
        <v>5650</v>
      </c>
      <c r="K5651">
        <v>366.01</v>
      </c>
    </row>
    <row r="5652" spans="10:11" x14ac:dyDescent="0.45">
      <c r="J5652">
        <v>5651</v>
      </c>
      <c r="K5652">
        <v>366.01</v>
      </c>
    </row>
    <row r="5653" spans="10:11" x14ac:dyDescent="0.45">
      <c r="J5653">
        <v>5652</v>
      </c>
      <c r="K5653">
        <v>366.01</v>
      </c>
    </row>
    <row r="5654" spans="10:11" x14ac:dyDescent="0.45">
      <c r="J5654">
        <v>5653</v>
      </c>
      <c r="K5654">
        <v>366.01</v>
      </c>
    </row>
    <row r="5655" spans="10:11" x14ac:dyDescent="0.45">
      <c r="J5655">
        <v>5654</v>
      </c>
      <c r="K5655">
        <v>366.01</v>
      </c>
    </row>
    <row r="5656" spans="10:11" x14ac:dyDescent="0.45">
      <c r="J5656">
        <v>5655</v>
      </c>
      <c r="K5656">
        <v>366.01</v>
      </c>
    </row>
    <row r="5657" spans="10:11" x14ac:dyDescent="0.45">
      <c r="J5657">
        <v>5656</v>
      </c>
      <c r="K5657">
        <v>366.01</v>
      </c>
    </row>
    <row r="5658" spans="10:11" x14ac:dyDescent="0.45">
      <c r="J5658">
        <v>5657</v>
      </c>
      <c r="K5658">
        <v>365.61</v>
      </c>
    </row>
    <row r="5659" spans="10:11" x14ac:dyDescent="0.45">
      <c r="J5659">
        <v>5658</v>
      </c>
      <c r="K5659">
        <v>365.61</v>
      </c>
    </row>
    <row r="5660" spans="10:11" x14ac:dyDescent="0.45">
      <c r="J5660">
        <v>5659</v>
      </c>
      <c r="K5660">
        <v>365.61</v>
      </c>
    </row>
    <row r="5661" spans="10:11" x14ac:dyDescent="0.45">
      <c r="J5661">
        <v>5660</v>
      </c>
      <c r="K5661">
        <v>365.61</v>
      </c>
    </row>
    <row r="5662" spans="10:11" x14ac:dyDescent="0.45">
      <c r="J5662">
        <v>5661</v>
      </c>
      <c r="K5662">
        <v>365.61</v>
      </c>
    </row>
    <row r="5663" spans="10:11" x14ac:dyDescent="0.45">
      <c r="J5663">
        <v>5662</v>
      </c>
      <c r="K5663">
        <v>366.01</v>
      </c>
    </row>
    <row r="5664" spans="10:11" x14ac:dyDescent="0.45">
      <c r="J5664">
        <v>5663</v>
      </c>
      <c r="K5664">
        <v>366.01</v>
      </c>
    </row>
    <row r="5665" spans="10:11" x14ac:dyDescent="0.45">
      <c r="J5665">
        <v>5664</v>
      </c>
      <c r="K5665">
        <v>366.01</v>
      </c>
    </row>
    <row r="5666" spans="10:11" x14ac:dyDescent="0.45">
      <c r="J5666">
        <v>5665</v>
      </c>
      <c r="K5666">
        <v>366.01</v>
      </c>
    </row>
    <row r="5667" spans="10:11" x14ac:dyDescent="0.45">
      <c r="J5667">
        <v>5666</v>
      </c>
      <c r="K5667">
        <v>366.41</v>
      </c>
    </row>
    <row r="5668" spans="10:11" x14ac:dyDescent="0.45">
      <c r="J5668">
        <v>5667</v>
      </c>
      <c r="K5668">
        <v>366.41</v>
      </c>
    </row>
    <row r="5669" spans="10:11" x14ac:dyDescent="0.45">
      <c r="J5669">
        <v>5668</v>
      </c>
      <c r="K5669">
        <v>366.41</v>
      </c>
    </row>
    <row r="5670" spans="10:11" x14ac:dyDescent="0.45">
      <c r="J5670">
        <v>5669</v>
      </c>
      <c r="K5670">
        <v>366.41</v>
      </c>
    </row>
    <row r="5671" spans="10:11" x14ac:dyDescent="0.45">
      <c r="J5671">
        <v>5670</v>
      </c>
      <c r="K5671">
        <v>366.41</v>
      </c>
    </row>
    <row r="5672" spans="10:11" x14ac:dyDescent="0.45">
      <c r="J5672">
        <v>5671</v>
      </c>
      <c r="K5672">
        <v>366.82</v>
      </c>
    </row>
    <row r="5673" spans="10:11" x14ac:dyDescent="0.45">
      <c r="J5673">
        <v>5672</v>
      </c>
      <c r="K5673">
        <v>366.82</v>
      </c>
    </row>
    <row r="5674" spans="10:11" x14ac:dyDescent="0.45">
      <c r="J5674">
        <v>5673</v>
      </c>
      <c r="K5674">
        <v>366.82</v>
      </c>
    </row>
    <row r="5675" spans="10:11" x14ac:dyDescent="0.45">
      <c r="J5675">
        <v>5674</v>
      </c>
      <c r="K5675">
        <v>366.41</v>
      </c>
    </row>
    <row r="5676" spans="10:11" x14ac:dyDescent="0.45">
      <c r="J5676">
        <v>5675</v>
      </c>
      <c r="K5676">
        <v>366.41</v>
      </c>
    </row>
    <row r="5677" spans="10:11" x14ac:dyDescent="0.45">
      <c r="J5677">
        <v>5676</v>
      </c>
      <c r="K5677">
        <v>366.41</v>
      </c>
    </row>
    <row r="5678" spans="10:11" x14ac:dyDescent="0.45">
      <c r="J5678">
        <v>5677</v>
      </c>
      <c r="K5678">
        <v>366.41</v>
      </c>
    </row>
    <row r="5679" spans="10:11" x14ac:dyDescent="0.45">
      <c r="J5679">
        <v>5678</v>
      </c>
      <c r="K5679">
        <v>366.82</v>
      </c>
    </row>
    <row r="5680" spans="10:11" x14ac:dyDescent="0.45">
      <c r="J5680">
        <v>5679</v>
      </c>
      <c r="K5680">
        <v>366.41</v>
      </c>
    </row>
    <row r="5681" spans="10:11" x14ac:dyDescent="0.45">
      <c r="J5681">
        <v>5680</v>
      </c>
      <c r="K5681">
        <v>366.41</v>
      </c>
    </row>
    <row r="5682" spans="10:11" x14ac:dyDescent="0.45">
      <c r="J5682">
        <v>5681</v>
      </c>
      <c r="K5682">
        <v>366.82</v>
      </c>
    </row>
    <row r="5683" spans="10:11" x14ac:dyDescent="0.45">
      <c r="J5683">
        <v>5682</v>
      </c>
      <c r="K5683">
        <v>366.41</v>
      </c>
    </row>
    <row r="5684" spans="10:11" x14ac:dyDescent="0.45">
      <c r="J5684">
        <v>5683</v>
      </c>
      <c r="K5684">
        <v>366.41</v>
      </c>
    </row>
    <row r="5685" spans="10:11" x14ac:dyDescent="0.45">
      <c r="J5685">
        <v>5684</v>
      </c>
      <c r="K5685">
        <v>366.82</v>
      </c>
    </row>
    <row r="5686" spans="10:11" x14ac:dyDescent="0.45">
      <c r="J5686">
        <v>5685</v>
      </c>
      <c r="K5686">
        <v>366.41</v>
      </c>
    </row>
    <row r="5687" spans="10:11" x14ac:dyDescent="0.45">
      <c r="J5687">
        <v>5686</v>
      </c>
      <c r="K5687">
        <v>366.41</v>
      </c>
    </row>
    <row r="5688" spans="10:11" x14ac:dyDescent="0.45">
      <c r="J5688">
        <v>5687</v>
      </c>
      <c r="K5688">
        <v>366.41</v>
      </c>
    </row>
    <row r="5689" spans="10:11" x14ac:dyDescent="0.45">
      <c r="J5689">
        <v>5688</v>
      </c>
      <c r="K5689">
        <v>366.82</v>
      </c>
    </row>
    <row r="5690" spans="10:11" x14ac:dyDescent="0.45">
      <c r="J5690">
        <v>5689</v>
      </c>
      <c r="K5690">
        <v>366.82</v>
      </c>
    </row>
    <row r="5691" spans="10:11" x14ac:dyDescent="0.45">
      <c r="J5691">
        <v>5690</v>
      </c>
      <c r="K5691">
        <v>366.82</v>
      </c>
    </row>
    <row r="5692" spans="10:11" x14ac:dyDescent="0.45">
      <c r="J5692">
        <v>5691</v>
      </c>
      <c r="K5692">
        <v>366.82</v>
      </c>
    </row>
    <row r="5693" spans="10:11" x14ac:dyDescent="0.45">
      <c r="J5693">
        <v>5692</v>
      </c>
      <c r="K5693">
        <v>366.41</v>
      </c>
    </row>
    <row r="5694" spans="10:11" x14ac:dyDescent="0.45">
      <c r="J5694">
        <v>5693</v>
      </c>
      <c r="K5694">
        <v>366.41</v>
      </c>
    </row>
    <row r="5695" spans="10:11" x14ac:dyDescent="0.45">
      <c r="J5695">
        <v>5694</v>
      </c>
      <c r="K5695">
        <v>366.82</v>
      </c>
    </row>
    <row r="5696" spans="10:11" x14ac:dyDescent="0.45">
      <c r="J5696">
        <v>5695</v>
      </c>
      <c r="K5696">
        <v>366.41</v>
      </c>
    </row>
    <row r="5697" spans="10:11" x14ac:dyDescent="0.45">
      <c r="J5697">
        <v>5696</v>
      </c>
      <c r="K5697">
        <v>366.82</v>
      </c>
    </row>
    <row r="5698" spans="10:11" x14ac:dyDescent="0.45">
      <c r="J5698">
        <v>5697</v>
      </c>
      <c r="K5698">
        <v>366.82</v>
      </c>
    </row>
    <row r="5699" spans="10:11" x14ac:dyDescent="0.45">
      <c r="J5699">
        <v>5698</v>
      </c>
      <c r="K5699">
        <v>366.82</v>
      </c>
    </row>
    <row r="5700" spans="10:11" x14ac:dyDescent="0.45">
      <c r="J5700">
        <v>5699</v>
      </c>
      <c r="K5700">
        <v>366.82</v>
      </c>
    </row>
    <row r="5701" spans="10:11" x14ac:dyDescent="0.45">
      <c r="J5701">
        <v>5700</v>
      </c>
      <c r="K5701">
        <v>366.82</v>
      </c>
    </row>
    <row r="5702" spans="10:11" x14ac:dyDescent="0.45">
      <c r="J5702">
        <v>5701</v>
      </c>
      <c r="K5702">
        <v>366.82</v>
      </c>
    </row>
    <row r="5703" spans="10:11" x14ac:dyDescent="0.45">
      <c r="J5703">
        <v>5702</v>
      </c>
      <c r="K5703">
        <v>366.82</v>
      </c>
    </row>
    <row r="5704" spans="10:11" x14ac:dyDescent="0.45">
      <c r="J5704">
        <v>5703</v>
      </c>
      <c r="K5704">
        <v>366.82</v>
      </c>
    </row>
    <row r="5705" spans="10:11" x14ac:dyDescent="0.45">
      <c r="J5705">
        <v>5704</v>
      </c>
      <c r="K5705">
        <v>366.82</v>
      </c>
    </row>
    <row r="5706" spans="10:11" x14ac:dyDescent="0.45">
      <c r="J5706">
        <v>5705</v>
      </c>
      <c r="K5706">
        <v>366.82</v>
      </c>
    </row>
    <row r="5707" spans="10:11" x14ac:dyDescent="0.45">
      <c r="J5707">
        <v>5706</v>
      </c>
      <c r="K5707">
        <v>366.82</v>
      </c>
    </row>
    <row r="5708" spans="10:11" x14ac:dyDescent="0.45">
      <c r="J5708">
        <v>5707</v>
      </c>
      <c r="K5708">
        <v>366.82</v>
      </c>
    </row>
    <row r="5709" spans="10:11" x14ac:dyDescent="0.45">
      <c r="J5709">
        <v>5708</v>
      </c>
      <c r="K5709">
        <v>366.82</v>
      </c>
    </row>
    <row r="5710" spans="10:11" x14ac:dyDescent="0.45">
      <c r="J5710">
        <v>5709</v>
      </c>
      <c r="K5710">
        <v>366.82</v>
      </c>
    </row>
    <row r="5711" spans="10:11" x14ac:dyDescent="0.45">
      <c r="J5711">
        <v>5710</v>
      </c>
      <c r="K5711">
        <v>366.82</v>
      </c>
    </row>
    <row r="5712" spans="10:11" x14ac:dyDescent="0.45">
      <c r="J5712">
        <v>5711</v>
      </c>
      <c r="K5712">
        <v>366.82</v>
      </c>
    </row>
    <row r="5713" spans="10:11" x14ac:dyDescent="0.45">
      <c r="J5713">
        <v>5712</v>
      </c>
      <c r="K5713">
        <v>366.82</v>
      </c>
    </row>
    <row r="5714" spans="10:11" x14ac:dyDescent="0.45">
      <c r="J5714">
        <v>5713</v>
      </c>
      <c r="K5714">
        <v>367.22</v>
      </c>
    </row>
    <row r="5715" spans="10:11" x14ac:dyDescent="0.45">
      <c r="J5715">
        <v>5714</v>
      </c>
      <c r="K5715">
        <v>367.22</v>
      </c>
    </row>
    <row r="5716" spans="10:11" x14ac:dyDescent="0.45">
      <c r="J5716">
        <v>5715</v>
      </c>
      <c r="K5716">
        <v>367.22</v>
      </c>
    </row>
    <row r="5717" spans="10:11" x14ac:dyDescent="0.45">
      <c r="J5717">
        <v>5716</v>
      </c>
      <c r="K5717">
        <v>367.22</v>
      </c>
    </row>
    <row r="5718" spans="10:11" x14ac:dyDescent="0.45">
      <c r="J5718">
        <v>5717</v>
      </c>
      <c r="K5718">
        <v>367.22</v>
      </c>
    </row>
    <row r="5719" spans="10:11" x14ac:dyDescent="0.45">
      <c r="J5719">
        <v>5718</v>
      </c>
      <c r="K5719">
        <v>367.22</v>
      </c>
    </row>
    <row r="5720" spans="10:11" x14ac:dyDescent="0.45">
      <c r="J5720">
        <v>5719</v>
      </c>
      <c r="K5720">
        <v>367.22</v>
      </c>
    </row>
    <row r="5721" spans="10:11" x14ac:dyDescent="0.45">
      <c r="J5721">
        <v>5720</v>
      </c>
      <c r="K5721">
        <v>367.22</v>
      </c>
    </row>
    <row r="5722" spans="10:11" x14ac:dyDescent="0.45">
      <c r="J5722">
        <v>5721</v>
      </c>
      <c r="K5722">
        <v>367.22</v>
      </c>
    </row>
    <row r="5723" spans="10:11" x14ac:dyDescent="0.45">
      <c r="J5723">
        <v>5722</v>
      </c>
      <c r="K5723">
        <v>367.22</v>
      </c>
    </row>
    <row r="5724" spans="10:11" x14ac:dyDescent="0.45">
      <c r="J5724">
        <v>5723</v>
      </c>
      <c r="K5724">
        <v>367.62</v>
      </c>
    </row>
    <row r="5725" spans="10:11" x14ac:dyDescent="0.45">
      <c r="J5725">
        <v>5724</v>
      </c>
      <c r="K5725">
        <v>367.22</v>
      </c>
    </row>
    <row r="5726" spans="10:11" x14ac:dyDescent="0.45">
      <c r="J5726">
        <v>5725</v>
      </c>
      <c r="K5726">
        <v>367.22</v>
      </c>
    </row>
    <row r="5727" spans="10:11" x14ac:dyDescent="0.45">
      <c r="J5727">
        <v>5726</v>
      </c>
      <c r="K5727">
        <v>367.62</v>
      </c>
    </row>
    <row r="5728" spans="10:11" x14ac:dyDescent="0.45">
      <c r="J5728">
        <v>5727</v>
      </c>
      <c r="K5728">
        <v>367.62</v>
      </c>
    </row>
    <row r="5729" spans="10:11" x14ac:dyDescent="0.45">
      <c r="J5729">
        <v>5728</v>
      </c>
      <c r="K5729">
        <v>367.62</v>
      </c>
    </row>
    <row r="5730" spans="10:11" x14ac:dyDescent="0.45">
      <c r="J5730">
        <v>5729</v>
      </c>
      <c r="K5730">
        <v>367.62</v>
      </c>
    </row>
    <row r="5731" spans="10:11" x14ac:dyDescent="0.45">
      <c r="J5731">
        <v>5730</v>
      </c>
      <c r="K5731">
        <v>367.62</v>
      </c>
    </row>
    <row r="5732" spans="10:11" x14ac:dyDescent="0.45">
      <c r="J5732">
        <v>5731</v>
      </c>
      <c r="K5732">
        <v>367.62</v>
      </c>
    </row>
    <row r="5733" spans="10:11" x14ac:dyDescent="0.45">
      <c r="J5733">
        <v>5732</v>
      </c>
      <c r="K5733">
        <v>367.62</v>
      </c>
    </row>
    <row r="5734" spans="10:11" x14ac:dyDescent="0.45">
      <c r="J5734">
        <v>5733</v>
      </c>
      <c r="K5734">
        <v>367.22</v>
      </c>
    </row>
    <row r="5735" spans="10:11" x14ac:dyDescent="0.45">
      <c r="J5735">
        <v>5734</v>
      </c>
      <c r="K5735">
        <v>367.62</v>
      </c>
    </row>
    <row r="5736" spans="10:11" x14ac:dyDescent="0.45">
      <c r="J5736">
        <v>5735</v>
      </c>
      <c r="K5736">
        <v>367.62</v>
      </c>
    </row>
    <row r="5737" spans="10:11" x14ac:dyDescent="0.45">
      <c r="J5737">
        <v>5736</v>
      </c>
      <c r="K5737">
        <v>367.62</v>
      </c>
    </row>
    <row r="5738" spans="10:11" x14ac:dyDescent="0.45">
      <c r="J5738">
        <v>5737</v>
      </c>
      <c r="K5738">
        <v>367.62</v>
      </c>
    </row>
    <row r="5739" spans="10:11" x14ac:dyDescent="0.45">
      <c r="J5739">
        <v>5738</v>
      </c>
      <c r="K5739">
        <v>367.62</v>
      </c>
    </row>
    <row r="5740" spans="10:11" x14ac:dyDescent="0.45">
      <c r="J5740">
        <v>5739</v>
      </c>
      <c r="K5740">
        <v>367.62</v>
      </c>
    </row>
    <row r="5741" spans="10:11" x14ac:dyDescent="0.45">
      <c r="J5741">
        <v>5740</v>
      </c>
      <c r="K5741">
        <v>367.22</v>
      </c>
    </row>
    <row r="5742" spans="10:11" x14ac:dyDescent="0.45">
      <c r="J5742">
        <v>5741</v>
      </c>
      <c r="K5742">
        <v>367.22</v>
      </c>
    </row>
    <row r="5743" spans="10:11" x14ac:dyDescent="0.45">
      <c r="J5743">
        <v>5742</v>
      </c>
      <c r="K5743">
        <v>367.62</v>
      </c>
    </row>
    <row r="5744" spans="10:11" x14ac:dyDescent="0.45">
      <c r="J5744">
        <v>5743</v>
      </c>
      <c r="K5744">
        <v>367.62</v>
      </c>
    </row>
    <row r="5745" spans="10:11" x14ac:dyDescent="0.45">
      <c r="J5745">
        <v>5744</v>
      </c>
      <c r="K5745">
        <v>367.62</v>
      </c>
    </row>
    <row r="5746" spans="10:11" x14ac:dyDescent="0.45">
      <c r="J5746">
        <v>5745</v>
      </c>
      <c r="K5746">
        <v>367.62</v>
      </c>
    </row>
    <row r="5747" spans="10:11" x14ac:dyDescent="0.45">
      <c r="J5747">
        <v>5746</v>
      </c>
      <c r="K5747">
        <v>367.62</v>
      </c>
    </row>
    <row r="5748" spans="10:11" x14ac:dyDescent="0.45">
      <c r="J5748">
        <v>5747</v>
      </c>
      <c r="K5748">
        <v>367.62</v>
      </c>
    </row>
    <row r="5749" spans="10:11" x14ac:dyDescent="0.45">
      <c r="J5749">
        <v>5748</v>
      </c>
      <c r="K5749">
        <v>367.62</v>
      </c>
    </row>
    <row r="5750" spans="10:11" x14ac:dyDescent="0.45">
      <c r="J5750">
        <v>5749</v>
      </c>
      <c r="K5750">
        <v>367.62</v>
      </c>
    </row>
    <row r="5751" spans="10:11" x14ac:dyDescent="0.45">
      <c r="J5751">
        <v>5750</v>
      </c>
      <c r="K5751">
        <v>367.62</v>
      </c>
    </row>
    <row r="5752" spans="10:11" x14ac:dyDescent="0.45">
      <c r="J5752">
        <v>5751</v>
      </c>
      <c r="K5752">
        <v>367.62</v>
      </c>
    </row>
    <row r="5753" spans="10:11" x14ac:dyDescent="0.45">
      <c r="J5753">
        <v>5752</v>
      </c>
      <c r="K5753">
        <v>367.62</v>
      </c>
    </row>
    <row r="5754" spans="10:11" x14ac:dyDescent="0.45">
      <c r="J5754">
        <v>5753</v>
      </c>
      <c r="K5754">
        <v>367.62</v>
      </c>
    </row>
    <row r="5755" spans="10:11" x14ac:dyDescent="0.45">
      <c r="J5755">
        <v>5754</v>
      </c>
      <c r="K5755">
        <v>368.03</v>
      </c>
    </row>
    <row r="5756" spans="10:11" x14ac:dyDescent="0.45">
      <c r="J5756">
        <v>5755</v>
      </c>
      <c r="K5756">
        <v>368.03</v>
      </c>
    </row>
    <row r="5757" spans="10:11" x14ac:dyDescent="0.45">
      <c r="J5757">
        <v>5756</v>
      </c>
      <c r="K5757">
        <v>368.03</v>
      </c>
    </row>
    <row r="5758" spans="10:11" x14ac:dyDescent="0.45">
      <c r="J5758">
        <v>5757</v>
      </c>
      <c r="K5758">
        <v>368.03</v>
      </c>
    </row>
    <row r="5759" spans="10:11" x14ac:dyDescent="0.45">
      <c r="J5759">
        <v>5758</v>
      </c>
      <c r="K5759">
        <v>367.62</v>
      </c>
    </row>
    <row r="5760" spans="10:11" x14ac:dyDescent="0.45">
      <c r="J5760">
        <v>5759</v>
      </c>
      <c r="K5760">
        <v>368.03</v>
      </c>
    </row>
    <row r="5761" spans="10:11" x14ac:dyDescent="0.45">
      <c r="J5761">
        <v>5760</v>
      </c>
      <c r="K5761">
        <v>368.03</v>
      </c>
    </row>
    <row r="5762" spans="10:11" x14ac:dyDescent="0.45">
      <c r="J5762">
        <v>5761</v>
      </c>
      <c r="K5762">
        <v>368.03</v>
      </c>
    </row>
    <row r="5763" spans="10:11" x14ac:dyDescent="0.45">
      <c r="J5763">
        <v>5762</v>
      </c>
      <c r="K5763">
        <v>368.03</v>
      </c>
    </row>
    <row r="5764" spans="10:11" x14ac:dyDescent="0.45">
      <c r="J5764">
        <v>5763</v>
      </c>
      <c r="K5764">
        <v>368.03</v>
      </c>
    </row>
    <row r="5765" spans="10:11" x14ac:dyDescent="0.45">
      <c r="J5765">
        <v>5764</v>
      </c>
      <c r="K5765">
        <v>368.03</v>
      </c>
    </row>
    <row r="5766" spans="10:11" x14ac:dyDescent="0.45">
      <c r="J5766">
        <v>5765</v>
      </c>
      <c r="K5766">
        <v>368.03</v>
      </c>
    </row>
    <row r="5767" spans="10:11" x14ac:dyDescent="0.45">
      <c r="J5767">
        <v>5766</v>
      </c>
      <c r="K5767">
        <v>368.03</v>
      </c>
    </row>
    <row r="5768" spans="10:11" x14ac:dyDescent="0.45">
      <c r="J5768">
        <v>5767</v>
      </c>
      <c r="K5768">
        <v>368.03</v>
      </c>
    </row>
    <row r="5769" spans="10:11" x14ac:dyDescent="0.45">
      <c r="J5769">
        <v>5768</v>
      </c>
      <c r="K5769">
        <v>368.03</v>
      </c>
    </row>
    <row r="5770" spans="10:11" x14ac:dyDescent="0.45">
      <c r="J5770">
        <v>5769</v>
      </c>
      <c r="K5770">
        <v>368.03</v>
      </c>
    </row>
    <row r="5771" spans="10:11" x14ac:dyDescent="0.45">
      <c r="J5771">
        <v>5770</v>
      </c>
      <c r="K5771">
        <v>368.43</v>
      </c>
    </row>
    <row r="5772" spans="10:11" x14ac:dyDescent="0.45">
      <c r="J5772">
        <v>5771</v>
      </c>
      <c r="K5772">
        <v>368.43</v>
      </c>
    </row>
    <row r="5773" spans="10:11" x14ac:dyDescent="0.45">
      <c r="J5773">
        <v>5772</v>
      </c>
      <c r="K5773">
        <v>368.43</v>
      </c>
    </row>
    <row r="5774" spans="10:11" x14ac:dyDescent="0.45">
      <c r="J5774">
        <v>5773</v>
      </c>
      <c r="K5774">
        <v>368.83</v>
      </c>
    </row>
    <row r="5775" spans="10:11" x14ac:dyDescent="0.45">
      <c r="J5775">
        <v>5774</v>
      </c>
      <c r="K5775">
        <v>368.43</v>
      </c>
    </row>
    <row r="5776" spans="10:11" x14ac:dyDescent="0.45">
      <c r="J5776">
        <v>5775</v>
      </c>
      <c r="K5776">
        <v>368.43</v>
      </c>
    </row>
    <row r="5777" spans="10:11" x14ac:dyDescent="0.45">
      <c r="J5777">
        <v>5776</v>
      </c>
      <c r="K5777">
        <v>368.43</v>
      </c>
    </row>
    <row r="5778" spans="10:11" x14ac:dyDescent="0.45">
      <c r="J5778">
        <v>5777</v>
      </c>
      <c r="K5778">
        <v>368.03</v>
      </c>
    </row>
    <row r="5779" spans="10:11" x14ac:dyDescent="0.45">
      <c r="J5779">
        <v>5778</v>
      </c>
      <c r="K5779">
        <v>368.03</v>
      </c>
    </row>
    <row r="5780" spans="10:11" x14ac:dyDescent="0.45">
      <c r="J5780">
        <v>5779</v>
      </c>
      <c r="K5780">
        <v>368.43</v>
      </c>
    </row>
    <row r="5781" spans="10:11" x14ac:dyDescent="0.45">
      <c r="J5781">
        <v>5780</v>
      </c>
      <c r="K5781">
        <v>368.03</v>
      </c>
    </row>
    <row r="5782" spans="10:11" x14ac:dyDescent="0.45">
      <c r="J5782">
        <v>5781</v>
      </c>
      <c r="K5782">
        <v>368.43</v>
      </c>
    </row>
    <row r="5783" spans="10:11" x14ac:dyDescent="0.45">
      <c r="J5783">
        <v>5782</v>
      </c>
      <c r="K5783">
        <v>368.43</v>
      </c>
    </row>
    <row r="5784" spans="10:11" x14ac:dyDescent="0.45">
      <c r="J5784">
        <v>5783</v>
      </c>
      <c r="K5784">
        <v>368.43</v>
      </c>
    </row>
    <row r="5785" spans="10:11" x14ac:dyDescent="0.45">
      <c r="J5785">
        <v>5784</v>
      </c>
      <c r="K5785">
        <v>368.43</v>
      </c>
    </row>
    <row r="5786" spans="10:11" x14ac:dyDescent="0.45">
      <c r="J5786">
        <v>5785</v>
      </c>
      <c r="K5786">
        <v>368.43</v>
      </c>
    </row>
    <row r="5787" spans="10:11" x14ac:dyDescent="0.45">
      <c r="J5787">
        <v>5786</v>
      </c>
      <c r="K5787">
        <v>368.43</v>
      </c>
    </row>
    <row r="5788" spans="10:11" x14ac:dyDescent="0.45">
      <c r="J5788">
        <v>5787</v>
      </c>
      <c r="K5788">
        <v>368.43</v>
      </c>
    </row>
    <row r="5789" spans="10:11" x14ac:dyDescent="0.45">
      <c r="J5789">
        <v>5788</v>
      </c>
      <c r="K5789">
        <v>368.43</v>
      </c>
    </row>
    <row r="5790" spans="10:11" x14ac:dyDescent="0.45">
      <c r="J5790">
        <v>5789</v>
      </c>
      <c r="K5790">
        <v>368.43</v>
      </c>
    </row>
    <row r="5791" spans="10:11" x14ac:dyDescent="0.45">
      <c r="J5791">
        <v>5790</v>
      </c>
      <c r="K5791">
        <v>368.03</v>
      </c>
    </row>
    <row r="5792" spans="10:11" x14ac:dyDescent="0.45">
      <c r="J5792">
        <v>5791</v>
      </c>
      <c r="K5792">
        <v>368.43</v>
      </c>
    </row>
    <row r="5793" spans="10:11" x14ac:dyDescent="0.45">
      <c r="J5793">
        <v>5792</v>
      </c>
      <c r="K5793">
        <v>368.43</v>
      </c>
    </row>
    <row r="5794" spans="10:11" x14ac:dyDescent="0.45">
      <c r="J5794">
        <v>5793</v>
      </c>
      <c r="K5794">
        <v>368.43</v>
      </c>
    </row>
    <row r="5795" spans="10:11" x14ac:dyDescent="0.45">
      <c r="J5795">
        <v>5794</v>
      </c>
      <c r="K5795">
        <v>368.43</v>
      </c>
    </row>
    <row r="5796" spans="10:11" x14ac:dyDescent="0.45">
      <c r="J5796">
        <v>5795</v>
      </c>
      <c r="K5796">
        <v>368.43</v>
      </c>
    </row>
    <row r="5797" spans="10:11" x14ac:dyDescent="0.45">
      <c r="J5797">
        <v>5796</v>
      </c>
      <c r="K5797">
        <v>368.43</v>
      </c>
    </row>
    <row r="5798" spans="10:11" x14ac:dyDescent="0.45">
      <c r="J5798">
        <v>5797</v>
      </c>
      <c r="K5798">
        <v>368.43</v>
      </c>
    </row>
    <row r="5799" spans="10:11" x14ac:dyDescent="0.45">
      <c r="J5799">
        <v>5798</v>
      </c>
      <c r="K5799">
        <v>368.43</v>
      </c>
    </row>
    <row r="5800" spans="10:11" x14ac:dyDescent="0.45">
      <c r="J5800">
        <v>5799</v>
      </c>
      <c r="K5800">
        <v>368.83</v>
      </c>
    </row>
    <row r="5801" spans="10:11" x14ac:dyDescent="0.45">
      <c r="J5801">
        <v>5800</v>
      </c>
      <c r="K5801">
        <v>368.83</v>
      </c>
    </row>
    <row r="5802" spans="10:11" x14ac:dyDescent="0.45">
      <c r="J5802">
        <v>5801</v>
      </c>
      <c r="K5802">
        <v>368.83</v>
      </c>
    </row>
    <row r="5803" spans="10:11" x14ac:dyDescent="0.45">
      <c r="J5803">
        <v>5802</v>
      </c>
      <c r="K5803">
        <v>368.83</v>
      </c>
    </row>
    <row r="5804" spans="10:11" x14ac:dyDescent="0.45">
      <c r="J5804">
        <v>5803</v>
      </c>
      <c r="K5804">
        <v>368.83</v>
      </c>
    </row>
    <row r="5805" spans="10:11" x14ac:dyDescent="0.45">
      <c r="J5805">
        <v>5804</v>
      </c>
      <c r="K5805">
        <v>368.83</v>
      </c>
    </row>
    <row r="5806" spans="10:11" x14ac:dyDescent="0.45">
      <c r="J5806">
        <v>5805</v>
      </c>
      <c r="K5806">
        <v>368.83</v>
      </c>
    </row>
    <row r="5807" spans="10:11" x14ac:dyDescent="0.45">
      <c r="J5807">
        <v>5806</v>
      </c>
      <c r="K5807">
        <v>368.83</v>
      </c>
    </row>
    <row r="5808" spans="10:11" x14ac:dyDescent="0.45">
      <c r="J5808">
        <v>5807</v>
      </c>
      <c r="K5808">
        <v>368.83</v>
      </c>
    </row>
    <row r="5809" spans="10:11" x14ac:dyDescent="0.45">
      <c r="J5809">
        <v>5808</v>
      </c>
      <c r="K5809">
        <v>368.83</v>
      </c>
    </row>
    <row r="5810" spans="10:11" x14ac:dyDescent="0.45">
      <c r="J5810">
        <v>5809</v>
      </c>
      <c r="K5810">
        <v>368.43</v>
      </c>
    </row>
    <row r="5811" spans="10:11" x14ac:dyDescent="0.45">
      <c r="J5811">
        <v>5810</v>
      </c>
      <c r="K5811">
        <v>368.43</v>
      </c>
    </row>
    <row r="5812" spans="10:11" x14ac:dyDescent="0.45">
      <c r="J5812">
        <v>5811</v>
      </c>
      <c r="K5812">
        <v>368.43</v>
      </c>
    </row>
    <row r="5813" spans="10:11" x14ac:dyDescent="0.45">
      <c r="J5813">
        <v>5812</v>
      </c>
      <c r="K5813">
        <v>368.43</v>
      </c>
    </row>
    <row r="5814" spans="10:11" x14ac:dyDescent="0.45">
      <c r="J5814">
        <v>5813</v>
      </c>
      <c r="K5814">
        <v>368.83</v>
      </c>
    </row>
    <row r="5815" spans="10:11" x14ac:dyDescent="0.45">
      <c r="J5815">
        <v>5814</v>
      </c>
      <c r="K5815">
        <v>368.83</v>
      </c>
    </row>
    <row r="5816" spans="10:11" x14ac:dyDescent="0.45">
      <c r="J5816">
        <v>5815</v>
      </c>
      <c r="K5816">
        <v>368.83</v>
      </c>
    </row>
    <row r="5817" spans="10:11" x14ac:dyDescent="0.45">
      <c r="J5817">
        <v>5816</v>
      </c>
      <c r="K5817">
        <v>369.24</v>
      </c>
    </row>
    <row r="5818" spans="10:11" x14ac:dyDescent="0.45">
      <c r="J5818">
        <v>5817</v>
      </c>
      <c r="K5818">
        <v>368.83</v>
      </c>
    </row>
    <row r="5819" spans="10:11" x14ac:dyDescent="0.45">
      <c r="J5819">
        <v>5818</v>
      </c>
      <c r="K5819">
        <v>368.83</v>
      </c>
    </row>
    <row r="5820" spans="10:11" x14ac:dyDescent="0.45">
      <c r="J5820">
        <v>5819</v>
      </c>
      <c r="K5820">
        <v>368.83</v>
      </c>
    </row>
    <row r="5821" spans="10:11" x14ac:dyDescent="0.45">
      <c r="J5821">
        <v>5820</v>
      </c>
      <c r="K5821">
        <v>368.83</v>
      </c>
    </row>
    <row r="5822" spans="10:11" x14ac:dyDescent="0.45">
      <c r="J5822">
        <v>5821</v>
      </c>
      <c r="K5822">
        <v>368.83</v>
      </c>
    </row>
    <row r="5823" spans="10:11" x14ac:dyDescent="0.45">
      <c r="J5823">
        <v>5822</v>
      </c>
      <c r="K5823">
        <v>368.83</v>
      </c>
    </row>
    <row r="5824" spans="10:11" x14ac:dyDescent="0.45">
      <c r="J5824">
        <v>5823</v>
      </c>
      <c r="K5824">
        <v>368.83</v>
      </c>
    </row>
    <row r="5825" spans="10:11" x14ac:dyDescent="0.45">
      <c r="J5825">
        <v>5824</v>
      </c>
      <c r="K5825">
        <v>369.24</v>
      </c>
    </row>
    <row r="5826" spans="10:11" x14ac:dyDescent="0.45">
      <c r="J5826">
        <v>5825</v>
      </c>
      <c r="K5826">
        <v>369.24</v>
      </c>
    </row>
    <row r="5827" spans="10:11" x14ac:dyDescent="0.45">
      <c r="J5827">
        <v>5826</v>
      </c>
      <c r="K5827">
        <v>368.83</v>
      </c>
    </row>
    <row r="5828" spans="10:11" x14ac:dyDescent="0.45">
      <c r="J5828">
        <v>5827</v>
      </c>
      <c r="K5828">
        <v>368.83</v>
      </c>
    </row>
    <row r="5829" spans="10:11" x14ac:dyDescent="0.45">
      <c r="J5829">
        <v>5828</v>
      </c>
      <c r="K5829">
        <v>368.83</v>
      </c>
    </row>
    <row r="5830" spans="10:11" x14ac:dyDescent="0.45">
      <c r="J5830">
        <v>5829</v>
      </c>
      <c r="K5830">
        <v>368.83</v>
      </c>
    </row>
    <row r="5831" spans="10:11" x14ac:dyDescent="0.45">
      <c r="J5831">
        <v>5830</v>
      </c>
      <c r="K5831">
        <v>368.83</v>
      </c>
    </row>
    <row r="5832" spans="10:11" x14ac:dyDescent="0.45">
      <c r="J5832">
        <v>5831</v>
      </c>
      <c r="K5832">
        <v>368.83</v>
      </c>
    </row>
    <row r="5833" spans="10:11" x14ac:dyDescent="0.45">
      <c r="J5833">
        <v>5832</v>
      </c>
      <c r="K5833">
        <v>369.24</v>
      </c>
    </row>
    <row r="5834" spans="10:11" x14ac:dyDescent="0.45">
      <c r="J5834">
        <v>5833</v>
      </c>
      <c r="K5834">
        <v>369.24</v>
      </c>
    </row>
    <row r="5835" spans="10:11" x14ac:dyDescent="0.45">
      <c r="J5835">
        <v>5834</v>
      </c>
      <c r="K5835">
        <v>368.83</v>
      </c>
    </row>
    <row r="5836" spans="10:11" x14ac:dyDescent="0.45">
      <c r="J5836">
        <v>5835</v>
      </c>
      <c r="K5836">
        <v>368.83</v>
      </c>
    </row>
    <row r="5837" spans="10:11" x14ac:dyDescent="0.45">
      <c r="J5837">
        <v>5836</v>
      </c>
      <c r="K5837">
        <v>369.24</v>
      </c>
    </row>
    <row r="5838" spans="10:11" x14ac:dyDescent="0.45">
      <c r="J5838">
        <v>5837</v>
      </c>
      <c r="K5838">
        <v>369.24</v>
      </c>
    </row>
    <row r="5839" spans="10:11" x14ac:dyDescent="0.45">
      <c r="J5839">
        <v>5838</v>
      </c>
      <c r="K5839">
        <v>369.24</v>
      </c>
    </row>
    <row r="5840" spans="10:11" x14ac:dyDescent="0.45">
      <c r="J5840">
        <v>5839</v>
      </c>
      <c r="K5840">
        <v>369.24</v>
      </c>
    </row>
    <row r="5841" spans="10:11" x14ac:dyDescent="0.45">
      <c r="J5841">
        <v>5840</v>
      </c>
      <c r="K5841">
        <v>369.24</v>
      </c>
    </row>
    <row r="5842" spans="10:11" x14ac:dyDescent="0.45">
      <c r="J5842">
        <v>5841</v>
      </c>
      <c r="K5842">
        <v>369.24</v>
      </c>
    </row>
    <row r="5843" spans="10:11" x14ac:dyDescent="0.45">
      <c r="J5843">
        <v>5842</v>
      </c>
      <c r="K5843">
        <v>369.24</v>
      </c>
    </row>
    <row r="5844" spans="10:11" x14ac:dyDescent="0.45">
      <c r="J5844">
        <v>5843</v>
      </c>
      <c r="K5844">
        <v>369.24</v>
      </c>
    </row>
    <row r="5845" spans="10:11" x14ac:dyDescent="0.45">
      <c r="J5845">
        <v>5844</v>
      </c>
      <c r="K5845">
        <v>369.24</v>
      </c>
    </row>
    <row r="5846" spans="10:11" x14ac:dyDescent="0.45">
      <c r="J5846">
        <v>5845</v>
      </c>
      <c r="K5846">
        <v>369.24</v>
      </c>
    </row>
    <row r="5847" spans="10:11" x14ac:dyDescent="0.45">
      <c r="J5847">
        <v>5846</v>
      </c>
      <c r="K5847">
        <v>369.24</v>
      </c>
    </row>
    <row r="5848" spans="10:11" x14ac:dyDescent="0.45">
      <c r="J5848">
        <v>5847</v>
      </c>
      <c r="K5848">
        <v>369.24</v>
      </c>
    </row>
    <row r="5849" spans="10:11" x14ac:dyDescent="0.45">
      <c r="J5849">
        <v>5848</v>
      </c>
      <c r="K5849">
        <v>369.24</v>
      </c>
    </row>
    <row r="5850" spans="10:11" x14ac:dyDescent="0.45">
      <c r="J5850">
        <v>5849</v>
      </c>
      <c r="K5850">
        <v>369.24</v>
      </c>
    </row>
    <row r="5851" spans="10:11" x14ac:dyDescent="0.45">
      <c r="J5851">
        <v>5850</v>
      </c>
      <c r="K5851">
        <v>369.64</v>
      </c>
    </row>
    <row r="5852" spans="10:11" x14ac:dyDescent="0.45">
      <c r="J5852">
        <v>5851</v>
      </c>
      <c r="K5852">
        <v>369.64</v>
      </c>
    </row>
    <row r="5853" spans="10:11" x14ac:dyDescent="0.45">
      <c r="J5853">
        <v>5852</v>
      </c>
      <c r="K5853">
        <v>369.24</v>
      </c>
    </row>
    <row r="5854" spans="10:11" x14ac:dyDescent="0.45">
      <c r="J5854">
        <v>5853</v>
      </c>
      <c r="K5854">
        <v>369.24</v>
      </c>
    </row>
    <row r="5855" spans="10:11" x14ac:dyDescent="0.45">
      <c r="J5855">
        <v>5854</v>
      </c>
      <c r="K5855">
        <v>369.24</v>
      </c>
    </row>
    <row r="5856" spans="10:11" x14ac:dyDescent="0.45">
      <c r="J5856">
        <v>5855</v>
      </c>
      <c r="K5856">
        <v>369.64</v>
      </c>
    </row>
    <row r="5857" spans="10:11" x14ac:dyDescent="0.45">
      <c r="J5857">
        <v>5856</v>
      </c>
      <c r="K5857">
        <v>369.64</v>
      </c>
    </row>
    <row r="5858" spans="10:11" x14ac:dyDescent="0.45">
      <c r="J5858">
        <v>5857</v>
      </c>
      <c r="K5858">
        <v>369.64</v>
      </c>
    </row>
    <row r="5859" spans="10:11" x14ac:dyDescent="0.45">
      <c r="J5859">
        <v>5858</v>
      </c>
      <c r="K5859">
        <v>369.64</v>
      </c>
    </row>
    <row r="5860" spans="10:11" x14ac:dyDescent="0.45">
      <c r="J5860">
        <v>5859</v>
      </c>
      <c r="K5860">
        <v>369.64</v>
      </c>
    </row>
    <row r="5861" spans="10:11" x14ac:dyDescent="0.45">
      <c r="J5861">
        <v>5860</v>
      </c>
      <c r="K5861">
        <v>369.64</v>
      </c>
    </row>
    <row r="5862" spans="10:11" x14ac:dyDescent="0.45">
      <c r="J5862">
        <v>5861</v>
      </c>
      <c r="K5862">
        <v>369.64</v>
      </c>
    </row>
    <row r="5863" spans="10:11" x14ac:dyDescent="0.45">
      <c r="J5863">
        <v>5862</v>
      </c>
      <c r="K5863">
        <v>369.64</v>
      </c>
    </row>
    <row r="5864" spans="10:11" x14ac:dyDescent="0.45">
      <c r="J5864">
        <v>5863</v>
      </c>
      <c r="K5864">
        <v>369.64</v>
      </c>
    </row>
    <row r="5865" spans="10:11" x14ac:dyDescent="0.45">
      <c r="J5865">
        <v>5864</v>
      </c>
      <c r="K5865">
        <v>369.64</v>
      </c>
    </row>
    <row r="5866" spans="10:11" x14ac:dyDescent="0.45">
      <c r="J5866">
        <v>5865</v>
      </c>
      <c r="K5866">
        <v>369.64</v>
      </c>
    </row>
    <row r="5867" spans="10:11" x14ac:dyDescent="0.45">
      <c r="J5867">
        <v>5866</v>
      </c>
      <c r="K5867">
        <v>369.64</v>
      </c>
    </row>
    <row r="5868" spans="10:11" x14ac:dyDescent="0.45">
      <c r="J5868">
        <v>5867</v>
      </c>
      <c r="K5868">
        <v>369.64</v>
      </c>
    </row>
    <row r="5869" spans="10:11" x14ac:dyDescent="0.45">
      <c r="J5869">
        <v>5868</v>
      </c>
      <c r="K5869">
        <v>369.64</v>
      </c>
    </row>
    <row r="5870" spans="10:11" x14ac:dyDescent="0.45">
      <c r="J5870">
        <v>5869</v>
      </c>
      <c r="K5870">
        <v>370.04</v>
      </c>
    </row>
    <row r="5871" spans="10:11" x14ac:dyDescent="0.45">
      <c r="J5871">
        <v>5870</v>
      </c>
      <c r="K5871">
        <v>370.04</v>
      </c>
    </row>
    <row r="5872" spans="10:11" x14ac:dyDescent="0.45">
      <c r="J5872">
        <v>5871</v>
      </c>
      <c r="K5872">
        <v>370.04</v>
      </c>
    </row>
    <row r="5873" spans="10:11" x14ac:dyDescent="0.45">
      <c r="J5873">
        <v>5872</v>
      </c>
      <c r="K5873">
        <v>370.04</v>
      </c>
    </row>
    <row r="5874" spans="10:11" x14ac:dyDescent="0.45">
      <c r="J5874">
        <v>5873</v>
      </c>
      <c r="K5874">
        <v>369.64</v>
      </c>
    </row>
    <row r="5875" spans="10:11" x14ac:dyDescent="0.45">
      <c r="J5875">
        <v>5874</v>
      </c>
      <c r="K5875">
        <v>370.04</v>
      </c>
    </row>
    <row r="5876" spans="10:11" x14ac:dyDescent="0.45">
      <c r="J5876">
        <v>5875</v>
      </c>
      <c r="K5876">
        <v>370.04</v>
      </c>
    </row>
    <row r="5877" spans="10:11" x14ac:dyDescent="0.45">
      <c r="J5877">
        <v>5876</v>
      </c>
      <c r="K5877">
        <v>370.04</v>
      </c>
    </row>
    <row r="5878" spans="10:11" x14ac:dyDescent="0.45">
      <c r="J5878">
        <v>5877</v>
      </c>
      <c r="K5878">
        <v>369.64</v>
      </c>
    </row>
    <row r="5879" spans="10:11" x14ac:dyDescent="0.45">
      <c r="J5879">
        <v>5878</v>
      </c>
      <c r="K5879">
        <v>369.64</v>
      </c>
    </row>
    <row r="5880" spans="10:11" x14ac:dyDescent="0.45">
      <c r="J5880">
        <v>5879</v>
      </c>
      <c r="K5880">
        <v>369.64</v>
      </c>
    </row>
    <row r="5881" spans="10:11" x14ac:dyDescent="0.45">
      <c r="J5881">
        <v>5880</v>
      </c>
      <c r="K5881">
        <v>369.64</v>
      </c>
    </row>
    <row r="5882" spans="10:11" x14ac:dyDescent="0.45">
      <c r="J5882">
        <v>5881</v>
      </c>
      <c r="K5882">
        <v>370.04</v>
      </c>
    </row>
    <row r="5883" spans="10:11" x14ac:dyDescent="0.45">
      <c r="J5883">
        <v>5882</v>
      </c>
      <c r="K5883">
        <v>370.04</v>
      </c>
    </row>
    <row r="5884" spans="10:11" x14ac:dyDescent="0.45">
      <c r="J5884">
        <v>5883</v>
      </c>
      <c r="K5884">
        <v>370.04</v>
      </c>
    </row>
    <row r="5885" spans="10:11" x14ac:dyDescent="0.45">
      <c r="J5885">
        <v>5884</v>
      </c>
      <c r="K5885">
        <v>370.04</v>
      </c>
    </row>
    <row r="5886" spans="10:11" x14ac:dyDescent="0.45">
      <c r="J5886">
        <v>5885</v>
      </c>
      <c r="K5886">
        <v>370.04</v>
      </c>
    </row>
    <row r="5887" spans="10:11" x14ac:dyDescent="0.45">
      <c r="J5887">
        <v>5886</v>
      </c>
      <c r="K5887">
        <v>370.04</v>
      </c>
    </row>
    <row r="5888" spans="10:11" x14ac:dyDescent="0.45">
      <c r="J5888">
        <v>5887</v>
      </c>
      <c r="K5888">
        <v>370.04</v>
      </c>
    </row>
    <row r="5889" spans="10:11" x14ac:dyDescent="0.45">
      <c r="J5889">
        <v>5888</v>
      </c>
      <c r="K5889">
        <v>370.04</v>
      </c>
    </row>
    <row r="5890" spans="10:11" x14ac:dyDescent="0.45">
      <c r="J5890">
        <v>5889</v>
      </c>
      <c r="K5890">
        <v>370.04</v>
      </c>
    </row>
    <row r="5891" spans="10:11" x14ac:dyDescent="0.45">
      <c r="J5891">
        <v>5890</v>
      </c>
      <c r="K5891">
        <v>370.04</v>
      </c>
    </row>
    <row r="5892" spans="10:11" x14ac:dyDescent="0.45">
      <c r="J5892">
        <v>5891</v>
      </c>
      <c r="K5892">
        <v>370.04</v>
      </c>
    </row>
    <row r="5893" spans="10:11" x14ac:dyDescent="0.45">
      <c r="J5893">
        <v>5892</v>
      </c>
      <c r="K5893">
        <v>370.04</v>
      </c>
    </row>
    <row r="5894" spans="10:11" x14ac:dyDescent="0.45">
      <c r="J5894">
        <v>5893</v>
      </c>
      <c r="K5894">
        <v>370.04</v>
      </c>
    </row>
    <row r="5895" spans="10:11" x14ac:dyDescent="0.45">
      <c r="J5895">
        <v>5894</v>
      </c>
      <c r="K5895">
        <v>370.45</v>
      </c>
    </row>
    <row r="5896" spans="10:11" x14ac:dyDescent="0.45">
      <c r="J5896">
        <v>5895</v>
      </c>
      <c r="K5896">
        <v>370.45</v>
      </c>
    </row>
    <row r="5897" spans="10:11" x14ac:dyDescent="0.45">
      <c r="J5897">
        <v>5896</v>
      </c>
      <c r="K5897">
        <v>370.45</v>
      </c>
    </row>
    <row r="5898" spans="10:11" x14ac:dyDescent="0.45">
      <c r="J5898">
        <v>5897</v>
      </c>
      <c r="K5898">
        <v>370.04</v>
      </c>
    </row>
    <row r="5899" spans="10:11" x14ac:dyDescent="0.45">
      <c r="J5899">
        <v>5898</v>
      </c>
      <c r="K5899">
        <v>370.04</v>
      </c>
    </row>
    <row r="5900" spans="10:11" x14ac:dyDescent="0.45">
      <c r="J5900">
        <v>5899</v>
      </c>
      <c r="K5900">
        <v>370.04</v>
      </c>
    </row>
    <row r="5901" spans="10:11" x14ac:dyDescent="0.45">
      <c r="J5901">
        <v>5900</v>
      </c>
      <c r="K5901">
        <v>370.04</v>
      </c>
    </row>
    <row r="5902" spans="10:11" x14ac:dyDescent="0.45">
      <c r="J5902">
        <v>5901</v>
      </c>
      <c r="K5902">
        <v>370.04</v>
      </c>
    </row>
    <row r="5903" spans="10:11" x14ac:dyDescent="0.45">
      <c r="J5903">
        <v>5902</v>
      </c>
      <c r="K5903">
        <v>370.04</v>
      </c>
    </row>
    <row r="5904" spans="10:11" x14ac:dyDescent="0.45">
      <c r="J5904">
        <v>5903</v>
      </c>
      <c r="K5904">
        <v>370.45</v>
      </c>
    </row>
    <row r="5905" spans="10:11" x14ac:dyDescent="0.45">
      <c r="J5905">
        <v>5904</v>
      </c>
      <c r="K5905">
        <v>370.45</v>
      </c>
    </row>
    <row r="5906" spans="10:11" x14ac:dyDescent="0.45">
      <c r="J5906">
        <v>5905</v>
      </c>
      <c r="K5906">
        <v>370.45</v>
      </c>
    </row>
    <row r="5907" spans="10:11" x14ac:dyDescent="0.45">
      <c r="J5907">
        <v>5906</v>
      </c>
      <c r="K5907">
        <v>370.45</v>
      </c>
    </row>
    <row r="5908" spans="10:11" x14ac:dyDescent="0.45">
      <c r="J5908">
        <v>5907</v>
      </c>
      <c r="K5908">
        <v>370.45</v>
      </c>
    </row>
    <row r="5909" spans="10:11" x14ac:dyDescent="0.45">
      <c r="J5909">
        <v>5908</v>
      </c>
      <c r="K5909">
        <v>370.45</v>
      </c>
    </row>
    <row r="5910" spans="10:11" x14ac:dyDescent="0.45">
      <c r="J5910">
        <v>5909</v>
      </c>
      <c r="K5910">
        <v>370.04</v>
      </c>
    </row>
    <row r="5911" spans="10:11" x14ac:dyDescent="0.45">
      <c r="J5911">
        <v>5910</v>
      </c>
      <c r="K5911">
        <v>370.45</v>
      </c>
    </row>
    <row r="5912" spans="10:11" x14ac:dyDescent="0.45">
      <c r="J5912">
        <v>5911</v>
      </c>
      <c r="K5912">
        <v>370.45</v>
      </c>
    </row>
    <row r="5913" spans="10:11" x14ac:dyDescent="0.45">
      <c r="J5913">
        <v>5912</v>
      </c>
      <c r="K5913">
        <v>370.45</v>
      </c>
    </row>
    <row r="5914" spans="10:11" x14ac:dyDescent="0.45">
      <c r="J5914">
        <v>5913</v>
      </c>
      <c r="K5914">
        <v>370.45</v>
      </c>
    </row>
    <row r="5915" spans="10:11" x14ac:dyDescent="0.45">
      <c r="J5915">
        <v>5914</v>
      </c>
      <c r="K5915">
        <v>370.45</v>
      </c>
    </row>
    <row r="5916" spans="10:11" x14ac:dyDescent="0.45">
      <c r="J5916">
        <v>5915</v>
      </c>
      <c r="K5916">
        <v>370.45</v>
      </c>
    </row>
    <row r="5917" spans="10:11" x14ac:dyDescent="0.45">
      <c r="J5917">
        <v>5916</v>
      </c>
      <c r="K5917">
        <v>370.45</v>
      </c>
    </row>
    <row r="5918" spans="10:11" x14ac:dyDescent="0.45">
      <c r="J5918">
        <v>5917</v>
      </c>
      <c r="K5918">
        <v>370.45</v>
      </c>
    </row>
    <row r="5919" spans="10:11" x14ac:dyDescent="0.45">
      <c r="J5919">
        <v>5918</v>
      </c>
      <c r="K5919">
        <v>370.45</v>
      </c>
    </row>
    <row r="5920" spans="10:11" x14ac:dyDescent="0.45">
      <c r="J5920">
        <v>5919</v>
      </c>
      <c r="K5920">
        <v>370.45</v>
      </c>
    </row>
    <row r="5921" spans="10:11" x14ac:dyDescent="0.45">
      <c r="J5921">
        <v>5920</v>
      </c>
      <c r="K5921">
        <v>370.85</v>
      </c>
    </row>
    <row r="5922" spans="10:11" x14ac:dyDescent="0.45">
      <c r="J5922">
        <v>5921</v>
      </c>
      <c r="K5922">
        <v>370.85</v>
      </c>
    </row>
    <row r="5923" spans="10:11" x14ac:dyDescent="0.45">
      <c r="J5923">
        <v>5922</v>
      </c>
      <c r="K5923">
        <v>370.85</v>
      </c>
    </row>
    <row r="5924" spans="10:11" x14ac:dyDescent="0.45">
      <c r="J5924">
        <v>5923</v>
      </c>
      <c r="K5924">
        <v>370.45</v>
      </c>
    </row>
    <row r="5925" spans="10:11" x14ac:dyDescent="0.45">
      <c r="J5925">
        <v>5924</v>
      </c>
      <c r="K5925">
        <v>370.45</v>
      </c>
    </row>
    <row r="5926" spans="10:11" x14ac:dyDescent="0.45">
      <c r="J5926">
        <v>5925</v>
      </c>
      <c r="K5926">
        <v>370.45</v>
      </c>
    </row>
    <row r="5927" spans="10:11" x14ac:dyDescent="0.45">
      <c r="J5927">
        <v>5926</v>
      </c>
      <c r="K5927">
        <v>370.45</v>
      </c>
    </row>
    <row r="5928" spans="10:11" x14ac:dyDescent="0.45">
      <c r="J5928">
        <v>5927</v>
      </c>
      <c r="K5928">
        <v>370.45</v>
      </c>
    </row>
    <row r="5929" spans="10:11" x14ac:dyDescent="0.45">
      <c r="J5929">
        <v>5928</v>
      </c>
      <c r="K5929">
        <v>370.45</v>
      </c>
    </row>
    <row r="5930" spans="10:11" x14ac:dyDescent="0.45">
      <c r="J5930">
        <v>5929</v>
      </c>
      <c r="K5930">
        <v>370.45</v>
      </c>
    </row>
    <row r="5931" spans="10:11" x14ac:dyDescent="0.45">
      <c r="J5931">
        <v>5930</v>
      </c>
      <c r="K5931">
        <v>370.45</v>
      </c>
    </row>
    <row r="5932" spans="10:11" x14ac:dyDescent="0.45">
      <c r="J5932">
        <v>5931</v>
      </c>
      <c r="K5932">
        <v>370.85</v>
      </c>
    </row>
    <row r="5933" spans="10:11" x14ac:dyDescent="0.45">
      <c r="J5933">
        <v>5932</v>
      </c>
      <c r="K5933">
        <v>370.45</v>
      </c>
    </row>
    <row r="5934" spans="10:11" x14ac:dyDescent="0.45">
      <c r="J5934">
        <v>5933</v>
      </c>
      <c r="K5934">
        <v>370.85</v>
      </c>
    </row>
    <row r="5935" spans="10:11" x14ac:dyDescent="0.45">
      <c r="J5935">
        <v>5934</v>
      </c>
      <c r="K5935">
        <v>370.85</v>
      </c>
    </row>
    <row r="5936" spans="10:11" x14ac:dyDescent="0.45">
      <c r="J5936">
        <v>5935</v>
      </c>
      <c r="K5936">
        <v>370.85</v>
      </c>
    </row>
    <row r="5937" spans="10:11" x14ac:dyDescent="0.45">
      <c r="J5937">
        <v>5936</v>
      </c>
      <c r="K5937">
        <v>370.45</v>
      </c>
    </row>
    <row r="5938" spans="10:11" x14ac:dyDescent="0.45">
      <c r="J5938">
        <v>5937</v>
      </c>
      <c r="K5938">
        <v>370.45</v>
      </c>
    </row>
    <row r="5939" spans="10:11" x14ac:dyDescent="0.45">
      <c r="J5939">
        <v>5938</v>
      </c>
      <c r="K5939">
        <v>370.85</v>
      </c>
    </row>
    <row r="5940" spans="10:11" x14ac:dyDescent="0.45">
      <c r="J5940">
        <v>5939</v>
      </c>
      <c r="K5940">
        <v>370.45</v>
      </c>
    </row>
    <row r="5941" spans="10:11" x14ac:dyDescent="0.45">
      <c r="J5941">
        <v>5940</v>
      </c>
      <c r="K5941">
        <v>370.85</v>
      </c>
    </row>
    <row r="5942" spans="10:11" x14ac:dyDescent="0.45">
      <c r="J5942">
        <v>5941</v>
      </c>
      <c r="K5942">
        <v>370.85</v>
      </c>
    </row>
    <row r="5943" spans="10:11" x14ac:dyDescent="0.45">
      <c r="J5943">
        <v>5942</v>
      </c>
      <c r="K5943">
        <v>370.85</v>
      </c>
    </row>
    <row r="5944" spans="10:11" x14ac:dyDescent="0.45">
      <c r="J5944">
        <v>5943</v>
      </c>
      <c r="K5944">
        <v>370.85</v>
      </c>
    </row>
    <row r="5945" spans="10:11" x14ac:dyDescent="0.45">
      <c r="J5945">
        <v>5944</v>
      </c>
      <c r="K5945">
        <v>370.85</v>
      </c>
    </row>
    <row r="5946" spans="10:11" x14ac:dyDescent="0.45">
      <c r="J5946">
        <v>5945</v>
      </c>
      <c r="K5946">
        <v>370.85</v>
      </c>
    </row>
    <row r="5947" spans="10:11" x14ac:dyDescent="0.45">
      <c r="J5947">
        <v>5946</v>
      </c>
      <c r="K5947">
        <v>370.85</v>
      </c>
    </row>
    <row r="5948" spans="10:11" x14ac:dyDescent="0.45">
      <c r="J5948">
        <v>5947</v>
      </c>
      <c r="K5948">
        <v>370.85</v>
      </c>
    </row>
    <row r="5949" spans="10:11" x14ac:dyDescent="0.45">
      <c r="J5949">
        <v>5948</v>
      </c>
      <c r="K5949">
        <v>371.26</v>
      </c>
    </row>
    <row r="5950" spans="10:11" x14ac:dyDescent="0.45">
      <c r="J5950">
        <v>5949</v>
      </c>
      <c r="K5950">
        <v>370.85</v>
      </c>
    </row>
    <row r="5951" spans="10:11" x14ac:dyDescent="0.45">
      <c r="J5951">
        <v>5950</v>
      </c>
      <c r="K5951">
        <v>370.85</v>
      </c>
    </row>
    <row r="5952" spans="10:11" x14ac:dyDescent="0.45">
      <c r="J5952">
        <v>5951</v>
      </c>
      <c r="K5952">
        <v>371.26</v>
      </c>
    </row>
    <row r="5953" spans="10:11" x14ac:dyDescent="0.45">
      <c r="J5953">
        <v>5952</v>
      </c>
      <c r="K5953">
        <v>370.85</v>
      </c>
    </row>
    <row r="5954" spans="10:11" x14ac:dyDescent="0.45">
      <c r="J5954">
        <v>5953</v>
      </c>
      <c r="K5954">
        <v>371.26</v>
      </c>
    </row>
    <row r="5955" spans="10:11" x14ac:dyDescent="0.45">
      <c r="J5955">
        <v>5954</v>
      </c>
      <c r="K5955">
        <v>370.85</v>
      </c>
    </row>
    <row r="5956" spans="10:11" x14ac:dyDescent="0.45">
      <c r="J5956">
        <v>5955</v>
      </c>
      <c r="K5956">
        <v>370.85</v>
      </c>
    </row>
    <row r="5957" spans="10:11" x14ac:dyDescent="0.45">
      <c r="J5957">
        <v>5956</v>
      </c>
      <c r="K5957">
        <v>370.85</v>
      </c>
    </row>
    <row r="5958" spans="10:11" x14ac:dyDescent="0.45">
      <c r="J5958">
        <v>5957</v>
      </c>
      <c r="K5958">
        <v>370.85</v>
      </c>
    </row>
    <row r="5959" spans="10:11" x14ac:dyDescent="0.45">
      <c r="J5959">
        <v>5958</v>
      </c>
      <c r="K5959">
        <v>371.26</v>
      </c>
    </row>
    <row r="5960" spans="10:11" x14ac:dyDescent="0.45">
      <c r="J5960">
        <v>5959</v>
      </c>
      <c r="K5960">
        <v>370.85</v>
      </c>
    </row>
    <row r="5961" spans="10:11" x14ac:dyDescent="0.45">
      <c r="J5961">
        <v>5960</v>
      </c>
      <c r="K5961">
        <v>370.85</v>
      </c>
    </row>
    <row r="5962" spans="10:11" x14ac:dyDescent="0.45">
      <c r="J5962">
        <v>5961</v>
      </c>
      <c r="K5962">
        <v>371.26</v>
      </c>
    </row>
    <row r="5963" spans="10:11" x14ac:dyDescent="0.45">
      <c r="J5963">
        <v>5962</v>
      </c>
      <c r="K5963">
        <v>371.26</v>
      </c>
    </row>
    <row r="5964" spans="10:11" x14ac:dyDescent="0.45">
      <c r="J5964">
        <v>5963</v>
      </c>
      <c r="K5964">
        <v>371.26</v>
      </c>
    </row>
    <row r="5965" spans="10:11" x14ac:dyDescent="0.45">
      <c r="J5965">
        <v>5964</v>
      </c>
      <c r="K5965">
        <v>371.26</v>
      </c>
    </row>
    <row r="5966" spans="10:11" x14ac:dyDescent="0.45">
      <c r="J5966">
        <v>5965</v>
      </c>
      <c r="K5966">
        <v>371.26</v>
      </c>
    </row>
    <row r="5967" spans="10:11" x14ac:dyDescent="0.45">
      <c r="J5967">
        <v>5966</v>
      </c>
      <c r="K5967">
        <v>370.85</v>
      </c>
    </row>
    <row r="5968" spans="10:11" x14ac:dyDescent="0.45">
      <c r="J5968">
        <v>5967</v>
      </c>
      <c r="K5968">
        <v>370.85</v>
      </c>
    </row>
    <row r="5969" spans="10:11" x14ac:dyDescent="0.45">
      <c r="J5969">
        <v>5968</v>
      </c>
      <c r="K5969">
        <v>370.85</v>
      </c>
    </row>
    <row r="5970" spans="10:11" x14ac:dyDescent="0.45">
      <c r="J5970">
        <v>5969</v>
      </c>
      <c r="K5970">
        <v>370.85</v>
      </c>
    </row>
    <row r="5971" spans="10:11" x14ac:dyDescent="0.45">
      <c r="J5971">
        <v>5970</v>
      </c>
      <c r="K5971">
        <v>370.85</v>
      </c>
    </row>
    <row r="5972" spans="10:11" x14ac:dyDescent="0.45">
      <c r="J5972">
        <v>5971</v>
      </c>
      <c r="K5972">
        <v>370.85</v>
      </c>
    </row>
    <row r="5973" spans="10:11" x14ac:dyDescent="0.45">
      <c r="J5973">
        <v>5972</v>
      </c>
      <c r="K5973">
        <v>371.26</v>
      </c>
    </row>
    <row r="5974" spans="10:11" x14ac:dyDescent="0.45">
      <c r="J5974">
        <v>5973</v>
      </c>
      <c r="K5974">
        <v>371.26</v>
      </c>
    </row>
    <row r="5975" spans="10:11" x14ac:dyDescent="0.45">
      <c r="J5975">
        <v>5974</v>
      </c>
      <c r="K5975">
        <v>371.26</v>
      </c>
    </row>
    <row r="5976" spans="10:11" x14ac:dyDescent="0.45">
      <c r="J5976">
        <v>5975</v>
      </c>
      <c r="K5976">
        <v>371.26</v>
      </c>
    </row>
    <row r="5977" spans="10:11" x14ac:dyDescent="0.45">
      <c r="J5977">
        <v>5976</v>
      </c>
      <c r="K5977">
        <v>371.26</v>
      </c>
    </row>
    <row r="5978" spans="10:11" x14ac:dyDescent="0.45">
      <c r="J5978">
        <v>5977</v>
      </c>
      <c r="K5978">
        <v>371.26</v>
      </c>
    </row>
    <row r="5979" spans="10:11" x14ac:dyDescent="0.45">
      <c r="J5979">
        <v>5978</v>
      </c>
      <c r="K5979">
        <v>371.26</v>
      </c>
    </row>
    <row r="5980" spans="10:11" x14ac:dyDescent="0.45">
      <c r="J5980">
        <v>5979</v>
      </c>
      <c r="K5980">
        <v>371.26</v>
      </c>
    </row>
    <row r="5981" spans="10:11" x14ac:dyDescent="0.45">
      <c r="J5981">
        <v>5980</v>
      </c>
      <c r="K5981">
        <v>371.26</v>
      </c>
    </row>
    <row r="5982" spans="10:11" x14ac:dyDescent="0.45">
      <c r="J5982">
        <v>5981</v>
      </c>
      <c r="K5982">
        <v>371.26</v>
      </c>
    </row>
    <row r="5983" spans="10:11" x14ac:dyDescent="0.45">
      <c r="J5983">
        <v>5982</v>
      </c>
      <c r="K5983">
        <v>371.26</v>
      </c>
    </row>
    <row r="5984" spans="10:11" x14ac:dyDescent="0.45">
      <c r="J5984">
        <v>5983</v>
      </c>
      <c r="K5984">
        <v>371.26</v>
      </c>
    </row>
    <row r="5985" spans="10:11" x14ac:dyDescent="0.45">
      <c r="J5985">
        <v>5984</v>
      </c>
      <c r="K5985">
        <v>371.26</v>
      </c>
    </row>
    <row r="5986" spans="10:11" x14ac:dyDescent="0.45">
      <c r="J5986">
        <v>5985</v>
      </c>
      <c r="K5986">
        <v>371.26</v>
      </c>
    </row>
    <row r="5987" spans="10:11" x14ac:dyDescent="0.45">
      <c r="J5987">
        <v>5986</v>
      </c>
      <c r="K5987">
        <v>371.66</v>
      </c>
    </row>
    <row r="5988" spans="10:11" x14ac:dyDescent="0.45">
      <c r="J5988">
        <v>5987</v>
      </c>
      <c r="K5988">
        <v>371.66</v>
      </c>
    </row>
    <row r="5989" spans="10:11" x14ac:dyDescent="0.45">
      <c r="J5989">
        <v>5988</v>
      </c>
      <c r="K5989">
        <v>371.26</v>
      </c>
    </row>
    <row r="5990" spans="10:11" x14ac:dyDescent="0.45">
      <c r="J5990">
        <v>5989</v>
      </c>
      <c r="K5990">
        <v>371.26</v>
      </c>
    </row>
    <row r="5991" spans="10:11" x14ac:dyDescent="0.45">
      <c r="J5991">
        <v>5990</v>
      </c>
      <c r="K5991">
        <v>371.26</v>
      </c>
    </row>
    <row r="5992" spans="10:11" x14ac:dyDescent="0.45">
      <c r="J5992">
        <v>5991</v>
      </c>
      <c r="K5992">
        <v>371.26</v>
      </c>
    </row>
    <row r="5993" spans="10:11" x14ac:dyDescent="0.45">
      <c r="J5993">
        <v>5992</v>
      </c>
      <c r="K5993">
        <v>371.26</v>
      </c>
    </row>
    <row r="5994" spans="10:11" x14ac:dyDescent="0.45">
      <c r="J5994">
        <v>5993</v>
      </c>
      <c r="K5994">
        <v>371.66</v>
      </c>
    </row>
    <row r="5995" spans="10:11" x14ac:dyDescent="0.45">
      <c r="J5995">
        <v>5994</v>
      </c>
      <c r="K5995">
        <v>371.26</v>
      </c>
    </row>
    <row r="5996" spans="10:11" x14ac:dyDescent="0.45">
      <c r="J5996">
        <v>5995</v>
      </c>
      <c r="K5996">
        <v>371.66</v>
      </c>
    </row>
    <row r="5997" spans="10:11" x14ac:dyDescent="0.45">
      <c r="J5997">
        <v>5996</v>
      </c>
      <c r="K5997">
        <v>371.66</v>
      </c>
    </row>
    <row r="5998" spans="10:11" x14ac:dyDescent="0.45">
      <c r="J5998">
        <v>5997</v>
      </c>
      <c r="K5998">
        <v>371.66</v>
      </c>
    </row>
    <row r="5999" spans="10:11" x14ac:dyDescent="0.45">
      <c r="J5999">
        <v>5998</v>
      </c>
      <c r="K5999">
        <v>371.66</v>
      </c>
    </row>
    <row r="6000" spans="10:11" x14ac:dyDescent="0.45">
      <c r="J6000">
        <v>5999</v>
      </c>
      <c r="K6000">
        <v>371.66</v>
      </c>
    </row>
    <row r="6001" spans="10:11" x14ac:dyDescent="0.45">
      <c r="J6001">
        <v>6000</v>
      </c>
      <c r="K6001">
        <v>371.66</v>
      </c>
    </row>
    <row r="6002" spans="10:11" x14ac:dyDescent="0.45">
      <c r="J6002">
        <v>6001</v>
      </c>
      <c r="K6002">
        <v>371.66</v>
      </c>
    </row>
    <row r="6003" spans="10:11" x14ac:dyDescent="0.45">
      <c r="J6003">
        <v>6002</v>
      </c>
      <c r="K6003">
        <v>372.06</v>
      </c>
    </row>
    <row r="6004" spans="10:11" x14ac:dyDescent="0.45">
      <c r="J6004">
        <v>6003</v>
      </c>
      <c r="K6004">
        <v>372.06</v>
      </c>
    </row>
    <row r="6005" spans="10:11" x14ac:dyDescent="0.45">
      <c r="J6005">
        <v>6004</v>
      </c>
      <c r="K6005">
        <v>372.06</v>
      </c>
    </row>
    <row r="6006" spans="10:11" x14ac:dyDescent="0.45">
      <c r="J6006">
        <v>6005</v>
      </c>
      <c r="K6006">
        <v>372.06</v>
      </c>
    </row>
    <row r="6007" spans="10:11" x14ac:dyDescent="0.45">
      <c r="J6007">
        <v>6006</v>
      </c>
      <c r="K6007">
        <v>371.66</v>
      </c>
    </row>
    <row r="6008" spans="10:11" x14ac:dyDescent="0.45">
      <c r="J6008">
        <v>6007</v>
      </c>
      <c r="K6008">
        <v>372.06</v>
      </c>
    </row>
    <row r="6009" spans="10:11" x14ac:dyDescent="0.45">
      <c r="J6009">
        <v>6008</v>
      </c>
      <c r="K6009">
        <v>372.06</v>
      </c>
    </row>
    <row r="6010" spans="10:11" x14ac:dyDescent="0.45">
      <c r="J6010">
        <v>6009</v>
      </c>
      <c r="K6010">
        <v>371.66</v>
      </c>
    </row>
    <row r="6011" spans="10:11" x14ac:dyDescent="0.45">
      <c r="J6011">
        <v>6010</v>
      </c>
      <c r="K6011">
        <v>371.66</v>
      </c>
    </row>
    <row r="6012" spans="10:11" x14ac:dyDescent="0.45">
      <c r="J6012">
        <v>6011</v>
      </c>
      <c r="K6012">
        <v>371.66</v>
      </c>
    </row>
    <row r="6013" spans="10:11" x14ac:dyDescent="0.45">
      <c r="J6013">
        <v>6012</v>
      </c>
      <c r="K6013">
        <v>372.06</v>
      </c>
    </row>
    <row r="6014" spans="10:11" x14ac:dyDescent="0.45">
      <c r="J6014">
        <v>6013</v>
      </c>
      <c r="K6014">
        <v>372.06</v>
      </c>
    </row>
    <row r="6015" spans="10:11" x14ac:dyDescent="0.45">
      <c r="J6015">
        <v>6014</v>
      </c>
      <c r="K6015">
        <v>372.06</v>
      </c>
    </row>
    <row r="6016" spans="10:11" x14ac:dyDescent="0.45">
      <c r="J6016">
        <v>6015</v>
      </c>
      <c r="K6016">
        <v>372.06</v>
      </c>
    </row>
    <row r="6017" spans="10:11" x14ac:dyDescent="0.45">
      <c r="J6017">
        <v>6016</v>
      </c>
      <c r="K6017">
        <v>372.47</v>
      </c>
    </row>
    <row r="6018" spans="10:11" x14ac:dyDescent="0.45">
      <c r="J6018">
        <v>6017</v>
      </c>
      <c r="K6018">
        <v>372.47</v>
      </c>
    </row>
    <row r="6019" spans="10:11" x14ac:dyDescent="0.45">
      <c r="J6019">
        <v>6018</v>
      </c>
      <c r="K6019">
        <v>372.06</v>
      </c>
    </row>
    <row r="6020" spans="10:11" x14ac:dyDescent="0.45">
      <c r="J6020">
        <v>6019</v>
      </c>
      <c r="K6020">
        <v>372.47</v>
      </c>
    </row>
    <row r="6021" spans="10:11" x14ac:dyDescent="0.45">
      <c r="J6021">
        <v>6020</v>
      </c>
      <c r="K6021">
        <v>372.06</v>
      </c>
    </row>
    <row r="6022" spans="10:11" x14ac:dyDescent="0.45">
      <c r="J6022">
        <v>6021</v>
      </c>
      <c r="K6022">
        <v>372.06</v>
      </c>
    </row>
    <row r="6023" spans="10:11" x14ac:dyDescent="0.45">
      <c r="J6023">
        <v>6022</v>
      </c>
      <c r="K6023">
        <v>372.06</v>
      </c>
    </row>
    <row r="6024" spans="10:11" x14ac:dyDescent="0.45">
      <c r="J6024">
        <v>6023</v>
      </c>
      <c r="K6024">
        <v>372.06</v>
      </c>
    </row>
    <row r="6025" spans="10:11" x14ac:dyDescent="0.45">
      <c r="J6025">
        <v>6024</v>
      </c>
      <c r="K6025">
        <v>372.06</v>
      </c>
    </row>
    <row r="6026" spans="10:11" x14ac:dyDescent="0.45">
      <c r="J6026">
        <v>6025</v>
      </c>
      <c r="K6026">
        <v>372.47</v>
      </c>
    </row>
    <row r="6027" spans="10:11" x14ac:dyDescent="0.45">
      <c r="J6027">
        <v>6026</v>
      </c>
      <c r="K6027">
        <v>372.06</v>
      </c>
    </row>
    <row r="6028" spans="10:11" x14ac:dyDescent="0.45">
      <c r="J6028">
        <v>6027</v>
      </c>
      <c r="K6028">
        <v>372.06</v>
      </c>
    </row>
    <row r="6029" spans="10:11" x14ac:dyDescent="0.45">
      <c r="J6029">
        <v>6028</v>
      </c>
      <c r="K6029">
        <v>372.06</v>
      </c>
    </row>
    <row r="6030" spans="10:11" x14ac:dyDescent="0.45">
      <c r="J6030">
        <v>6029</v>
      </c>
      <c r="K6030">
        <v>372.06</v>
      </c>
    </row>
    <row r="6031" spans="10:11" x14ac:dyDescent="0.45">
      <c r="J6031">
        <v>6030</v>
      </c>
      <c r="K6031">
        <v>372.06</v>
      </c>
    </row>
    <row r="6032" spans="10:11" x14ac:dyDescent="0.45">
      <c r="J6032">
        <v>6031</v>
      </c>
      <c r="K6032">
        <v>372.06</v>
      </c>
    </row>
    <row r="6033" spans="10:11" x14ac:dyDescent="0.45">
      <c r="J6033">
        <v>6032</v>
      </c>
      <c r="K6033">
        <v>372.06</v>
      </c>
    </row>
    <row r="6034" spans="10:11" x14ac:dyDescent="0.45">
      <c r="J6034">
        <v>6033</v>
      </c>
      <c r="K6034">
        <v>372.06</v>
      </c>
    </row>
    <row r="6035" spans="10:11" x14ac:dyDescent="0.45">
      <c r="J6035">
        <v>6034</v>
      </c>
      <c r="K6035">
        <v>372.06</v>
      </c>
    </row>
    <row r="6036" spans="10:11" x14ac:dyDescent="0.45">
      <c r="J6036">
        <v>6035</v>
      </c>
      <c r="K6036">
        <v>372.47</v>
      </c>
    </row>
    <row r="6037" spans="10:11" x14ac:dyDescent="0.45">
      <c r="J6037">
        <v>6036</v>
      </c>
      <c r="K6037">
        <v>372.06</v>
      </c>
    </row>
    <row r="6038" spans="10:11" x14ac:dyDescent="0.45">
      <c r="J6038">
        <v>6037</v>
      </c>
      <c r="K6038">
        <v>372.06</v>
      </c>
    </row>
    <row r="6039" spans="10:11" x14ac:dyDescent="0.45">
      <c r="J6039">
        <v>6038</v>
      </c>
      <c r="K6039">
        <v>372.06</v>
      </c>
    </row>
    <row r="6040" spans="10:11" x14ac:dyDescent="0.45">
      <c r="J6040">
        <v>6039</v>
      </c>
      <c r="K6040">
        <v>372.47</v>
      </c>
    </row>
    <row r="6041" spans="10:11" x14ac:dyDescent="0.45">
      <c r="J6041">
        <v>6040</v>
      </c>
      <c r="K6041">
        <v>372.47</v>
      </c>
    </row>
    <row r="6042" spans="10:11" x14ac:dyDescent="0.45">
      <c r="J6042">
        <v>6041</v>
      </c>
      <c r="K6042">
        <v>372.47</v>
      </c>
    </row>
    <row r="6043" spans="10:11" x14ac:dyDescent="0.45">
      <c r="J6043">
        <v>6042</v>
      </c>
      <c r="K6043">
        <v>372.06</v>
      </c>
    </row>
    <row r="6044" spans="10:11" x14ac:dyDescent="0.45">
      <c r="J6044">
        <v>6043</v>
      </c>
      <c r="K6044">
        <v>372.06</v>
      </c>
    </row>
    <row r="6045" spans="10:11" x14ac:dyDescent="0.45">
      <c r="J6045">
        <v>6044</v>
      </c>
      <c r="K6045">
        <v>372.47</v>
      </c>
    </row>
    <row r="6046" spans="10:11" x14ac:dyDescent="0.45">
      <c r="J6046">
        <v>6045</v>
      </c>
      <c r="K6046">
        <v>372.47</v>
      </c>
    </row>
    <row r="6047" spans="10:11" x14ac:dyDescent="0.45">
      <c r="J6047">
        <v>6046</v>
      </c>
      <c r="K6047">
        <v>372.47</v>
      </c>
    </row>
    <row r="6048" spans="10:11" x14ac:dyDescent="0.45">
      <c r="J6048">
        <v>6047</v>
      </c>
      <c r="K6048">
        <v>372.47</v>
      </c>
    </row>
    <row r="6049" spans="10:11" x14ac:dyDescent="0.45">
      <c r="J6049">
        <v>6048</v>
      </c>
      <c r="K6049">
        <v>372.47</v>
      </c>
    </row>
    <row r="6050" spans="10:11" x14ac:dyDescent="0.45">
      <c r="J6050">
        <v>6049</v>
      </c>
      <c r="K6050">
        <v>372.47</v>
      </c>
    </row>
    <row r="6051" spans="10:11" x14ac:dyDescent="0.45">
      <c r="J6051">
        <v>6050</v>
      </c>
      <c r="K6051">
        <v>372.87</v>
      </c>
    </row>
    <row r="6052" spans="10:11" x14ac:dyDescent="0.45">
      <c r="J6052">
        <v>6051</v>
      </c>
      <c r="K6052">
        <v>372.87</v>
      </c>
    </row>
    <row r="6053" spans="10:11" x14ac:dyDescent="0.45">
      <c r="J6053">
        <v>6052</v>
      </c>
      <c r="K6053">
        <v>372.87</v>
      </c>
    </row>
    <row r="6054" spans="10:11" x14ac:dyDescent="0.45">
      <c r="J6054">
        <v>6053</v>
      </c>
      <c r="K6054">
        <v>372.87</v>
      </c>
    </row>
    <row r="6055" spans="10:11" x14ac:dyDescent="0.45">
      <c r="J6055">
        <v>6054</v>
      </c>
      <c r="K6055">
        <v>372.87</v>
      </c>
    </row>
    <row r="6056" spans="10:11" x14ac:dyDescent="0.45">
      <c r="J6056">
        <v>6055</v>
      </c>
      <c r="K6056">
        <v>372.87</v>
      </c>
    </row>
    <row r="6057" spans="10:11" x14ac:dyDescent="0.45">
      <c r="J6057">
        <v>6056</v>
      </c>
      <c r="K6057">
        <v>372.87</v>
      </c>
    </row>
    <row r="6058" spans="10:11" x14ac:dyDescent="0.45">
      <c r="J6058">
        <v>6057</v>
      </c>
      <c r="K6058">
        <v>372.87</v>
      </c>
    </row>
    <row r="6059" spans="10:11" x14ac:dyDescent="0.45">
      <c r="J6059">
        <v>6058</v>
      </c>
      <c r="K6059">
        <v>372.87</v>
      </c>
    </row>
    <row r="6060" spans="10:11" x14ac:dyDescent="0.45">
      <c r="J6060">
        <v>6059</v>
      </c>
      <c r="K6060">
        <v>372.87</v>
      </c>
    </row>
    <row r="6061" spans="10:11" x14ac:dyDescent="0.45">
      <c r="J6061">
        <v>6060</v>
      </c>
      <c r="K6061">
        <v>372.87</v>
      </c>
    </row>
    <row r="6062" spans="10:11" x14ac:dyDescent="0.45">
      <c r="J6062">
        <v>6061</v>
      </c>
      <c r="K6062">
        <v>372.87</v>
      </c>
    </row>
    <row r="6063" spans="10:11" x14ac:dyDescent="0.45">
      <c r="J6063">
        <v>6062</v>
      </c>
      <c r="K6063">
        <v>373.27</v>
      </c>
    </row>
    <row r="6064" spans="10:11" x14ac:dyDescent="0.45">
      <c r="J6064">
        <v>6063</v>
      </c>
      <c r="K6064">
        <v>373.27</v>
      </c>
    </row>
    <row r="6065" spans="10:11" x14ac:dyDescent="0.45">
      <c r="J6065">
        <v>6064</v>
      </c>
      <c r="K6065">
        <v>373.27</v>
      </c>
    </row>
    <row r="6066" spans="10:11" x14ac:dyDescent="0.45">
      <c r="J6066">
        <v>6065</v>
      </c>
      <c r="K6066">
        <v>373.27</v>
      </c>
    </row>
    <row r="6067" spans="10:11" x14ac:dyDescent="0.45">
      <c r="J6067">
        <v>6066</v>
      </c>
      <c r="K6067">
        <v>373.27</v>
      </c>
    </row>
    <row r="6068" spans="10:11" x14ac:dyDescent="0.45">
      <c r="J6068">
        <v>6067</v>
      </c>
      <c r="K6068">
        <v>373.27</v>
      </c>
    </row>
    <row r="6069" spans="10:11" x14ac:dyDescent="0.45">
      <c r="J6069">
        <v>6068</v>
      </c>
      <c r="K6069">
        <v>373.27</v>
      </c>
    </row>
    <row r="6070" spans="10:11" x14ac:dyDescent="0.45">
      <c r="J6070">
        <v>6069</v>
      </c>
      <c r="K6070">
        <v>372.87</v>
      </c>
    </row>
    <row r="6071" spans="10:11" x14ac:dyDescent="0.45">
      <c r="J6071">
        <v>6070</v>
      </c>
      <c r="K6071">
        <v>372.87</v>
      </c>
    </row>
    <row r="6072" spans="10:11" x14ac:dyDescent="0.45">
      <c r="J6072">
        <v>6071</v>
      </c>
      <c r="K6072">
        <v>372.87</v>
      </c>
    </row>
    <row r="6073" spans="10:11" x14ac:dyDescent="0.45">
      <c r="J6073">
        <v>6072</v>
      </c>
      <c r="K6073">
        <v>372.87</v>
      </c>
    </row>
    <row r="6074" spans="10:11" x14ac:dyDescent="0.45">
      <c r="J6074">
        <v>6073</v>
      </c>
      <c r="K6074">
        <v>372.87</v>
      </c>
    </row>
    <row r="6075" spans="10:11" x14ac:dyDescent="0.45">
      <c r="J6075">
        <v>6074</v>
      </c>
      <c r="K6075">
        <v>372.87</v>
      </c>
    </row>
    <row r="6076" spans="10:11" x14ac:dyDescent="0.45">
      <c r="J6076">
        <v>6075</v>
      </c>
      <c r="K6076">
        <v>373.27</v>
      </c>
    </row>
    <row r="6077" spans="10:11" x14ac:dyDescent="0.45">
      <c r="J6077">
        <v>6076</v>
      </c>
      <c r="K6077">
        <v>372.87</v>
      </c>
    </row>
    <row r="6078" spans="10:11" x14ac:dyDescent="0.45">
      <c r="J6078">
        <v>6077</v>
      </c>
      <c r="K6078">
        <v>372.87</v>
      </c>
    </row>
    <row r="6079" spans="10:11" x14ac:dyDescent="0.45">
      <c r="J6079">
        <v>6078</v>
      </c>
      <c r="K6079">
        <v>372.87</v>
      </c>
    </row>
    <row r="6080" spans="10:11" x14ac:dyDescent="0.45">
      <c r="J6080">
        <v>6079</v>
      </c>
      <c r="K6080">
        <v>373.27</v>
      </c>
    </row>
    <row r="6081" spans="10:11" x14ac:dyDescent="0.45">
      <c r="J6081">
        <v>6080</v>
      </c>
      <c r="K6081">
        <v>373.27</v>
      </c>
    </row>
    <row r="6082" spans="10:11" x14ac:dyDescent="0.45">
      <c r="J6082">
        <v>6081</v>
      </c>
      <c r="K6082">
        <v>372.87</v>
      </c>
    </row>
    <row r="6083" spans="10:11" x14ac:dyDescent="0.45">
      <c r="J6083">
        <v>6082</v>
      </c>
      <c r="K6083">
        <v>373.27</v>
      </c>
    </row>
    <row r="6084" spans="10:11" x14ac:dyDescent="0.45">
      <c r="J6084">
        <v>6083</v>
      </c>
      <c r="K6084">
        <v>373.27</v>
      </c>
    </row>
    <row r="6085" spans="10:11" x14ac:dyDescent="0.45">
      <c r="J6085">
        <v>6084</v>
      </c>
      <c r="K6085">
        <v>373.27</v>
      </c>
    </row>
    <row r="6086" spans="10:11" x14ac:dyDescent="0.45">
      <c r="J6086">
        <v>6085</v>
      </c>
      <c r="K6086">
        <v>372.87</v>
      </c>
    </row>
    <row r="6087" spans="10:11" x14ac:dyDescent="0.45">
      <c r="J6087">
        <v>6086</v>
      </c>
      <c r="K6087">
        <v>373.27</v>
      </c>
    </row>
    <row r="6088" spans="10:11" x14ac:dyDescent="0.45">
      <c r="J6088">
        <v>6087</v>
      </c>
      <c r="K6088">
        <v>373.27</v>
      </c>
    </row>
    <row r="6089" spans="10:11" x14ac:dyDescent="0.45">
      <c r="J6089">
        <v>6088</v>
      </c>
      <c r="K6089">
        <v>373.27</v>
      </c>
    </row>
    <row r="6090" spans="10:11" x14ac:dyDescent="0.45">
      <c r="J6090">
        <v>6089</v>
      </c>
      <c r="K6090">
        <v>373.27</v>
      </c>
    </row>
    <row r="6091" spans="10:11" x14ac:dyDescent="0.45">
      <c r="J6091">
        <v>6090</v>
      </c>
      <c r="K6091">
        <v>373.27</v>
      </c>
    </row>
    <row r="6092" spans="10:11" x14ac:dyDescent="0.45">
      <c r="J6092">
        <v>6091</v>
      </c>
      <c r="K6092">
        <v>373.27</v>
      </c>
    </row>
    <row r="6093" spans="10:11" x14ac:dyDescent="0.45">
      <c r="J6093">
        <v>6092</v>
      </c>
      <c r="K6093">
        <v>373.27</v>
      </c>
    </row>
    <row r="6094" spans="10:11" x14ac:dyDescent="0.45">
      <c r="J6094">
        <v>6093</v>
      </c>
      <c r="K6094">
        <v>373.27</v>
      </c>
    </row>
    <row r="6095" spans="10:11" x14ac:dyDescent="0.45">
      <c r="J6095">
        <v>6094</v>
      </c>
      <c r="K6095">
        <v>372.87</v>
      </c>
    </row>
    <row r="6096" spans="10:11" x14ac:dyDescent="0.45">
      <c r="J6096">
        <v>6095</v>
      </c>
      <c r="K6096">
        <v>372.87</v>
      </c>
    </row>
    <row r="6097" spans="10:11" x14ac:dyDescent="0.45">
      <c r="J6097">
        <v>6096</v>
      </c>
      <c r="K6097">
        <v>373.27</v>
      </c>
    </row>
    <row r="6098" spans="10:11" x14ac:dyDescent="0.45">
      <c r="J6098">
        <v>6097</v>
      </c>
      <c r="K6098">
        <v>373.27</v>
      </c>
    </row>
    <row r="6099" spans="10:11" x14ac:dyDescent="0.45">
      <c r="J6099">
        <v>6098</v>
      </c>
      <c r="K6099">
        <v>373.27</v>
      </c>
    </row>
    <row r="6100" spans="10:11" x14ac:dyDescent="0.45">
      <c r="J6100">
        <v>6099</v>
      </c>
      <c r="K6100">
        <v>373.27</v>
      </c>
    </row>
    <row r="6101" spans="10:11" x14ac:dyDescent="0.45">
      <c r="J6101">
        <v>6100</v>
      </c>
      <c r="K6101">
        <v>373.27</v>
      </c>
    </row>
    <row r="6102" spans="10:11" x14ac:dyDescent="0.45">
      <c r="J6102">
        <v>6101</v>
      </c>
      <c r="K6102">
        <v>373.27</v>
      </c>
    </row>
    <row r="6103" spans="10:11" x14ac:dyDescent="0.45">
      <c r="J6103">
        <v>6102</v>
      </c>
      <c r="K6103">
        <v>373.27</v>
      </c>
    </row>
    <row r="6104" spans="10:11" x14ac:dyDescent="0.45">
      <c r="J6104">
        <v>6103</v>
      </c>
      <c r="K6104">
        <v>373.27</v>
      </c>
    </row>
    <row r="6105" spans="10:11" x14ac:dyDescent="0.45">
      <c r="J6105">
        <v>6104</v>
      </c>
      <c r="K6105">
        <v>373.27</v>
      </c>
    </row>
    <row r="6106" spans="10:11" x14ac:dyDescent="0.45">
      <c r="J6106">
        <v>6105</v>
      </c>
      <c r="K6106">
        <v>373.27</v>
      </c>
    </row>
    <row r="6107" spans="10:11" x14ac:dyDescent="0.45">
      <c r="J6107">
        <v>6106</v>
      </c>
      <c r="K6107">
        <v>373.27</v>
      </c>
    </row>
    <row r="6108" spans="10:11" x14ac:dyDescent="0.45">
      <c r="J6108">
        <v>6107</v>
      </c>
      <c r="K6108">
        <v>373.27</v>
      </c>
    </row>
    <row r="6109" spans="10:11" x14ac:dyDescent="0.45">
      <c r="J6109">
        <v>6108</v>
      </c>
      <c r="K6109">
        <v>373.27</v>
      </c>
    </row>
    <row r="6110" spans="10:11" x14ac:dyDescent="0.45">
      <c r="J6110">
        <v>6109</v>
      </c>
      <c r="K6110">
        <v>373.27</v>
      </c>
    </row>
    <row r="6111" spans="10:11" x14ac:dyDescent="0.45">
      <c r="J6111">
        <v>6110</v>
      </c>
      <c r="K6111">
        <v>373.27</v>
      </c>
    </row>
    <row r="6112" spans="10:11" x14ac:dyDescent="0.45">
      <c r="J6112">
        <v>6111</v>
      </c>
      <c r="K6112">
        <v>373.68</v>
      </c>
    </row>
    <row r="6113" spans="10:11" x14ac:dyDescent="0.45">
      <c r="J6113">
        <v>6112</v>
      </c>
      <c r="K6113">
        <v>373.68</v>
      </c>
    </row>
    <row r="6114" spans="10:11" x14ac:dyDescent="0.45">
      <c r="J6114">
        <v>6113</v>
      </c>
      <c r="K6114">
        <v>373.68</v>
      </c>
    </row>
    <row r="6115" spans="10:11" x14ac:dyDescent="0.45">
      <c r="J6115">
        <v>6114</v>
      </c>
      <c r="K6115">
        <v>374.08</v>
      </c>
    </row>
    <row r="6116" spans="10:11" x14ac:dyDescent="0.45">
      <c r="J6116">
        <v>6115</v>
      </c>
      <c r="K6116">
        <v>374.08</v>
      </c>
    </row>
    <row r="6117" spans="10:11" x14ac:dyDescent="0.45">
      <c r="J6117">
        <v>6116</v>
      </c>
      <c r="K6117">
        <v>373.68</v>
      </c>
    </row>
    <row r="6118" spans="10:11" x14ac:dyDescent="0.45">
      <c r="J6118">
        <v>6117</v>
      </c>
      <c r="K6118">
        <v>373.68</v>
      </c>
    </row>
    <row r="6119" spans="10:11" x14ac:dyDescent="0.45">
      <c r="J6119">
        <v>6118</v>
      </c>
      <c r="K6119">
        <v>373.27</v>
      </c>
    </row>
    <row r="6120" spans="10:11" x14ac:dyDescent="0.45">
      <c r="J6120">
        <v>6119</v>
      </c>
      <c r="K6120">
        <v>373.68</v>
      </c>
    </row>
    <row r="6121" spans="10:11" x14ac:dyDescent="0.45">
      <c r="J6121">
        <v>6120</v>
      </c>
      <c r="K6121">
        <v>373.68</v>
      </c>
    </row>
    <row r="6122" spans="10:11" x14ac:dyDescent="0.45">
      <c r="J6122">
        <v>6121</v>
      </c>
      <c r="K6122">
        <v>373.68</v>
      </c>
    </row>
    <row r="6123" spans="10:11" x14ac:dyDescent="0.45">
      <c r="J6123">
        <v>6122</v>
      </c>
      <c r="K6123">
        <v>373.68</v>
      </c>
    </row>
    <row r="6124" spans="10:11" x14ac:dyDescent="0.45">
      <c r="J6124">
        <v>6123</v>
      </c>
      <c r="K6124">
        <v>373.68</v>
      </c>
    </row>
    <row r="6125" spans="10:11" x14ac:dyDescent="0.45">
      <c r="J6125">
        <v>6124</v>
      </c>
      <c r="K6125">
        <v>373.68</v>
      </c>
    </row>
    <row r="6126" spans="10:11" x14ac:dyDescent="0.45">
      <c r="J6126">
        <v>6125</v>
      </c>
      <c r="K6126">
        <v>373.27</v>
      </c>
    </row>
    <row r="6127" spans="10:11" x14ac:dyDescent="0.45">
      <c r="J6127">
        <v>6126</v>
      </c>
      <c r="K6127">
        <v>373.68</v>
      </c>
    </row>
    <row r="6128" spans="10:11" x14ac:dyDescent="0.45">
      <c r="J6128">
        <v>6127</v>
      </c>
      <c r="K6128">
        <v>373.27</v>
      </c>
    </row>
    <row r="6129" spans="10:11" x14ac:dyDescent="0.45">
      <c r="J6129">
        <v>6128</v>
      </c>
      <c r="K6129">
        <v>373.27</v>
      </c>
    </row>
    <row r="6130" spans="10:11" x14ac:dyDescent="0.45">
      <c r="J6130">
        <v>6129</v>
      </c>
      <c r="K6130">
        <v>373.68</v>
      </c>
    </row>
    <row r="6131" spans="10:11" x14ac:dyDescent="0.45">
      <c r="J6131">
        <v>6130</v>
      </c>
      <c r="K6131">
        <v>373.68</v>
      </c>
    </row>
    <row r="6132" spans="10:11" x14ac:dyDescent="0.45">
      <c r="J6132">
        <v>6131</v>
      </c>
      <c r="K6132">
        <v>373.68</v>
      </c>
    </row>
    <row r="6133" spans="10:11" x14ac:dyDescent="0.45">
      <c r="J6133">
        <v>6132</v>
      </c>
      <c r="K6133">
        <v>373.68</v>
      </c>
    </row>
    <row r="6134" spans="10:11" x14ac:dyDescent="0.45">
      <c r="J6134">
        <v>6133</v>
      </c>
      <c r="K6134">
        <v>373.68</v>
      </c>
    </row>
    <row r="6135" spans="10:11" x14ac:dyDescent="0.45">
      <c r="J6135">
        <v>6134</v>
      </c>
      <c r="K6135">
        <v>373.68</v>
      </c>
    </row>
    <row r="6136" spans="10:11" x14ac:dyDescent="0.45">
      <c r="J6136">
        <v>6135</v>
      </c>
      <c r="K6136">
        <v>373.68</v>
      </c>
    </row>
    <row r="6137" spans="10:11" x14ac:dyDescent="0.45">
      <c r="J6137">
        <v>6136</v>
      </c>
      <c r="K6137">
        <v>373.68</v>
      </c>
    </row>
    <row r="6138" spans="10:11" x14ac:dyDescent="0.45">
      <c r="J6138">
        <v>6137</v>
      </c>
      <c r="K6138">
        <v>373.68</v>
      </c>
    </row>
    <row r="6139" spans="10:11" x14ac:dyDescent="0.45">
      <c r="J6139">
        <v>6138</v>
      </c>
      <c r="K6139">
        <v>374.08</v>
      </c>
    </row>
    <row r="6140" spans="10:11" x14ac:dyDescent="0.45">
      <c r="J6140">
        <v>6139</v>
      </c>
      <c r="K6140">
        <v>373.68</v>
      </c>
    </row>
    <row r="6141" spans="10:11" x14ac:dyDescent="0.45">
      <c r="J6141">
        <v>6140</v>
      </c>
      <c r="K6141">
        <v>373.68</v>
      </c>
    </row>
    <row r="6142" spans="10:11" x14ac:dyDescent="0.45">
      <c r="J6142">
        <v>6141</v>
      </c>
      <c r="K6142">
        <v>374.08</v>
      </c>
    </row>
    <row r="6143" spans="10:11" x14ac:dyDescent="0.45">
      <c r="J6143">
        <v>6142</v>
      </c>
      <c r="K6143">
        <v>374.08</v>
      </c>
    </row>
    <row r="6144" spans="10:11" x14ac:dyDescent="0.45">
      <c r="J6144">
        <v>6143</v>
      </c>
      <c r="K6144">
        <v>374.08</v>
      </c>
    </row>
    <row r="6145" spans="10:11" x14ac:dyDescent="0.45">
      <c r="J6145">
        <v>6144</v>
      </c>
      <c r="K6145">
        <v>374.08</v>
      </c>
    </row>
    <row r="6146" spans="10:11" x14ac:dyDescent="0.45">
      <c r="J6146">
        <v>6145</v>
      </c>
      <c r="K6146">
        <v>374.08</v>
      </c>
    </row>
    <row r="6147" spans="10:11" x14ac:dyDescent="0.45">
      <c r="J6147">
        <v>6146</v>
      </c>
      <c r="K6147">
        <v>374.08</v>
      </c>
    </row>
    <row r="6148" spans="10:11" x14ac:dyDescent="0.45">
      <c r="J6148">
        <v>6147</v>
      </c>
      <c r="K6148">
        <v>374.08</v>
      </c>
    </row>
    <row r="6149" spans="10:11" x14ac:dyDescent="0.45">
      <c r="J6149">
        <v>6148</v>
      </c>
      <c r="K6149">
        <v>374.08</v>
      </c>
    </row>
    <row r="6150" spans="10:11" x14ac:dyDescent="0.45">
      <c r="J6150">
        <v>6149</v>
      </c>
      <c r="K6150">
        <v>374.08</v>
      </c>
    </row>
    <row r="6151" spans="10:11" x14ac:dyDescent="0.45">
      <c r="J6151">
        <v>6150</v>
      </c>
      <c r="K6151">
        <v>374.08</v>
      </c>
    </row>
    <row r="6152" spans="10:11" x14ac:dyDescent="0.45">
      <c r="J6152">
        <v>6151</v>
      </c>
      <c r="K6152">
        <v>374.08</v>
      </c>
    </row>
    <row r="6153" spans="10:11" x14ac:dyDescent="0.45">
      <c r="J6153">
        <v>6152</v>
      </c>
      <c r="K6153">
        <v>374.48</v>
      </c>
    </row>
    <row r="6154" spans="10:11" x14ac:dyDescent="0.45">
      <c r="J6154">
        <v>6153</v>
      </c>
      <c r="K6154">
        <v>374.48</v>
      </c>
    </row>
    <row r="6155" spans="10:11" x14ac:dyDescent="0.45">
      <c r="J6155">
        <v>6154</v>
      </c>
      <c r="K6155">
        <v>374.48</v>
      </c>
    </row>
    <row r="6156" spans="10:11" x14ac:dyDescent="0.45">
      <c r="J6156">
        <v>6155</v>
      </c>
      <c r="K6156">
        <v>374.48</v>
      </c>
    </row>
    <row r="6157" spans="10:11" x14ac:dyDescent="0.45">
      <c r="J6157">
        <v>6156</v>
      </c>
      <c r="K6157">
        <v>374.08</v>
      </c>
    </row>
    <row r="6158" spans="10:11" x14ac:dyDescent="0.45">
      <c r="J6158">
        <v>6157</v>
      </c>
      <c r="K6158">
        <v>374.08</v>
      </c>
    </row>
    <row r="6159" spans="10:11" x14ac:dyDescent="0.45">
      <c r="J6159">
        <v>6158</v>
      </c>
      <c r="K6159">
        <v>374.08</v>
      </c>
    </row>
    <row r="6160" spans="10:11" x14ac:dyDescent="0.45">
      <c r="J6160">
        <v>6159</v>
      </c>
      <c r="K6160">
        <v>374.08</v>
      </c>
    </row>
    <row r="6161" spans="10:11" x14ac:dyDescent="0.45">
      <c r="J6161">
        <v>6160</v>
      </c>
      <c r="K6161">
        <v>374.08</v>
      </c>
    </row>
    <row r="6162" spans="10:11" x14ac:dyDescent="0.45">
      <c r="J6162">
        <v>6161</v>
      </c>
      <c r="K6162">
        <v>374.48</v>
      </c>
    </row>
    <row r="6163" spans="10:11" x14ac:dyDescent="0.45">
      <c r="J6163">
        <v>6162</v>
      </c>
      <c r="K6163">
        <v>374.48</v>
      </c>
    </row>
    <row r="6164" spans="10:11" x14ac:dyDescent="0.45">
      <c r="J6164">
        <v>6163</v>
      </c>
      <c r="K6164">
        <v>374.48</v>
      </c>
    </row>
    <row r="6165" spans="10:11" x14ac:dyDescent="0.45">
      <c r="J6165">
        <v>6164</v>
      </c>
      <c r="K6165">
        <v>374.89</v>
      </c>
    </row>
    <row r="6166" spans="10:11" x14ac:dyDescent="0.45">
      <c r="J6166">
        <v>6165</v>
      </c>
      <c r="K6166">
        <v>374.48</v>
      </c>
    </row>
    <row r="6167" spans="10:11" x14ac:dyDescent="0.45">
      <c r="J6167">
        <v>6166</v>
      </c>
      <c r="K6167">
        <v>374.48</v>
      </c>
    </row>
    <row r="6168" spans="10:11" x14ac:dyDescent="0.45">
      <c r="J6168">
        <v>6167</v>
      </c>
      <c r="K6168">
        <v>374.48</v>
      </c>
    </row>
    <row r="6169" spans="10:11" x14ac:dyDescent="0.45">
      <c r="J6169">
        <v>6168</v>
      </c>
      <c r="K6169">
        <v>374.48</v>
      </c>
    </row>
    <row r="6170" spans="10:11" x14ac:dyDescent="0.45">
      <c r="J6170">
        <v>6169</v>
      </c>
      <c r="K6170">
        <v>374.48</v>
      </c>
    </row>
    <row r="6171" spans="10:11" x14ac:dyDescent="0.45">
      <c r="J6171">
        <v>6170</v>
      </c>
      <c r="K6171">
        <v>374.89</v>
      </c>
    </row>
    <row r="6172" spans="10:11" x14ac:dyDescent="0.45">
      <c r="J6172">
        <v>6171</v>
      </c>
      <c r="K6172">
        <v>374.48</v>
      </c>
    </row>
    <row r="6173" spans="10:11" x14ac:dyDescent="0.45">
      <c r="J6173">
        <v>6172</v>
      </c>
      <c r="K6173">
        <v>374.48</v>
      </c>
    </row>
    <row r="6174" spans="10:11" x14ac:dyDescent="0.45">
      <c r="J6174">
        <v>6173</v>
      </c>
      <c r="K6174">
        <v>374.48</v>
      </c>
    </row>
    <row r="6175" spans="10:11" x14ac:dyDescent="0.45">
      <c r="J6175">
        <v>6174</v>
      </c>
      <c r="K6175">
        <v>374.48</v>
      </c>
    </row>
    <row r="6176" spans="10:11" x14ac:dyDescent="0.45">
      <c r="J6176">
        <v>6175</v>
      </c>
      <c r="K6176">
        <v>374.48</v>
      </c>
    </row>
    <row r="6177" spans="10:11" x14ac:dyDescent="0.45">
      <c r="J6177">
        <v>6176</v>
      </c>
      <c r="K6177">
        <v>374.48</v>
      </c>
    </row>
    <row r="6178" spans="10:11" x14ac:dyDescent="0.45">
      <c r="J6178">
        <v>6177</v>
      </c>
      <c r="K6178">
        <v>374.48</v>
      </c>
    </row>
    <row r="6179" spans="10:11" x14ac:dyDescent="0.45">
      <c r="J6179">
        <v>6178</v>
      </c>
      <c r="K6179">
        <v>374.48</v>
      </c>
    </row>
    <row r="6180" spans="10:11" x14ac:dyDescent="0.45">
      <c r="J6180">
        <v>6179</v>
      </c>
      <c r="K6180">
        <v>374.48</v>
      </c>
    </row>
    <row r="6181" spans="10:11" x14ac:dyDescent="0.45">
      <c r="J6181">
        <v>6180</v>
      </c>
      <c r="K6181">
        <v>374.48</v>
      </c>
    </row>
    <row r="6182" spans="10:11" x14ac:dyDescent="0.45">
      <c r="J6182">
        <v>6181</v>
      </c>
      <c r="K6182">
        <v>374.89</v>
      </c>
    </row>
    <row r="6183" spans="10:11" x14ac:dyDescent="0.45">
      <c r="J6183">
        <v>6182</v>
      </c>
      <c r="K6183">
        <v>374.89</v>
      </c>
    </row>
    <row r="6184" spans="10:11" x14ac:dyDescent="0.45">
      <c r="J6184">
        <v>6183</v>
      </c>
      <c r="K6184">
        <v>374.48</v>
      </c>
    </row>
    <row r="6185" spans="10:11" x14ac:dyDescent="0.45">
      <c r="J6185">
        <v>6184</v>
      </c>
      <c r="K6185">
        <v>374.89</v>
      </c>
    </row>
    <row r="6186" spans="10:11" x14ac:dyDescent="0.45">
      <c r="J6186">
        <v>6185</v>
      </c>
      <c r="K6186">
        <v>374.89</v>
      </c>
    </row>
    <row r="6187" spans="10:11" x14ac:dyDescent="0.45">
      <c r="J6187">
        <v>6186</v>
      </c>
      <c r="K6187">
        <v>374.89</v>
      </c>
    </row>
    <row r="6188" spans="10:11" x14ac:dyDescent="0.45">
      <c r="J6188">
        <v>6187</v>
      </c>
      <c r="K6188">
        <v>374.48</v>
      </c>
    </row>
    <row r="6189" spans="10:11" x14ac:dyDescent="0.45">
      <c r="J6189">
        <v>6188</v>
      </c>
      <c r="K6189">
        <v>374.89</v>
      </c>
    </row>
    <row r="6190" spans="10:11" x14ac:dyDescent="0.45">
      <c r="J6190">
        <v>6189</v>
      </c>
      <c r="K6190">
        <v>374.48</v>
      </c>
    </row>
    <row r="6191" spans="10:11" x14ac:dyDescent="0.45">
      <c r="J6191">
        <v>6190</v>
      </c>
      <c r="K6191">
        <v>374.89</v>
      </c>
    </row>
    <row r="6192" spans="10:11" x14ac:dyDescent="0.45">
      <c r="J6192">
        <v>6191</v>
      </c>
      <c r="K6192">
        <v>374.89</v>
      </c>
    </row>
    <row r="6193" spans="10:11" x14ac:dyDescent="0.45">
      <c r="J6193">
        <v>6192</v>
      </c>
      <c r="K6193">
        <v>374.48</v>
      </c>
    </row>
    <row r="6194" spans="10:11" x14ac:dyDescent="0.45">
      <c r="J6194">
        <v>6193</v>
      </c>
      <c r="K6194">
        <v>374.48</v>
      </c>
    </row>
    <row r="6195" spans="10:11" x14ac:dyDescent="0.45">
      <c r="J6195">
        <v>6194</v>
      </c>
      <c r="K6195">
        <v>374.48</v>
      </c>
    </row>
    <row r="6196" spans="10:11" x14ac:dyDescent="0.45">
      <c r="J6196">
        <v>6195</v>
      </c>
      <c r="K6196">
        <v>374.48</v>
      </c>
    </row>
    <row r="6197" spans="10:11" x14ac:dyDescent="0.45">
      <c r="J6197">
        <v>6196</v>
      </c>
      <c r="K6197">
        <v>374.48</v>
      </c>
    </row>
    <row r="6198" spans="10:11" x14ac:dyDescent="0.45">
      <c r="J6198">
        <v>6197</v>
      </c>
      <c r="K6198">
        <v>374.48</v>
      </c>
    </row>
    <row r="6199" spans="10:11" x14ac:dyDescent="0.45">
      <c r="J6199">
        <v>6198</v>
      </c>
      <c r="K6199">
        <v>374.89</v>
      </c>
    </row>
    <row r="6200" spans="10:11" x14ac:dyDescent="0.45">
      <c r="J6200">
        <v>6199</v>
      </c>
      <c r="K6200">
        <v>374.89</v>
      </c>
    </row>
    <row r="6201" spans="10:11" x14ac:dyDescent="0.45">
      <c r="J6201">
        <v>6200</v>
      </c>
      <c r="K6201">
        <v>374.89</v>
      </c>
    </row>
    <row r="6202" spans="10:11" x14ac:dyDescent="0.45">
      <c r="J6202">
        <v>6201</v>
      </c>
      <c r="K6202">
        <v>374.89</v>
      </c>
    </row>
    <row r="6203" spans="10:11" x14ac:dyDescent="0.45">
      <c r="J6203">
        <v>6202</v>
      </c>
      <c r="K6203">
        <v>374.89</v>
      </c>
    </row>
    <row r="6204" spans="10:11" x14ac:dyDescent="0.45">
      <c r="J6204">
        <v>6203</v>
      </c>
      <c r="K6204">
        <v>374.89</v>
      </c>
    </row>
    <row r="6205" spans="10:11" x14ac:dyDescent="0.45">
      <c r="J6205">
        <v>6204</v>
      </c>
      <c r="K6205">
        <v>374.89</v>
      </c>
    </row>
    <row r="6206" spans="10:11" x14ac:dyDescent="0.45">
      <c r="J6206">
        <v>6205</v>
      </c>
      <c r="K6206">
        <v>374.89</v>
      </c>
    </row>
    <row r="6207" spans="10:11" x14ac:dyDescent="0.45">
      <c r="J6207">
        <v>6206</v>
      </c>
      <c r="K6207">
        <v>374.89</v>
      </c>
    </row>
    <row r="6208" spans="10:11" x14ac:dyDescent="0.45">
      <c r="J6208">
        <v>6207</v>
      </c>
      <c r="K6208">
        <v>374.89</v>
      </c>
    </row>
    <row r="6209" spans="10:11" x14ac:dyDescent="0.45">
      <c r="J6209">
        <v>6208</v>
      </c>
      <c r="K6209">
        <v>374.89</v>
      </c>
    </row>
    <row r="6210" spans="10:11" x14ac:dyDescent="0.45">
      <c r="J6210">
        <v>6209</v>
      </c>
      <c r="K6210">
        <v>374.89</v>
      </c>
    </row>
    <row r="6211" spans="10:11" x14ac:dyDescent="0.45">
      <c r="J6211">
        <v>6210</v>
      </c>
      <c r="K6211">
        <v>374.48</v>
      </c>
    </row>
    <row r="6212" spans="10:11" x14ac:dyDescent="0.45">
      <c r="J6212">
        <v>6211</v>
      </c>
      <c r="K6212">
        <v>374.48</v>
      </c>
    </row>
    <row r="6213" spans="10:11" x14ac:dyDescent="0.45">
      <c r="J6213">
        <v>6212</v>
      </c>
      <c r="K6213">
        <v>374.48</v>
      </c>
    </row>
    <row r="6214" spans="10:11" x14ac:dyDescent="0.45">
      <c r="J6214">
        <v>6213</v>
      </c>
      <c r="K6214">
        <v>374.89</v>
      </c>
    </row>
    <row r="6215" spans="10:11" x14ac:dyDescent="0.45">
      <c r="J6215">
        <v>6214</v>
      </c>
      <c r="K6215">
        <v>374.89</v>
      </c>
    </row>
    <row r="6216" spans="10:11" x14ac:dyDescent="0.45">
      <c r="J6216">
        <v>6215</v>
      </c>
      <c r="K6216">
        <v>374.89</v>
      </c>
    </row>
    <row r="6217" spans="10:11" x14ac:dyDescent="0.45">
      <c r="J6217">
        <v>6216</v>
      </c>
      <c r="K6217">
        <v>374.89</v>
      </c>
    </row>
    <row r="6218" spans="10:11" x14ac:dyDescent="0.45">
      <c r="J6218">
        <v>6217</v>
      </c>
      <c r="K6218">
        <v>374.89</v>
      </c>
    </row>
    <row r="6219" spans="10:11" x14ac:dyDescent="0.45">
      <c r="J6219">
        <v>6218</v>
      </c>
      <c r="K6219">
        <v>374.89</v>
      </c>
    </row>
    <row r="6220" spans="10:11" x14ac:dyDescent="0.45">
      <c r="J6220">
        <v>6219</v>
      </c>
      <c r="K6220">
        <v>374.89</v>
      </c>
    </row>
    <row r="6221" spans="10:11" x14ac:dyDescent="0.45">
      <c r="J6221">
        <v>6220</v>
      </c>
      <c r="K6221">
        <v>374.89</v>
      </c>
    </row>
    <row r="6222" spans="10:11" x14ac:dyDescent="0.45">
      <c r="J6222">
        <v>6221</v>
      </c>
      <c r="K6222">
        <v>375.29</v>
      </c>
    </row>
    <row r="6223" spans="10:11" x14ac:dyDescent="0.45">
      <c r="J6223">
        <v>6222</v>
      </c>
      <c r="K6223">
        <v>374.89</v>
      </c>
    </row>
    <row r="6224" spans="10:11" x14ac:dyDescent="0.45">
      <c r="J6224">
        <v>6223</v>
      </c>
      <c r="K6224">
        <v>375.29</v>
      </c>
    </row>
    <row r="6225" spans="10:11" x14ac:dyDescent="0.45">
      <c r="J6225">
        <v>6224</v>
      </c>
      <c r="K6225">
        <v>374.89</v>
      </c>
    </row>
    <row r="6226" spans="10:11" x14ac:dyDescent="0.45">
      <c r="J6226">
        <v>6225</v>
      </c>
      <c r="K6226">
        <v>374.89</v>
      </c>
    </row>
    <row r="6227" spans="10:11" x14ac:dyDescent="0.45">
      <c r="J6227">
        <v>6226</v>
      </c>
      <c r="K6227">
        <v>375.29</v>
      </c>
    </row>
    <row r="6228" spans="10:11" x14ac:dyDescent="0.45">
      <c r="J6228">
        <v>6227</v>
      </c>
      <c r="K6228">
        <v>374.89</v>
      </c>
    </row>
    <row r="6229" spans="10:11" x14ac:dyDescent="0.45">
      <c r="J6229">
        <v>6228</v>
      </c>
      <c r="K6229">
        <v>374.89</v>
      </c>
    </row>
    <row r="6230" spans="10:11" x14ac:dyDescent="0.45">
      <c r="J6230">
        <v>6229</v>
      </c>
      <c r="K6230">
        <v>374.89</v>
      </c>
    </row>
    <row r="6231" spans="10:11" x14ac:dyDescent="0.45">
      <c r="J6231">
        <v>6230</v>
      </c>
      <c r="K6231">
        <v>374.89</v>
      </c>
    </row>
    <row r="6232" spans="10:11" x14ac:dyDescent="0.45">
      <c r="J6232">
        <v>6231</v>
      </c>
      <c r="K6232">
        <v>374.89</v>
      </c>
    </row>
    <row r="6233" spans="10:11" x14ac:dyDescent="0.45">
      <c r="J6233">
        <v>6232</v>
      </c>
      <c r="K6233">
        <v>374.89</v>
      </c>
    </row>
    <row r="6234" spans="10:11" x14ac:dyDescent="0.45">
      <c r="J6234">
        <v>6233</v>
      </c>
      <c r="K6234">
        <v>375.29</v>
      </c>
    </row>
    <row r="6235" spans="10:11" x14ac:dyDescent="0.45">
      <c r="J6235">
        <v>6234</v>
      </c>
      <c r="K6235">
        <v>375.69</v>
      </c>
    </row>
    <row r="6236" spans="10:11" x14ac:dyDescent="0.45">
      <c r="J6236">
        <v>6235</v>
      </c>
      <c r="K6236">
        <v>375.69</v>
      </c>
    </row>
    <row r="6237" spans="10:11" x14ac:dyDescent="0.45">
      <c r="J6237">
        <v>6236</v>
      </c>
      <c r="K6237">
        <v>375.29</v>
      </c>
    </row>
    <row r="6238" spans="10:11" x14ac:dyDescent="0.45">
      <c r="J6238">
        <v>6237</v>
      </c>
      <c r="K6238">
        <v>374.89</v>
      </c>
    </row>
    <row r="6239" spans="10:11" x14ac:dyDescent="0.45">
      <c r="J6239">
        <v>6238</v>
      </c>
      <c r="K6239">
        <v>374.89</v>
      </c>
    </row>
    <row r="6240" spans="10:11" x14ac:dyDescent="0.45">
      <c r="J6240">
        <v>6239</v>
      </c>
      <c r="K6240">
        <v>374.89</v>
      </c>
    </row>
    <row r="6241" spans="10:11" x14ac:dyDescent="0.45">
      <c r="J6241">
        <v>6240</v>
      </c>
      <c r="K6241">
        <v>375.29</v>
      </c>
    </row>
    <row r="6242" spans="10:11" x14ac:dyDescent="0.45">
      <c r="J6242">
        <v>6241</v>
      </c>
      <c r="K6242">
        <v>375.29</v>
      </c>
    </row>
    <row r="6243" spans="10:11" x14ac:dyDescent="0.45">
      <c r="J6243">
        <v>6242</v>
      </c>
      <c r="K6243">
        <v>375.29</v>
      </c>
    </row>
    <row r="6244" spans="10:11" x14ac:dyDescent="0.45">
      <c r="J6244">
        <v>6243</v>
      </c>
      <c r="K6244">
        <v>375.29</v>
      </c>
    </row>
    <row r="6245" spans="10:11" x14ac:dyDescent="0.45">
      <c r="J6245">
        <v>6244</v>
      </c>
      <c r="K6245">
        <v>375.29</v>
      </c>
    </row>
    <row r="6246" spans="10:11" x14ac:dyDescent="0.45">
      <c r="J6246">
        <v>6245</v>
      </c>
      <c r="K6246">
        <v>375.29</v>
      </c>
    </row>
    <row r="6247" spans="10:11" x14ac:dyDescent="0.45">
      <c r="J6247">
        <v>6246</v>
      </c>
      <c r="K6247">
        <v>375.29</v>
      </c>
    </row>
    <row r="6248" spans="10:11" x14ac:dyDescent="0.45">
      <c r="J6248">
        <v>6247</v>
      </c>
      <c r="K6248">
        <v>375.29</v>
      </c>
    </row>
    <row r="6249" spans="10:11" x14ac:dyDescent="0.45">
      <c r="J6249">
        <v>6248</v>
      </c>
      <c r="K6249">
        <v>374.89</v>
      </c>
    </row>
    <row r="6250" spans="10:11" x14ac:dyDescent="0.45">
      <c r="J6250">
        <v>6249</v>
      </c>
      <c r="K6250">
        <v>375.29</v>
      </c>
    </row>
    <row r="6251" spans="10:11" x14ac:dyDescent="0.45">
      <c r="J6251">
        <v>6250</v>
      </c>
      <c r="K6251">
        <v>375.29</v>
      </c>
    </row>
    <row r="6252" spans="10:11" x14ac:dyDescent="0.45">
      <c r="J6252">
        <v>6251</v>
      </c>
      <c r="K6252">
        <v>375.29</v>
      </c>
    </row>
    <row r="6253" spans="10:11" x14ac:dyDescent="0.45">
      <c r="J6253">
        <v>6252</v>
      </c>
      <c r="K6253">
        <v>375.29</v>
      </c>
    </row>
    <row r="6254" spans="10:11" x14ac:dyDescent="0.45">
      <c r="J6254">
        <v>6253</v>
      </c>
      <c r="K6254">
        <v>374.89</v>
      </c>
    </row>
    <row r="6255" spans="10:11" x14ac:dyDescent="0.45">
      <c r="J6255">
        <v>6254</v>
      </c>
      <c r="K6255">
        <v>374.89</v>
      </c>
    </row>
    <row r="6256" spans="10:11" x14ac:dyDescent="0.45">
      <c r="J6256">
        <v>6255</v>
      </c>
      <c r="K6256">
        <v>374.89</v>
      </c>
    </row>
    <row r="6257" spans="10:11" x14ac:dyDescent="0.45">
      <c r="J6257">
        <v>6256</v>
      </c>
      <c r="K6257">
        <v>374.89</v>
      </c>
    </row>
    <row r="6258" spans="10:11" x14ac:dyDescent="0.45">
      <c r="J6258">
        <v>6257</v>
      </c>
      <c r="K6258">
        <v>375.29</v>
      </c>
    </row>
    <row r="6259" spans="10:11" x14ac:dyDescent="0.45">
      <c r="J6259">
        <v>6258</v>
      </c>
      <c r="K6259">
        <v>375.29</v>
      </c>
    </row>
    <row r="6260" spans="10:11" x14ac:dyDescent="0.45">
      <c r="J6260">
        <v>6259</v>
      </c>
      <c r="K6260">
        <v>375.29</v>
      </c>
    </row>
    <row r="6261" spans="10:11" x14ac:dyDescent="0.45">
      <c r="J6261">
        <v>6260</v>
      </c>
      <c r="K6261">
        <v>375.69</v>
      </c>
    </row>
    <row r="6262" spans="10:11" x14ac:dyDescent="0.45">
      <c r="J6262">
        <v>6261</v>
      </c>
      <c r="K6262">
        <v>375.69</v>
      </c>
    </row>
    <row r="6263" spans="10:11" x14ac:dyDescent="0.45">
      <c r="J6263">
        <v>6262</v>
      </c>
      <c r="K6263">
        <v>375.69</v>
      </c>
    </row>
    <row r="6264" spans="10:11" x14ac:dyDescent="0.45">
      <c r="J6264">
        <v>6263</v>
      </c>
      <c r="K6264">
        <v>375.69</v>
      </c>
    </row>
    <row r="6265" spans="10:11" x14ac:dyDescent="0.45">
      <c r="J6265">
        <v>6264</v>
      </c>
      <c r="K6265">
        <v>375.29</v>
      </c>
    </row>
    <row r="6266" spans="10:11" x14ac:dyDescent="0.45">
      <c r="J6266">
        <v>6265</v>
      </c>
      <c r="K6266">
        <v>375.29</v>
      </c>
    </row>
    <row r="6267" spans="10:11" x14ac:dyDescent="0.45">
      <c r="J6267">
        <v>6266</v>
      </c>
      <c r="K6267">
        <v>375.29</v>
      </c>
    </row>
    <row r="6268" spans="10:11" x14ac:dyDescent="0.45">
      <c r="J6268">
        <v>6267</v>
      </c>
      <c r="K6268">
        <v>375.29</v>
      </c>
    </row>
    <row r="6269" spans="10:11" x14ac:dyDescent="0.45">
      <c r="J6269">
        <v>6268</v>
      </c>
      <c r="K6269">
        <v>375.29</v>
      </c>
    </row>
    <row r="6270" spans="10:11" x14ac:dyDescent="0.45">
      <c r="J6270">
        <v>6269</v>
      </c>
      <c r="K6270">
        <v>375.29</v>
      </c>
    </row>
    <row r="6271" spans="10:11" x14ac:dyDescent="0.45">
      <c r="J6271">
        <v>6270</v>
      </c>
      <c r="K6271">
        <v>375.29</v>
      </c>
    </row>
    <row r="6272" spans="10:11" x14ac:dyDescent="0.45">
      <c r="J6272">
        <v>6271</v>
      </c>
      <c r="K6272">
        <v>375.29</v>
      </c>
    </row>
    <row r="6273" spans="10:11" x14ac:dyDescent="0.45">
      <c r="J6273">
        <v>6272</v>
      </c>
      <c r="K6273">
        <v>375.29</v>
      </c>
    </row>
    <row r="6274" spans="10:11" x14ac:dyDescent="0.45">
      <c r="J6274">
        <v>6273</v>
      </c>
      <c r="K6274">
        <v>375.29</v>
      </c>
    </row>
    <row r="6275" spans="10:11" x14ac:dyDescent="0.45">
      <c r="J6275">
        <v>6274</v>
      </c>
      <c r="K6275">
        <v>375.29</v>
      </c>
    </row>
    <row r="6276" spans="10:11" x14ac:dyDescent="0.45">
      <c r="J6276">
        <v>6275</v>
      </c>
      <c r="K6276">
        <v>375.29</v>
      </c>
    </row>
    <row r="6277" spans="10:11" x14ac:dyDescent="0.45">
      <c r="J6277">
        <v>6276</v>
      </c>
      <c r="K6277">
        <v>375.29</v>
      </c>
    </row>
    <row r="6278" spans="10:11" x14ac:dyDescent="0.45">
      <c r="J6278">
        <v>6277</v>
      </c>
      <c r="K6278">
        <v>375.29</v>
      </c>
    </row>
    <row r="6279" spans="10:11" x14ac:dyDescent="0.45">
      <c r="J6279">
        <v>6278</v>
      </c>
      <c r="K6279">
        <v>375.29</v>
      </c>
    </row>
    <row r="6280" spans="10:11" x14ac:dyDescent="0.45">
      <c r="J6280">
        <v>6279</v>
      </c>
      <c r="K6280">
        <v>375.29</v>
      </c>
    </row>
    <row r="6281" spans="10:11" x14ac:dyDescent="0.45">
      <c r="J6281">
        <v>6280</v>
      </c>
      <c r="K6281">
        <v>375.29</v>
      </c>
    </row>
    <row r="6282" spans="10:11" x14ac:dyDescent="0.45">
      <c r="J6282">
        <v>6281</v>
      </c>
      <c r="K6282">
        <v>375.69</v>
      </c>
    </row>
    <row r="6283" spans="10:11" x14ac:dyDescent="0.45">
      <c r="J6283">
        <v>6282</v>
      </c>
      <c r="K6283">
        <v>375.69</v>
      </c>
    </row>
    <row r="6284" spans="10:11" x14ac:dyDescent="0.45">
      <c r="J6284">
        <v>6283</v>
      </c>
      <c r="K6284">
        <v>375.69</v>
      </c>
    </row>
    <row r="6285" spans="10:11" x14ac:dyDescent="0.45">
      <c r="J6285">
        <v>6284</v>
      </c>
      <c r="K6285">
        <v>375.69</v>
      </c>
    </row>
    <row r="6286" spans="10:11" x14ac:dyDescent="0.45">
      <c r="J6286">
        <v>6285</v>
      </c>
      <c r="K6286">
        <v>375.69</v>
      </c>
    </row>
    <row r="6287" spans="10:11" x14ac:dyDescent="0.45">
      <c r="J6287">
        <v>6286</v>
      </c>
      <c r="K6287">
        <v>375.69</v>
      </c>
    </row>
    <row r="6288" spans="10:11" x14ac:dyDescent="0.45">
      <c r="J6288">
        <v>6287</v>
      </c>
      <c r="K6288">
        <v>375.69</v>
      </c>
    </row>
    <row r="6289" spans="10:11" x14ac:dyDescent="0.45">
      <c r="J6289">
        <v>6288</v>
      </c>
      <c r="K6289">
        <v>375.69</v>
      </c>
    </row>
    <row r="6290" spans="10:11" x14ac:dyDescent="0.45">
      <c r="J6290">
        <v>6289</v>
      </c>
      <c r="K6290">
        <v>375.69</v>
      </c>
    </row>
    <row r="6291" spans="10:11" x14ac:dyDescent="0.45">
      <c r="J6291">
        <v>6290</v>
      </c>
      <c r="K6291">
        <v>375.69</v>
      </c>
    </row>
    <row r="6292" spans="10:11" x14ac:dyDescent="0.45">
      <c r="J6292">
        <v>6291</v>
      </c>
      <c r="K6292">
        <v>375.69</v>
      </c>
    </row>
    <row r="6293" spans="10:11" x14ac:dyDescent="0.45">
      <c r="J6293">
        <v>6292</v>
      </c>
      <c r="K6293">
        <v>375.69</v>
      </c>
    </row>
    <row r="6294" spans="10:11" x14ac:dyDescent="0.45">
      <c r="J6294">
        <v>6293</v>
      </c>
      <c r="K6294">
        <v>376.1</v>
      </c>
    </row>
    <row r="6295" spans="10:11" x14ac:dyDescent="0.45">
      <c r="J6295">
        <v>6294</v>
      </c>
      <c r="K6295">
        <v>375.69</v>
      </c>
    </row>
    <row r="6296" spans="10:11" x14ac:dyDescent="0.45">
      <c r="J6296">
        <v>6295</v>
      </c>
      <c r="K6296">
        <v>375.69</v>
      </c>
    </row>
    <row r="6297" spans="10:11" x14ac:dyDescent="0.45">
      <c r="J6297">
        <v>6296</v>
      </c>
      <c r="K6297">
        <v>375.69</v>
      </c>
    </row>
    <row r="6298" spans="10:11" x14ac:dyDescent="0.45">
      <c r="J6298">
        <v>6297</v>
      </c>
      <c r="K6298">
        <v>375.69</v>
      </c>
    </row>
    <row r="6299" spans="10:11" x14ac:dyDescent="0.45">
      <c r="J6299">
        <v>6298</v>
      </c>
      <c r="K6299">
        <v>375.69</v>
      </c>
    </row>
    <row r="6300" spans="10:11" x14ac:dyDescent="0.45">
      <c r="J6300">
        <v>6299</v>
      </c>
      <c r="K6300">
        <v>375.69</v>
      </c>
    </row>
    <row r="6301" spans="10:11" x14ac:dyDescent="0.45">
      <c r="J6301">
        <v>6300</v>
      </c>
      <c r="K6301">
        <v>375.69</v>
      </c>
    </row>
    <row r="6302" spans="10:11" x14ac:dyDescent="0.45">
      <c r="J6302">
        <v>6301</v>
      </c>
      <c r="K6302">
        <v>375.69</v>
      </c>
    </row>
    <row r="6303" spans="10:11" x14ac:dyDescent="0.45">
      <c r="J6303">
        <v>6302</v>
      </c>
      <c r="K6303">
        <v>375.69</v>
      </c>
    </row>
    <row r="6304" spans="10:11" x14ac:dyDescent="0.45">
      <c r="J6304">
        <v>6303</v>
      </c>
      <c r="K6304">
        <v>375.69</v>
      </c>
    </row>
    <row r="6305" spans="10:11" x14ac:dyDescent="0.45">
      <c r="J6305">
        <v>6304</v>
      </c>
      <c r="K6305">
        <v>375.69</v>
      </c>
    </row>
    <row r="6306" spans="10:11" x14ac:dyDescent="0.45">
      <c r="J6306">
        <v>6305</v>
      </c>
      <c r="K6306">
        <v>375.69</v>
      </c>
    </row>
    <row r="6307" spans="10:11" x14ac:dyDescent="0.45">
      <c r="J6307">
        <v>6306</v>
      </c>
      <c r="K6307">
        <v>375.69</v>
      </c>
    </row>
    <row r="6308" spans="10:11" x14ac:dyDescent="0.45">
      <c r="J6308">
        <v>6307</v>
      </c>
      <c r="K6308">
        <v>375.69</v>
      </c>
    </row>
    <row r="6309" spans="10:11" x14ac:dyDescent="0.45">
      <c r="J6309">
        <v>6308</v>
      </c>
      <c r="K6309">
        <v>376.1</v>
      </c>
    </row>
    <row r="6310" spans="10:11" x14ac:dyDescent="0.45">
      <c r="J6310">
        <v>6309</v>
      </c>
      <c r="K6310">
        <v>375.69</v>
      </c>
    </row>
    <row r="6311" spans="10:11" x14ac:dyDescent="0.45">
      <c r="J6311">
        <v>6310</v>
      </c>
      <c r="K6311">
        <v>375.69</v>
      </c>
    </row>
    <row r="6312" spans="10:11" x14ac:dyDescent="0.45">
      <c r="J6312">
        <v>6311</v>
      </c>
      <c r="K6312">
        <v>375.69</v>
      </c>
    </row>
    <row r="6313" spans="10:11" x14ac:dyDescent="0.45">
      <c r="J6313">
        <v>6312</v>
      </c>
      <c r="K6313">
        <v>375.69</v>
      </c>
    </row>
    <row r="6314" spans="10:11" x14ac:dyDescent="0.45">
      <c r="J6314">
        <v>6313</v>
      </c>
      <c r="K6314">
        <v>375.69</v>
      </c>
    </row>
    <row r="6315" spans="10:11" x14ac:dyDescent="0.45">
      <c r="J6315">
        <v>6314</v>
      </c>
      <c r="K6315">
        <v>375.69</v>
      </c>
    </row>
    <row r="6316" spans="10:11" x14ac:dyDescent="0.45">
      <c r="J6316">
        <v>6315</v>
      </c>
      <c r="K6316">
        <v>375.69</v>
      </c>
    </row>
    <row r="6317" spans="10:11" x14ac:dyDescent="0.45">
      <c r="J6317">
        <v>6316</v>
      </c>
      <c r="K6317">
        <v>375.69</v>
      </c>
    </row>
    <row r="6318" spans="10:11" x14ac:dyDescent="0.45">
      <c r="J6318">
        <v>6317</v>
      </c>
      <c r="K6318">
        <v>376.1</v>
      </c>
    </row>
    <row r="6319" spans="10:11" x14ac:dyDescent="0.45">
      <c r="J6319">
        <v>6318</v>
      </c>
      <c r="K6319">
        <v>375.69</v>
      </c>
    </row>
    <row r="6320" spans="10:11" x14ac:dyDescent="0.45">
      <c r="J6320">
        <v>6319</v>
      </c>
      <c r="K6320">
        <v>376.1</v>
      </c>
    </row>
    <row r="6321" spans="10:11" x14ac:dyDescent="0.45">
      <c r="J6321">
        <v>6320</v>
      </c>
      <c r="K6321">
        <v>376.1</v>
      </c>
    </row>
    <row r="6322" spans="10:11" x14ac:dyDescent="0.45">
      <c r="J6322">
        <v>6321</v>
      </c>
      <c r="K6322">
        <v>375.69</v>
      </c>
    </row>
    <row r="6323" spans="10:11" x14ac:dyDescent="0.45">
      <c r="J6323">
        <v>6322</v>
      </c>
      <c r="K6323">
        <v>375.69</v>
      </c>
    </row>
    <row r="6324" spans="10:11" x14ac:dyDescent="0.45">
      <c r="J6324">
        <v>6323</v>
      </c>
      <c r="K6324">
        <v>375.69</v>
      </c>
    </row>
    <row r="6325" spans="10:11" x14ac:dyDescent="0.45">
      <c r="J6325">
        <v>6324</v>
      </c>
      <c r="K6325">
        <v>375.69</v>
      </c>
    </row>
    <row r="6326" spans="10:11" x14ac:dyDescent="0.45">
      <c r="J6326">
        <v>6325</v>
      </c>
      <c r="K6326">
        <v>375.69</v>
      </c>
    </row>
    <row r="6327" spans="10:11" x14ac:dyDescent="0.45">
      <c r="J6327">
        <v>6326</v>
      </c>
      <c r="K6327">
        <v>375.69</v>
      </c>
    </row>
    <row r="6328" spans="10:11" x14ac:dyDescent="0.45">
      <c r="J6328">
        <v>6327</v>
      </c>
      <c r="K6328">
        <v>375.69</v>
      </c>
    </row>
    <row r="6329" spans="10:11" x14ac:dyDescent="0.45">
      <c r="J6329">
        <v>6328</v>
      </c>
      <c r="K6329">
        <v>375.69</v>
      </c>
    </row>
    <row r="6330" spans="10:11" x14ac:dyDescent="0.45">
      <c r="J6330">
        <v>6329</v>
      </c>
      <c r="K6330">
        <v>375.69</v>
      </c>
    </row>
    <row r="6331" spans="10:11" x14ac:dyDescent="0.45">
      <c r="J6331">
        <v>6330</v>
      </c>
      <c r="K6331">
        <v>375.69</v>
      </c>
    </row>
    <row r="6332" spans="10:11" x14ac:dyDescent="0.45">
      <c r="J6332">
        <v>6331</v>
      </c>
      <c r="K6332">
        <v>375.69</v>
      </c>
    </row>
    <row r="6333" spans="10:11" x14ac:dyDescent="0.45">
      <c r="J6333">
        <v>6332</v>
      </c>
      <c r="K6333">
        <v>375.69</v>
      </c>
    </row>
    <row r="6334" spans="10:11" x14ac:dyDescent="0.45">
      <c r="J6334">
        <v>6333</v>
      </c>
      <c r="K6334">
        <v>375.69</v>
      </c>
    </row>
    <row r="6335" spans="10:11" x14ac:dyDescent="0.45">
      <c r="J6335">
        <v>6334</v>
      </c>
      <c r="K6335">
        <v>375.69</v>
      </c>
    </row>
    <row r="6336" spans="10:11" x14ac:dyDescent="0.45">
      <c r="J6336">
        <v>6335</v>
      </c>
      <c r="K6336">
        <v>375.69</v>
      </c>
    </row>
    <row r="6337" spans="10:11" x14ac:dyDescent="0.45">
      <c r="J6337">
        <v>6336</v>
      </c>
      <c r="K6337">
        <v>375.69</v>
      </c>
    </row>
    <row r="6338" spans="10:11" x14ac:dyDescent="0.45">
      <c r="J6338">
        <v>6337</v>
      </c>
      <c r="K6338">
        <v>375.69</v>
      </c>
    </row>
    <row r="6339" spans="10:11" x14ac:dyDescent="0.45">
      <c r="J6339">
        <v>6338</v>
      </c>
      <c r="K6339">
        <v>375.69</v>
      </c>
    </row>
    <row r="6340" spans="10:11" x14ac:dyDescent="0.45">
      <c r="J6340">
        <v>6339</v>
      </c>
      <c r="K6340">
        <v>375.69</v>
      </c>
    </row>
    <row r="6341" spans="10:11" x14ac:dyDescent="0.45">
      <c r="J6341">
        <v>6340</v>
      </c>
      <c r="K6341">
        <v>375.69</v>
      </c>
    </row>
    <row r="6342" spans="10:11" x14ac:dyDescent="0.45">
      <c r="J6342">
        <v>6341</v>
      </c>
      <c r="K6342">
        <v>376.1</v>
      </c>
    </row>
    <row r="6343" spans="10:11" x14ac:dyDescent="0.45">
      <c r="J6343">
        <v>6342</v>
      </c>
      <c r="K6343">
        <v>375.69</v>
      </c>
    </row>
    <row r="6344" spans="10:11" x14ac:dyDescent="0.45">
      <c r="J6344">
        <v>6343</v>
      </c>
      <c r="K6344">
        <v>375.69</v>
      </c>
    </row>
    <row r="6345" spans="10:11" x14ac:dyDescent="0.45">
      <c r="J6345">
        <v>6344</v>
      </c>
      <c r="K6345">
        <v>376.1</v>
      </c>
    </row>
    <row r="6346" spans="10:11" x14ac:dyDescent="0.45">
      <c r="J6346">
        <v>6345</v>
      </c>
      <c r="K6346">
        <v>375.69</v>
      </c>
    </row>
    <row r="6347" spans="10:11" x14ac:dyDescent="0.45">
      <c r="J6347">
        <v>6346</v>
      </c>
      <c r="K6347">
        <v>375.69</v>
      </c>
    </row>
    <row r="6348" spans="10:11" x14ac:dyDescent="0.45">
      <c r="J6348">
        <v>6347</v>
      </c>
      <c r="K6348">
        <v>376.1</v>
      </c>
    </row>
    <row r="6349" spans="10:11" x14ac:dyDescent="0.45">
      <c r="J6349">
        <v>6348</v>
      </c>
      <c r="K6349">
        <v>376.1</v>
      </c>
    </row>
    <row r="6350" spans="10:11" x14ac:dyDescent="0.45">
      <c r="J6350">
        <v>6349</v>
      </c>
      <c r="K6350">
        <v>376.1</v>
      </c>
    </row>
    <row r="6351" spans="10:11" x14ac:dyDescent="0.45">
      <c r="J6351">
        <v>6350</v>
      </c>
      <c r="K6351">
        <v>375.69</v>
      </c>
    </row>
    <row r="6352" spans="10:11" x14ac:dyDescent="0.45">
      <c r="J6352">
        <v>6351</v>
      </c>
      <c r="K6352">
        <v>375.69</v>
      </c>
    </row>
    <row r="6353" spans="10:11" x14ac:dyDescent="0.45">
      <c r="J6353">
        <v>6352</v>
      </c>
      <c r="K6353">
        <v>375.69</v>
      </c>
    </row>
    <row r="6354" spans="10:11" x14ac:dyDescent="0.45">
      <c r="J6354">
        <v>6353</v>
      </c>
      <c r="K6354">
        <v>376.1</v>
      </c>
    </row>
    <row r="6355" spans="10:11" x14ac:dyDescent="0.45">
      <c r="J6355">
        <v>6354</v>
      </c>
      <c r="K6355">
        <v>376.1</v>
      </c>
    </row>
    <row r="6356" spans="10:11" x14ac:dyDescent="0.45">
      <c r="J6356">
        <v>6355</v>
      </c>
      <c r="K6356">
        <v>376.1</v>
      </c>
    </row>
    <row r="6357" spans="10:11" x14ac:dyDescent="0.45">
      <c r="J6357">
        <v>6356</v>
      </c>
      <c r="K6357">
        <v>376.1</v>
      </c>
    </row>
    <row r="6358" spans="10:11" x14ac:dyDescent="0.45">
      <c r="J6358">
        <v>6357</v>
      </c>
      <c r="K6358">
        <v>376.1</v>
      </c>
    </row>
    <row r="6359" spans="10:11" x14ac:dyDescent="0.45">
      <c r="J6359">
        <v>6358</v>
      </c>
      <c r="K6359">
        <v>376.1</v>
      </c>
    </row>
    <row r="6360" spans="10:11" x14ac:dyDescent="0.45">
      <c r="J6360">
        <v>6359</v>
      </c>
      <c r="K6360">
        <v>376.1</v>
      </c>
    </row>
    <row r="6361" spans="10:11" x14ac:dyDescent="0.45">
      <c r="J6361">
        <v>6360</v>
      </c>
      <c r="K6361">
        <v>375.69</v>
      </c>
    </row>
    <row r="6362" spans="10:11" x14ac:dyDescent="0.45">
      <c r="J6362">
        <v>6361</v>
      </c>
      <c r="K6362">
        <v>375.69</v>
      </c>
    </row>
    <row r="6363" spans="10:11" x14ac:dyDescent="0.45">
      <c r="J6363">
        <v>6362</v>
      </c>
      <c r="K6363">
        <v>376.1</v>
      </c>
    </row>
    <row r="6364" spans="10:11" x14ac:dyDescent="0.45">
      <c r="J6364">
        <v>6363</v>
      </c>
      <c r="K6364">
        <v>376.1</v>
      </c>
    </row>
    <row r="6365" spans="10:11" x14ac:dyDescent="0.45">
      <c r="J6365">
        <v>6364</v>
      </c>
      <c r="K6365">
        <v>376.1</v>
      </c>
    </row>
    <row r="6366" spans="10:11" x14ac:dyDescent="0.45">
      <c r="J6366">
        <v>6365</v>
      </c>
      <c r="K6366">
        <v>376.1</v>
      </c>
    </row>
    <row r="6367" spans="10:11" x14ac:dyDescent="0.45">
      <c r="J6367">
        <v>6366</v>
      </c>
      <c r="K6367">
        <v>376.5</v>
      </c>
    </row>
    <row r="6368" spans="10:11" x14ac:dyDescent="0.45">
      <c r="J6368">
        <v>6367</v>
      </c>
      <c r="K6368">
        <v>376.5</v>
      </c>
    </row>
    <row r="6369" spans="10:11" x14ac:dyDescent="0.45">
      <c r="J6369">
        <v>6368</v>
      </c>
      <c r="K6369">
        <v>376.5</v>
      </c>
    </row>
    <row r="6370" spans="10:11" x14ac:dyDescent="0.45">
      <c r="J6370">
        <v>6369</v>
      </c>
      <c r="K6370">
        <v>376.1</v>
      </c>
    </row>
    <row r="6371" spans="10:11" x14ac:dyDescent="0.45">
      <c r="J6371">
        <v>6370</v>
      </c>
      <c r="K6371">
        <v>376.1</v>
      </c>
    </row>
    <row r="6372" spans="10:11" x14ac:dyDescent="0.45">
      <c r="J6372">
        <v>6371</v>
      </c>
      <c r="K6372">
        <v>376.1</v>
      </c>
    </row>
    <row r="6373" spans="10:11" x14ac:dyDescent="0.45">
      <c r="J6373">
        <v>6372</v>
      </c>
      <c r="K6373">
        <v>376.1</v>
      </c>
    </row>
    <row r="6374" spans="10:11" x14ac:dyDescent="0.45">
      <c r="J6374">
        <v>6373</v>
      </c>
      <c r="K6374">
        <v>376.1</v>
      </c>
    </row>
    <row r="6375" spans="10:11" x14ac:dyDescent="0.45">
      <c r="J6375">
        <v>6374</v>
      </c>
      <c r="K6375">
        <v>376.1</v>
      </c>
    </row>
    <row r="6376" spans="10:11" x14ac:dyDescent="0.45">
      <c r="J6376">
        <v>6375</v>
      </c>
      <c r="K6376">
        <v>376.1</v>
      </c>
    </row>
    <row r="6377" spans="10:11" x14ac:dyDescent="0.45">
      <c r="J6377">
        <v>6376</v>
      </c>
      <c r="K6377">
        <v>376.1</v>
      </c>
    </row>
    <row r="6378" spans="10:11" x14ac:dyDescent="0.45">
      <c r="J6378">
        <v>6377</v>
      </c>
      <c r="K6378">
        <v>376.1</v>
      </c>
    </row>
    <row r="6379" spans="10:11" x14ac:dyDescent="0.45">
      <c r="J6379">
        <v>6378</v>
      </c>
      <c r="K6379">
        <v>376.1</v>
      </c>
    </row>
    <row r="6380" spans="10:11" x14ac:dyDescent="0.45">
      <c r="J6380">
        <v>6379</v>
      </c>
      <c r="K6380">
        <v>376.1</v>
      </c>
    </row>
    <row r="6381" spans="10:11" x14ac:dyDescent="0.45">
      <c r="J6381">
        <v>6380</v>
      </c>
      <c r="K6381">
        <v>376.1</v>
      </c>
    </row>
    <row r="6382" spans="10:11" x14ac:dyDescent="0.45">
      <c r="J6382">
        <v>6381</v>
      </c>
      <c r="K6382">
        <v>376.1</v>
      </c>
    </row>
    <row r="6383" spans="10:11" x14ac:dyDescent="0.45">
      <c r="J6383">
        <v>6382</v>
      </c>
      <c r="K6383">
        <v>376.1</v>
      </c>
    </row>
    <row r="6384" spans="10:11" x14ac:dyDescent="0.45">
      <c r="J6384">
        <v>6383</v>
      </c>
      <c r="K6384">
        <v>376.1</v>
      </c>
    </row>
    <row r="6385" spans="10:11" x14ac:dyDescent="0.45">
      <c r="J6385">
        <v>6384</v>
      </c>
      <c r="K6385">
        <v>376.1</v>
      </c>
    </row>
    <row r="6386" spans="10:11" x14ac:dyDescent="0.45">
      <c r="J6386">
        <v>6385</v>
      </c>
      <c r="K6386">
        <v>376.1</v>
      </c>
    </row>
    <row r="6387" spans="10:11" x14ac:dyDescent="0.45">
      <c r="J6387">
        <v>6386</v>
      </c>
      <c r="K6387">
        <v>376.5</v>
      </c>
    </row>
    <row r="6388" spans="10:11" x14ac:dyDescent="0.45">
      <c r="J6388">
        <v>6387</v>
      </c>
      <c r="K6388">
        <v>376.5</v>
      </c>
    </row>
    <row r="6389" spans="10:11" x14ac:dyDescent="0.45">
      <c r="J6389">
        <v>6388</v>
      </c>
      <c r="K6389">
        <v>376.5</v>
      </c>
    </row>
    <row r="6390" spans="10:11" x14ac:dyDescent="0.45">
      <c r="J6390">
        <v>6389</v>
      </c>
      <c r="K6390">
        <v>376.1</v>
      </c>
    </row>
    <row r="6391" spans="10:11" x14ac:dyDescent="0.45">
      <c r="J6391">
        <v>6390</v>
      </c>
      <c r="K6391">
        <v>376.1</v>
      </c>
    </row>
    <row r="6392" spans="10:11" x14ac:dyDescent="0.45">
      <c r="J6392">
        <v>6391</v>
      </c>
      <c r="K6392">
        <v>376.1</v>
      </c>
    </row>
    <row r="6393" spans="10:11" x14ac:dyDescent="0.45">
      <c r="J6393">
        <v>6392</v>
      </c>
      <c r="K6393">
        <v>376.1</v>
      </c>
    </row>
    <row r="6394" spans="10:11" x14ac:dyDescent="0.45">
      <c r="J6394">
        <v>6393</v>
      </c>
      <c r="K6394">
        <v>376.1</v>
      </c>
    </row>
    <row r="6395" spans="10:11" x14ac:dyDescent="0.45">
      <c r="J6395">
        <v>6394</v>
      </c>
      <c r="K6395">
        <v>376.1</v>
      </c>
    </row>
    <row r="6396" spans="10:11" x14ac:dyDescent="0.45">
      <c r="J6396">
        <v>6395</v>
      </c>
      <c r="K6396">
        <v>376.1</v>
      </c>
    </row>
    <row r="6397" spans="10:11" x14ac:dyDescent="0.45">
      <c r="J6397">
        <v>6396</v>
      </c>
      <c r="K6397">
        <v>376.1</v>
      </c>
    </row>
    <row r="6398" spans="10:11" x14ac:dyDescent="0.45">
      <c r="J6398">
        <v>6397</v>
      </c>
      <c r="K6398">
        <v>376.1</v>
      </c>
    </row>
    <row r="6399" spans="10:11" x14ac:dyDescent="0.45">
      <c r="J6399">
        <v>6398</v>
      </c>
      <c r="K6399">
        <v>376.1</v>
      </c>
    </row>
    <row r="6400" spans="10:11" x14ac:dyDescent="0.45">
      <c r="J6400">
        <v>6399</v>
      </c>
      <c r="K6400">
        <v>376.1</v>
      </c>
    </row>
    <row r="6401" spans="10:11" x14ac:dyDescent="0.45">
      <c r="J6401">
        <v>6400</v>
      </c>
      <c r="K6401">
        <v>376.1</v>
      </c>
    </row>
    <row r="6402" spans="10:11" x14ac:dyDescent="0.45">
      <c r="J6402">
        <v>6401</v>
      </c>
      <c r="K6402">
        <v>376.1</v>
      </c>
    </row>
    <row r="6403" spans="10:11" x14ac:dyDescent="0.45">
      <c r="J6403">
        <v>6402</v>
      </c>
      <c r="K6403">
        <v>376.1</v>
      </c>
    </row>
    <row r="6404" spans="10:11" x14ac:dyDescent="0.45">
      <c r="J6404">
        <v>6403</v>
      </c>
      <c r="K6404">
        <v>376.5</v>
      </c>
    </row>
    <row r="6405" spans="10:11" x14ac:dyDescent="0.45">
      <c r="J6405">
        <v>6404</v>
      </c>
      <c r="K6405">
        <v>376.5</v>
      </c>
    </row>
    <row r="6406" spans="10:11" x14ac:dyDescent="0.45">
      <c r="J6406">
        <v>6405</v>
      </c>
      <c r="K6406">
        <v>376.5</v>
      </c>
    </row>
    <row r="6407" spans="10:11" x14ac:dyDescent="0.45">
      <c r="J6407">
        <v>6406</v>
      </c>
      <c r="K6407">
        <v>376.5</v>
      </c>
    </row>
    <row r="6408" spans="10:11" x14ac:dyDescent="0.45">
      <c r="J6408">
        <v>6407</v>
      </c>
      <c r="K6408">
        <v>376.5</v>
      </c>
    </row>
    <row r="6409" spans="10:11" x14ac:dyDescent="0.45">
      <c r="J6409">
        <v>6408</v>
      </c>
      <c r="K6409">
        <v>376.5</v>
      </c>
    </row>
    <row r="6410" spans="10:11" x14ac:dyDescent="0.45">
      <c r="J6410">
        <v>6409</v>
      </c>
      <c r="K6410">
        <v>376.5</v>
      </c>
    </row>
    <row r="6411" spans="10:11" x14ac:dyDescent="0.45">
      <c r="J6411">
        <v>6410</v>
      </c>
      <c r="K6411">
        <v>376.5</v>
      </c>
    </row>
    <row r="6412" spans="10:11" x14ac:dyDescent="0.45">
      <c r="J6412">
        <v>6411</v>
      </c>
      <c r="K6412">
        <v>376.5</v>
      </c>
    </row>
    <row r="6413" spans="10:11" x14ac:dyDescent="0.45">
      <c r="J6413">
        <v>6412</v>
      </c>
      <c r="K6413">
        <v>376.5</v>
      </c>
    </row>
    <row r="6414" spans="10:11" x14ac:dyDescent="0.45">
      <c r="J6414">
        <v>6413</v>
      </c>
      <c r="K6414">
        <v>376.1</v>
      </c>
    </row>
    <row r="6415" spans="10:11" x14ac:dyDescent="0.45">
      <c r="J6415">
        <v>6414</v>
      </c>
      <c r="K6415">
        <v>376.5</v>
      </c>
    </row>
    <row r="6416" spans="10:11" x14ac:dyDescent="0.45">
      <c r="J6416">
        <v>6415</v>
      </c>
      <c r="K6416">
        <v>376.1</v>
      </c>
    </row>
    <row r="6417" spans="10:11" x14ac:dyDescent="0.45">
      <c r="J6417">
        <v>6416</v>
      </c>
      <c r="K6417">
        <v>376.1</v>
      </c>
    </row>
    <row r="6418" spans="10:11" x14ac:dyDescent="0.45">
      <c r="J6418">
        <v>6417</v>
      </c>
      <c r="K6418">
        <v>376.1</v>
      </c>
    </row>
    <row r="6419" spans="10:11" x14ac:dyDescent="0.45">
      <c r="J6419">
        <v>6418</v>
      </c>
      <c r="K6419">
        <v>376.1</v>
      </c>
    </row>
    <row r="6420" spans="10:11" x14ac:dyDescent="0.45">
      <c r="J6420">
        <v>6419</v>
      </c>
      <c r="K6420">
        <v>376.1</v>
      </c>
    </row>
    <row r="6421" spans="10:11" x14ac:dyDescent="0.45">
      <c r="J6421">
        <v>6420</v>
      </c>
      <c r="K6421">
        <v>376.1</v>
      </c>
    </row>
    <row r="6422" spans="10:11" x14ac:dyDescent="0.45">
      <c r="J6422">
        <v>6421</v>
      </c>
      <c r="K6422">
        <v>376.1</v>
      </c>
    </row>
    <row r="6423" spans="10:11" x14ac:dyDescent="0.45">
      <c r="J6423">
        <v>6422</v>
      </c>
      <c r="K6423">
        <v>376.1</v>
      </c>
    </row>
    <row r="6424" spans="10:11" x14ac:dyDescent="0.45">
      <c r="J6424">
        <v>6423</v>
      </c>
      <c r="K6424">
        <v>376.5</v>
      </c>
    </row>
    <row r="6425" spans="10:11" x14ac:dyDescent="0.45">
      <c r="J6425">
        <v>6424</v>
      </c>
      <c r="K6425">
        <v>376.5</v>
      </c>
    </row>
    <row r="6426" spans="10:11" x14ac:dyDescent="0.45">
      <c r="J6426">
        <v>6425</v>
      </c>
      <c r="K6426">
        <v>376.5</v>
      </c>
    </row>
    <row r="6427" spans="10:11" x14ac:dyDescent="0.45">
      <c r="J6427">
        <v>6426</v>
      </c>
      <c r="K6427">
        <v>376.5</v>
      </c>
    </row>
    <row r="6428" spans="10:11" x14ac:dyDescent="0.45">
      <c r="J6428">
        <v>6427</v>
      </c>
      <c r="K6428">
        <v>376.5</v>
      </c>
    </row>
    <row r="6429" spans="10:11" x14ac:dyDescent="0.45">
      <c r="J6429">
        <v>6428</v>
      </c>
      <c r="K6429">
        <v>376.5</v>
      </c>
    </row>
    <row r="6430" spans="10:11" x14ac:dyDescent="0.45">
      <c r="J6430">
        <v>6429</v>
      </c>
      <c r="K6430">
        <v>376.5</v>
      </c>
    </row>
    <row r="6431" spans="10:11" x14ac:dyDescent="0.45">
      <c r="J6431">
        <v>6430</v>
      </c>
      <c r="K6431">
        <v>376.5</v>
      </c>
    </row>
    <row r="6432" spans="10:11" x14ac:dyDescent="0.45">
      <c r="J6432">
        <v>6431</v>
      </c>
      <c r="K6432">
        <v>376.5</v>
      </c>
    </row>
    <row r="6433" spans="10:11" x14ac:dyDescent="0.45">
      <c r="J6433">
        <v>6432</v>
      </c>
      <c r="K6433">
        <v>376.5</v>
      </c>
    </row>
    <row r="6434" spans="10:11" x14ac:dyDescent="0.45">
      <c r="J6434">
        <v>6433</v>
      </c>
      <c r="K6434">
        <v>376.5</v>
      </c>
    </row>
    <row r="6435" spans="10:11" x14ac:dyDescent="0.45">
      <c r="J6435">
        <v>6434</v>
      </c>
      <c r="K6435">
        <v>376.5</v>
      </c>
    </row>
    <row r="6436" spans="10:11" x14ac:dyDescent="0.45">
      <c r="J6436">
        <v>6435</v>
      </c>
      <c r="K6436">
        <v>376.1</v>
      </c>
    </row>
    <row r="6437" spans="10:11" x14ac:dyDescent="0.45">
      <c r="J6437">
        <v>6436</v>
      </c>
      <c r="K6437">
        <v>376.5</v>
      </c>
    </row>
    <row r="6438" spans="10:11" x14ac:dyDescent="0.45">
      <c r="J6438">
        <v>6437</v>
      </c>
      <c r="K6438">
        <v>376.5</v>
      </c>
    </row>
    <row r="6439" spans="10:11" x14ac:dyDescent="0.45">
      <c r="J6439">
        <v>6438</v>
      </c>
      <c r="K6439">
        <v>376.5</v>
      </c>
    </row>
    <row r="6440" spans="10:11" x14ac:dyDescent="0.45">
      <c r="J6440">
        <v>6439</v>
      </c>
      <c r="K6440">
        <v>376.5</v>
      </c>
    </row>
    <row r="6441" spans="10:11" x14ac:dyDescent="0.45">
      <c r="J6441">
        <v>6440</v>
      </c>
      <c r="K6441">
        <v>376.5</v>
      </c>
    </row>
    <row r="6442" spans="10:11" x14ac:dyDescent="0.45">
      <c r="J6442">
        <v>6441</v>
      </c>
      <c r="K6442">
        <v>376.5</v>
      </c>
    </row>
    <row r="6443" spans="10:11" x14ac:dyDescent="0.45">
      <c r="J6443">
        <v>6442</v>
      </c>
      <c r="K6443">
        <v>376.5</v>
      </c>
    </row>
    <row r="6444" spans="10:11" x14ac:dyDescent="0.45">
      <c r="J6444">
        <v>6443</v>
      </c>
      <c r="K6444">
        <v>376.5</v>
      </c>
    </row>
    <row r="6445" spans="10:11" x14ac:dyDescent="0.45">
      <c r="J6445">
        <v>6444</v>
      </c>
      <c r="K6445">
        <v>376.5</v>
      </c>
    </row>
    <row r="6446" spans="10:11" x14ac:dyDescent="0.45">
      <c r="J6446">
        <v>6445</v>
      </c>
      <c r="K6446">
        <v>376.5</v>
      </c>
    </row>
    <row r="6447" spans="10:11" x14ac:dyDescent="0.45">
      <c r="J6447">
        <v>6446</v>
      </c>
      <c r="K6447">
        <v>376.5</v>
      </c>
    </row>
    <row r="6448" spans="10:11" x14ac:dyDescent="0.45">
      <c r="J6448">
        <v>6447</v>
      </c>
      <c r="K6448">
        <v>376.5</v>
      </c>
    </row>
    <row r="6449" spans="10:11" x14ac:dyDescent="0.45">
      <c r="J6449">
        <v>6448</v>
      </c>
      <c r="K6449">
        <v>376.9</v>
      </c>
    </row>
    <row r="6450" spans="10:11" x14ac:dyDescent="0.45">
      <c r="J6450">
        <v>6449</v>
      </c>
      <c r="K6450">
        <v>376.9</v>
      </c>
    </row>
    <row r="6451" spans="10:11" x14ac:dyDescent="0.45">
      <c r="J6451">
        <v>6450</v>
      </c>
      <c r="K6451">
        <v>376.9</v>
      </c>
    </row>
    <row r="6452" spans="10:11" x14ac:dyDescent="0.45">
      <c r="J6452">
        <v>6451</v>
      </c>
      <c r="K6452">
        <v>376.5</v>
      </c>
    </row>
    <row r="6453" spans="10:11" x14ac:dyDescent="0.45">
      <c r="J6453">
        <v>6452</v>
      </c>
      <c r="K6453">
        <v>376.5</v>
      </c>
    </row>
    <row r="6454" spans="10:11" x14ac:dyDescent="0.45">
      <c r="J6454">
        <v>6453</v>
      </c>
      <c r="K6454">
        <v>376.5</v>
      </c>
    </row>
    <row r="6455" spans="10:11" x14ac:dyDescent="0.45">
      <c r="J6455">
        <v>6454</v>
      </c>
      <c r="K6455">
        <v>376.5</v>
      </c>
    </row>
    <row r="6456" spans="10:11" x14ac:dyDescent="0.45">
      <c r="J6456">
        <v>6455</v>
      </c>
      <c r="K6456">
        <v>376.5</v>
      </c>
    </row>
    <row r="6457" spans="10:11" x14ac:dyDescent="0.45">
      <c r="J6457">
        <v>6456</v>
      </c>
      <c r="K6457">
        <v>376.5</v>
      </c>
    </row>
    <row r="6458" spans="10:11" x14ac:dyDescent="0.45">
      <c r="J6458">
        <v>6457</v>
      </c>
      <c r="K6458">
        <v>376.5</v>
      </c>
    </row>
    <row r="6459" spans="10:11" x14ac:dyDescent="0.45">
      <c r="J6459">
        <v>6458</v>
      </c>
      <c r="K6459">
        <v>376.9</v>
      </c>
    </row>
    <row r="6460" spans="10:11" x14ac:dyDescent="0.45">
      <c r="J6460">
        <v>6459</v>
      </c>
      <c r="K6460">
        <v>376.9</v>
      </c>
    </row>
    <row r="6461" spans="10:11" x14ac:dyDescent="0.45">
      <c r="J6461">
        <v>6460</v>
      </c>
      <c r="K6461">
        <v>376.5</v>
      </c>
    </row>
    <row r="6462" spans="10:11" x14ac:dyDescent="0.45">
      <c r="J6462">
        <v>6461</v>
      </c>
      <c r="K6462">
        <v>376.5</v>
      </c>
    </row>
    <row r="6463" spans="10:11" x14ac:dyDescent="0.45">
      <c r="J6463">
        <v>6462</v>
      </c>
      <c r="K6463">
        <v>376.5</v>
      </c>
    </row>
    <row r="6464" spans="10:11" x14ac:dyDescent="0.45">
      <c r="J6464">
        <v>6463</v>
      </c>
      <c r="K6464">
        <v>376.5</v>
      </c>
    </row>
    <row r="6465" spans="10:11" x14ac:dyDescent="0.45">
      <c r="J6465">
        <v>6464</v>
      </c>
      <c r="K6465">
        <v>376.5</v>
      </c>
    </row>
    <row r="6466" spans="10:11" x14ac:dyDescent="0.45">
      <c r="J6466">
        <v>6465</v>
      </c>
      <c r="K6466">
        <v>376.9</v>
      </c>
    </row>
    <row r="6467" spans="10:11" x14ac:dyDescent="0.45">
      <c r="J6467">
        <v>6466</v>
      </c>
      <c r="K6467">
        <v>376.9</v>
      </c>
    </row>
    <row r="6468" spans="10:11" x14ac:dyDescent="0.45">
      <c r="J6468">
        <v>6467</v>
      </c>
      <c r="K6468">
        <v>376.9</v>
      </c>
    </row>
    <row r="6469" spans="10:11" x14ac:dyDescent="0.45">
      <c r="J6469">
        <v>6468</v>
      </c>
      <c r="K6469">
        <v>376.9</v>
      </c>
    </row>
    <row r="6470" spans="10:11" x14ac:dyDescent="0.45">
      <c r="J6470">
        <v>6469</v>
      </c>
      <c r="K6470">
        <v>376.9</v>
      </c>
    </row>
    <row r="6471" spans="10:11" x14ac:dyDescent="0.45">
      <c r="J6471">
        <v>6470</v>
      </c>
      <c r="K6471">
        <v>376.9</v>
      </c>
    </row>
    <row r="6472" spans="10:11" x14ac:dyDescent="0.45">
      <c r="J6472">
        <v>6471</v>
      </c>
      <c r="K6472">
        <v>376.9</v>
      </c>
    </row>
    <row r="6473" spans="10:11" x14ac:dyDescent="0.45">
      <c r="J6473">
        <v>6472</v>
      </c>
      <c r="K6473">
        <v>376.9</v>
      </c>
    </row>
    <row r="6474" spans="10:11" x14ac:dyDescent="0.45">
      <c r="J6474">
        <v>6473</v>
      </c>
      <c r="K6474">
        <v>376.5</v>
      </c>
    </row>
    <row r="6475" spans="10:11" x14ac:dyDescent="0.45">
      <c r="J6475">
        <v>6474</v>
      </c>
      <c r="K6475">
        <v>376.9</v>
      </c>
    </row>
    <row r="6476" spans="10:11" x14ac:dyDescent="0.45">
      <c r="J6476">
        <v>6475</v>
      </c>
      <c r="K6476">
        <v>376.5</v>
      </c>
    </row>
    <row r="6477" spans="10:11" x14ac:dyDescent="0.45">
      <c r="J6477">
        <v>6476</v>
      </c>
      <c r="K6477">
        <v>376.9</v>
      </c>
    </row>
    <row r="6478" spans="10:11" x14ac:dyDescent="0.45">
      <c r="J6478">
        <v>6477</v>
      </c>
      <c r="K6478">
        <v>376.9</v>
      </c>
    </row>
    <row r="6479" spans="10:11" x14ac:dyDescent="0.45">
      <c r="J6479">
        <v>6478</v>
      </c>
      <c r="K6479">
        <v>376.9</v>
      </c>
    </row>
    <row r="6480" spans="10:11" x14ac:dyDescent="0.45">
      <c r="J6480">
        <v>6479</v>
      </c>
      <c r="K6480">
        <v>376.9</v>
      </c>
    </row>
    <row r="6481" spans="10:11" x14ac:dyDescent="0.45">
      <c r="J6481">
        <v>6480</v>
      </c>
      <c r="K6481">
        <v>376.9</v>
      </c>
    </row>
    <row r="6482" spans="10:11" x14ac:dyDescent="0.45">
      <c r="J6482">
        <v>6481</v>
      </c>
      <c r="K6482">
        <v>376.9</v>
      </c>
    </row>
    <row r="6483" spans="10:11" x14ac:dyDescent="0.45">
      <c r="J6483">
        <v>6482</v>
      </c>
      <c r="K6483">
        <v>376.5</v>
      </c>
    </row>
    <row r="6484" spans="10:11" x14ac:dyDescent="0.45">
      <c r="J6484">
        <v>6483</v>
      </c>
      <c r="K6484">
        <v>376.5</v>
      </c>
    </row>
    <row r="6485" spans="10:11" x14ac:dyDescent="0.45">
      <c r="J6485">
        <v>6484</v>
      </c>
      <c r="K6485">
        <v>376.5</v>
      </c>
    </row>
    <row r="6486" spans="10:11" x14ac:dyDescent="0.45">
      <c r="J6486">
        <v>6485</v>
      </c>
      <c r="K6486">
        <v>376.9</v>
      </c>
    </row>
    <row r="6487" spans="10:11" x14ac:dyDescent="0.45">
      <c r="J6487">
        <v>6486</v>
      </c>
      <c r="K6487">
        <v>376.9</v>
      </c>
    </row>
    <row r="6488" spans="10:11" x14ac:dyDescent="0.45">
      <c r="J6488">
        <v>6487</v>
      </c>
      <c r="K6488">
        <v>376.9</v>
      </c>
    </row>
    <row r="6489" spans="10:11" x14ac:dyDescent="0.45">
      <c r="J6489">
        <v>6488</v>
      </c>
      <c r="K6489">
        <v>376.9</v>
      </c>
    </row>
    <row r="6490" spans="10:11" x14ac:dyDescent="0.45">
      <c r="J6490">
        <v>6489</v>
      </c>
      <c r="K6490">
        <v>376.9</v>
      </c>
    </row>
    <row r="6491" spans="10:11" x14ac:dyDescent="0.45">
      <c r="J6491">
        <v>6490</v>
      </c>
      <c r="K6491">
        <v>376.9</v>
      </c>
    </row>
    <row r="6492" spans="10:11" x14ac:dyDescent="0.45">
      <c r="J6492">
        <v>6491</v>
      </c>
      <c r="K6492">
        <v>376.9</v>
      </c>
    </row>
    <row r="6493" spans="10:11" x14ac:dyDescent="0.45">
      <c r="J6493">
        <v>6492</v>
      </c>
      <c r="K6493">
        <v>376.9</v>
      </c>
    </row>
    <row r="6494" spans="10:11" x14ac:dyDescent="0.45">
      <c r="J6494">
        <v>6493</v>
      </c>
      <c r="K6494">
        <v>376.9</v>
      </c>
    </row>
    <row r="6495" spans="10:11" x14ac:dyDescent="0.45">
      <c r="J6495">
        <v>6494</v>
      </c>
      <c r="K6495">
        <v>376.9</v>
      </c>
    </row>
    <row r="6496" spans="10:11" x14ac:dyDescent="0.45">
      <c r="J6496">
        <v>6495</v>
      </c>
      <c r="K6496">
        <v>376.9</v>
      </c>
    </row>
    <row r="6497" spans="10:11" x14ac:dyDescent="0.45">
      <c r="J6497">
        <v>6496</v>
      </c>
      <c r="K6497">
        <v>376.9</v>
      </c>
    </row>
    <row r="6498" spans="10:11" x14ac:dyDescent="0.45">
      <c r="J6498">
        <v>6497</v>
      </c>
      <c r="K6498">
        <v>376.5</v>
      </c>
    </row>
    <row r="6499" spans="10:11" x14ac:dyDescent="0.45">
      <c r="J6499">
        <v>6498</v>
      </c>
      <c r="K6499">
        <v>376.9</v>
      </c>
    </row>
    <row r="6500" spans="10:11" x14ac:dyDescent="0.45">
      <c r="J6500">
        <v>6499</v>
      </c>
      <c r="K6500">
        <v>376.9</v>
      </c>
    </row>
    <row r="6501" spans="10:11" x14ac:dyDescent="0.45">
      <c r="J6501">
        <v>6500</v>
      </c>
      <c r="K6501">
        <v>376.5</v>
      </c>
    </row>
    <row r="6502" spans="10:11" x14ac:dyDescent="0.45">
      <c r="J6502">
        <v>6501</v>
      </c>
      <c r="K6502">
        <v>376.5</v>
      </c>
    </row>
    <row r="6503" spans="10:11" x14ac:dyDescent="0.45">
      <c r="J6503">
        <v>6502</v>
      </c>
      <c r="K6503">
        <v>376.5</v>
      </c>
    </row>
    <row r="6504" spans="10:11" x14ac:dyDescent="0.45">
      <c r="J6504">
        <v>6503</v>
      </c>
      <c r="K6504">
        <v>376.9</v>
      </c>
    </row>
    <row r="6505" spans="10:11" x14ac:dyDescent="0.45">
      <c r="J6505">
        <v>6504</v>
      </c>
      <c r="K6505">
        <v>376.9</v>
      </c>
    </row>
    <row r="6506" spans="10:11" x14ac:dyDescent="0.45">
      <c r="J6506">
        <v>6505</v>
      </c>
      <c r="K6506">
        <v>376.9</v>
      </c>
    </row>
    <row r="6507" spans="10:11" x14ac:dyDescent="0.45">
      <c r="J6507">
        <v>6506</v>
      </c>
      <c r="K6507">
        <v>376.9</v>
      </c>
    </row>
    <row r="6508" spans="10:11" x14ac:dyDescent="0.45">
      <c r="J6508">
        <v>6507</v>
      </c>
      <c r="K6508">
        <v>376.9</v>
      </c>
    </row>
    <row r="6509" spans="10:11" x14ac:dyDescent="0.45">
      <c r="J6509">
        <v>6508</v>
      </c>
      <c r="K6509">
        <v>376.9</v>
      </c>
    </row>
    <row r="6510" spans="10:11" x14ac:dyDescent="0.45">
      <c r="J6510">
        <v>6509</v>
      </c>
      <c r="K6510">
        <v>376.9</v>
      </c>
    </row>
    <row r="6511" spans="10:11" x14ac:dyDescent="0.45">
      <c r="J6511">
        <v>6510</v>
      </c>
      <c r="K6511">
        <v>376.9</v>
      </c>
    </row>
    <row r="6512" spans="10:11" x14ac:dyDescent="0.45">
      <c r="J6512">
        <v>6511</v>
      </c>
      <c r="K6512">
        <v>376.9</v>
      </c>
    </row>
    <row r="6513" spans="10:11" x14ac:dyDescent="0.45">
      <c r="J6513">
        <v>6512</v>
      </c>
      <c r="K6513">
        <v>376.9</v>
      </c>
    </row>
    <row r="6514" spans="10:11" x14ac:dyDescent="0.45">
      <c r="J6514">
        <v>6513</v>
      </c>
      <c r="K6514">
        <v>376.9</v>
      </c>
    </row>
    <row r="6515" spans="10:11" x14ac:dyDescent="0.45">
      <c r="J6515">
        <v>6514</v>
      </c>
      <c r="K6515">
        <v>376.9</v>
      </c>
    </row>
    <row r="6516" spans="10:11" x14ac:dyDescent="0.45">
      <c r="J6516">
        <v>6515</v>
      </c>
      <c r="K6516">
        <v>376.9</v>
      </c>
    </row>
    <row r="6517" spans="10:11" x14ac:dyDescent="0.45">
      <c r="J6517">
        <v>6516</v>
      </c>
      <c r="K6517">
        <v>376.9</v>
      </c>
    </row>
    <row r="6518" spans="10:11" x14ac:dyDescent="0.45">
      <c r="J6518">
        <v>6517</v>
      </c>
      <c r="K6518">
        <v>376.9</v>
      </c>
    </row>
    <row r="6519" spans="10:11" x14ac:dyDescent="0.45">
      <c r="J6519">
        <v>6518</v>
      </c>
      <c r="K6519">
        <v>376.9</v>
      </c>
    </row>
    <row r="6520" spans="10:11" x14ac:dyDescent="0.45">
      <c r="J6520">
        <v>6519</v>
      </c>
      <c r="K6520">
        <v>376.9</v>
      </c>
    </row>
    <row r="6521" spans="10:11" x14ac:dyDescent="0.45">
      <c r="J6521">
        <v>6520</v>
      </c>
      <c r="K6521">
        <v>376.9</v>
      </c>
    </row>
    <row r="6522" spans="10:11" x14ac:dyDescent="0.45">
      <c r="J6522">
        <v>6521</v>
      </c>
      <c r="K6522">
        <v>376.9</v>
      </c>
    </row>
    <row r="6523" spans="10:11" x14ac:dyDescent="0.45">
      <c r="J6523">
        <v>6522</v>
      </c>
      <c r="K6523">
        <v>376.9</v>
      </c>
    </row>
    <row r="6524" spans="10:11" x14ac:dyDescent="0.45">
      <c r="J6524">
        <v>6523</v>
      </c>
      <c r="K6524">
        <v>376.9</v>
      </c>
    </row>
    <row r="6525" spans="10:11" x14ac:dyDescent="0.45">
      <c r="J6525">
        <v>6524</v>
      </c>
      <c r="K6525">
        <v>376.9</v>
      </c>
    </row>
    <row r="6526" spans="10:11" x14ac:dyDescent="0.45">
      <c r="J6526">
        <v>6525</v>
      </c>
      <c r="K6526">
        <v>376.5</v>
      </c>
    </row>
    <row r="6527" spans="10:11" x14ac:dyDescent="0.45">
      <c r="J6527">
        <v>6526</v>
      </c>
      <c r="K6527">
        <v>376.5</v>
      </c>
    </row>
    <row r="6528" spans="10:11" x14ac:dyDescent="0.45">
      <c r="J6528">
        <v>6527</v>
      </c>
      <c r="K6528">
        <v>376.9</v>
      </c>
    </row>
    <row r="6529" spans="10:11" x14ac:dyDescent="0.45">
      <c r="J6529">
        <v>6528</v>
      </c>
      <c r="K6529">
        <v>376.9</v>
      </c>
    </row>
    <row r="6530" spans="10:11" x14ac:dyDescent="0.45">
      <c r="J6530">
        <v>6529</v>
      </c>
      <c r="K6530">
        <v>376.9</v>
      </c>
    </row>
    <row r="6531" spans="10:11" x14ac:dyDescent="0.45">
      <c r="J6531">
        <v>6530</v>
      </c>
      <c r="K6531">
        <v>376.9</v>
      </c>
    </row>
    <row r="6532" spans="10:11" x14ac:dyDescent="0.45">
      <c r="J6532">
        <v>6531</v>
      </c>
      <c r="K6532">
        <v>376.9</v>
      </c>
    </row>
    <row r="6533" spans="10:11" x14ac:dyDescent="0.45">
      <c r="J6533">
        <v>6532</v>
      </c>
      <c r="K6533">
        <v>376.9</v>
      </c>
    </row>
    <row r="6534" spans="10:11" x14ac:dyDescent="0.45">
      <c r="J6534">
        <v>6533</v>
      </c>
      <c r="K6534">
        <v>376.9</v>
      </c>
    </row>
    <row r="6535" spans="10:11" x14ac:dyDescent="0.45">
      <c r="J6535">
        <v>6534</v>
      </c>
      <c r="K6535">
        <v>376.9</v>
      </c>
    </row>
    <row r="6536" spans="10:11" x14ac:dyDescent="0.45">
      <c r="J6536">
        <v>6535</v>
      </c>
      <c r="K6536">
        <v>376.9</v>
      </c>
    </row>
    <row r="6537" spans="10:11" x14ac:dyDescent="0.45">
      <c r="J6537">
        <v>6536</v>
      </c>
      <c r="K6537">
        <v>376.9</v>
      </c>
    </row>
    <row r="6538" spans="10:11" x14ac:dyDescent="0.45">
      <c r="J6538">
        <v>6537</v>
      </c>
      <c r="K6538">
        <v>376.9</v>
      </c>
    </row>
    <row r="6539" spans="10:11" x14ac:dyDescent="0.45">
      <c r="J6539">
        <v>6538</v>
      </c>
      <c r="K6539">
        <v>376.9</v>
      </c>
    </row>
    <row r="6540" spans="10:11" x14ac:dyDescent="0.45">
      <c r="J6540">
        <v>6539</v>
      </c>
      <c r="K6540">
        <v>376.9</v>
      </c>
    </row>
    <row r="6541" spans="10:11" x14ac:dyDescent="0.45">
      <c r="J6541">
        <v>6540</v>
      </c>
      <c r="K6541">
        <v>376.9</v>
      </c>
    </row>
    <row r="6542" spans="10:11" x14ac:dyDescent="0.45">
      <c r="J6542">
        <v>6541</v>
      </c>
      <c r="K6542">
        <v>376.9</v>
      </c>
    </row>
    <row r="6543" spans="10:11" x14ac:dyDescent="0.45">
      <c r="J6543">
        <v>6542</v>
      </c>
      <c r="K6543">
        <v>376.9</v>
      </c>
    </row>
    <row r="6544" spans="10:11" x14ac:dyDescent="0.45">
      <c r="J6544">
        <v>6543</v>
      </c>
      <c r="K6544">
        <v>376.9</v>
      </c>
    </row>
    <row r="6545" spans="10:11" x14ac:dyDescent="0.45">
      <c r="J6545">
        <v>6544</v>
      </c>
      <c r="K6545">
        <v>376.9</v>
      </c>
    </row>
    <row r="6546" spans="10:11" x14ac:dyDescent="0.45">
      <c r="J6546">
        <v>6545</v>
      </c>
      <c r="K6546">
        <v>376.9</v>
      </c>
    </row>
    <row r="6547" spans="10:11" x14ac:dyDescent="0.45">
      <c r="J6547">
        <v>6546</v>
      </c>
      <c r="K6547">
        <v>376.9</v>
      </c>
    </row>
    <row r="6548" spans="10:11" x14ac:dyDescent="0.45">
      <c r="J6548">
        <v>6547</v>
      </c>
      <c r="K6548">
        <v>376.9</v>
      </c>
    </row>
    <row r="6549" spans="10:11" x14ac:dyDescent="0.45">
      <c r="J6549">
        <v>6548</v>
      </c>
      <c r="K6549">
        <v>376.9</v>
      </c>
    </row>
    <row r="6550" spans="10:11" x14ac:dyDescent="0.45">
      <c r="J6550">
        <v>6549</v>
      </c>
      <c r="K6550">
        <v>376.9</v>
      </c>
    </row>
    <row r="6551" spans="10:11" x14ac:dyDescent="0.45">
      <c r="J6551">
        <v>6550</v>
      </c>
      <c r="K6551">
        <v>376.5</v>
      </c>
    </row>
    <row r="6552" spans="10:11" x14ac:dyDescent="0.45">
      <c r="J6552">
        <v>6551</v>
      </c>
      <c r="K6552">
        <v>376.9</v>
      </c>
    </row>
    <row r="6553" spans="10:11" x14ac:dyDescent="0.45">
      <c r="J6553">
        <v>6552</v>
      </c>
      <c r="K6553">
        <v>376.9</v>
      </c>
    </row>
    <row r="6554" spans="10:11" x14ac:dyDescent="0.45">
      <c r="J6554">
        <v>6553</v>
      </c>
      <c r="K6554">
        <v>376.9</v>
      </c>
    </row>
    <row r="6555" spans="10:11" x14ac:dyDescent="0.45">
      <c r="J6555">
        <v>6554</v>
      </c>
      <c r="K6555">
        <v>376.9</v>
      </c>
    </row>
    <row r="6556" spans="10:11" x14ac:dyDescent="0.45">
      <c r="J6556">
        <v>6555</v>
      </c>
      <c r="K6556">
        <v>376.9</v>
      </c>
    </row>
    <row r="6557" spans="10:11" x14ac:dyDescent="0.45">
      <c r="J6557">
        <v>6556</v>
      </c>
      <c r="K6557">
        <v>376.9</v>
      </c>
    </row>
    <row r="6558" spans="10:11" x14ac:dyDescent="0.45">
      <c r="J6558">
        <v>6557</v>
      </c>
      <c r="K6558">
        <v>376.9</v>
      </c>
    </row>
    <row r="6559" spans="10:11" x14ac:dyDescent="0.45">
      <c r="J6559">
        <v>6558</v>
      </c>
      <c r="K6559">
        <v>376.9</v>
      </c>
    </row>
    <row r="6560" spans="10:11" x14ac:dyDescent="0.45">
      <c r="J6560">
        <v>6559</v>
      </c>
      <c r="K6560">
        <v>376.9</v>
      </c>
    </row>
    <row r="6561" spans="10:11" x14ac:dyDescent="0.45">
      <c r="J6561">
        <v>6560</v>
      </c>
      <c r="K6561">
        <v>376.9</v>
      </c>
    </row>
    <row r="6562" spans="10:11" x14ac:dyDescent="0.45">
      <c r="J6562">
        <v>6561</v>
      </c>
      <c r="K6562">
        <v>376.9</v>
      </c>
    </row>
    <row r="6563" spans="10:11" x14ac:dyDescent="0.45">
      <c r="J6563">
        <v>6562</v>
      </c>
      <c r="K6563">
        <v>376.9</v>
      </c>
    </row>
    <row r="6564" spans="10:11" x14ac:dyDescent="0.45">
      <c r="J6564">
        <v>6563</v>
      </c>
      <c r="K6564">
        <v>376.9</v>
      </c>
    </row>
    <row r="6565" spans="10:11" x14ac:dyDescent="0.45">
      <c r="J6565">
        <v>6564</v>
      </c>
      <c r="K6565">
        <v>376.9</v>
      </c>
    </row>
    <row r="6566" spans="10:11" x14ac:dyDescent="0.45">
      <c r="J6566">
        <v>6565</v>
      </c>
      <c r="K6566">
        <v>377.31</v>
      </c>
    </row>
    <row r="6567" spans="10:11" x14ac:dyDescent="0.45">
      <c r="J6567">
        <v>6566</v>
      </c>
      <c r="K6567">
        <v>376.9</v>
      </c>
    </row>
    <row r="6568" spans="10:11" x14ac:dyDescent="0.45">
      <c r="J6568">
        <v>6567</v>
      </c>
      <c r="K6568">
        <v>376.9</v>
      </c>
    </row>
    <row r="6569" spans="10:11" x14ac:dyDescent="0.45">
      <c r="J6569">
        <v>6568</v>
      </c>
      <c r="K6569">
        <v>376.9</v>
      </c>
    </row>
    <row r="6570" spans="10:11" x14ac:dyDescent="0.45">
      <c r="J6570">
        <v>6569</v>
      </c>
      <c r="K6570">
        <v>376.9</v>
      </c>
    </row>
    <row r="6571" spans="10:11" x14ac:dyDescent="0.45">
      <c r="J6571">
        <v>6570</v>
      </c>
      <c r="K6571">
        <v>376.9</v>
      </c>
    </row>
    <row r="6572" spans="10:11" x14ac:dyDescent="0.45">
      <c r="J6572">
        <v>6571</v>
      </c>
      <c r="K6572">
        <v>376.9</v>
      </c>
    </row>
    <row r="6573" spans="10:11" x14ac:dyDescent="0.45">
      <c r="J6573">
        <v>6572</v>
      </c>
      <c r="K6573">
        <v>377.31</v>
      </c>
    </row>
    <row r="6574" spans="10:11" x14ac:dyDescent="0.45">
      <c r="J6574">
        <v>6573</v>
      </c>
      <c r="K6574">
        <v>376.9</v>
      </c>
    </row>
    <row r="6575" spans="10:11" x14ac:dyDescent="0.45">
      <c r="J6575">
        <v>6574</v>
      </c>
      <c r="K6575">
        <v>376.9</v>
      </c>
    </row>
    <row r="6576" spans="10:11" x14ac:dyDescent="0.45">
      <c r="J6576">
        <v>6575</v>
      </c>
      <c r="K6576">
        <v>377.31</v>
      </c>
    </row>
    <row r="6577" spans="10:11" x14ac:dyDescent="0.45">
      <c r="J6577">
        <v>6576</v>
      </c>
      <c r="K6577">
        <v>377.31</v>
      </c>
    </row>
    <row r="6578" spans="10:11" x14ac:dyDescent="0.45">
      <c r="J6578">
        <v>6577</v>
      </c>
      <c r="K6578">
        <v>377.31</v>
      </c>
    </row>
    <row r="6579" spans="10:11" x14ac:dyDescent="0.45">
      <c r="J6579">
        <v>6578</v>
      </c>
      <c r="K6579">
        <v>377.31</v>
      </c>
    </row>
    <row r="6580" spans="10:11" x14ac:dyDescent="0.45">
      <c r="J6580">
        <v>6579</v>
      </c>
      <c r="K6580">
        <v>377.31</v>
      </c>
    </row>
    <row r="6581" spans="10:11" x14ac:dyDescent="0.45">
      <c r="J6581">
        <v>6580</v>
      </c>
      <c r="K6581">
        <v>377.31</v>
      </c>
    </row>
    <row r="6582" spans="10:11" x14ac:dyDescent="0.45">
      <c r="J6582">
        <v>6581</v>
      </c>
      <c r="K6582">
        <v>377.31</v>
      </c>
    </row>
    <row r="6583" spans="10:11" x14ac:dyDescent="0.45">
      <c r="J6583">
        <v>6582</v>
      </c>
      <c r="K6583">
        <v>377.31</v>
      </c>
    </row>
    <row r="6584" spans="10:11" x14ac:dyDescent="0.45">
      <c r="J6584">
        <v>6583</v>
      </c>
      <c r="K6584">
        <v>377.31</v>
      </c>
    </row>
    <row r="6585" spans="10:11" x14ac:dyDescent="0.45">
      <c r="J6585">
        <v>6584</v>
      </c>
      <c r="K6585">
        <v>377.31</v>
      </c>
    </row>
    <row r="6586" spans="10:11" x14ac:dyDescent="0.45">
      <c r="J6586">
        <v>6585</v>
      </c>
      <c r="K6586">
        <v>377.31</v>
      </c>
    </row>
    <row r="6587" spans="10:11" x14ac:dyDescent="0.45">
      <c r="J6587">
        <v>6586</v>
      </c>
      <c r="K6587">
        <v>376.9</v>
      </c>
    </row>
    <row r="6588" spans="10:11" x14ac:dyDescent="0.45">
      <c r="J6588">
        <v>6587</v>
      </c>
      <c r="K6588">
        <v>376.9</v>
      </c>
    </row>
    <row r="6589" spans="10:11" x14ac:dyDescent="0.45">
      <c r="J6589">
        <v>6588</v>
      </c>
      <c r="K6589">
        <v>376.9</v>
      </c>
    </row>
    <row r="6590" spans="10:11" x14ac:dyDescent="0.45">
      <c r="J6590">
        <v>6589</v>
      </c>
      <c r="K6590">
        <v>376.9</v>
      </c>
    </row>
    <row r="6591" spans="10:11" x14ac:dyDescent="0.45">
      <c r="J6591">
        <v>6590</v>
      </c>
      <c r="K6591">
        <v>376.9</v>
      </c>
    </row>
    <row r="6592" spans="10:11" x14ac:dyDescent="0.45">
      <c r="J6592">
        <v>6591</v>
      </c>
      <c r="K6592">
        <v>377.31</v>
      </c>
    </row>
    <row r="6593" spans="10:11" x14ac:dyDescent="0.45">
      <c r="J6593">
        <v>6592</v>
      </c>
      <c r="K6593">
        <v>376.9</v>
      </c>
    </row>
    <row r="6594" spans="10:11" x14ac:dyDescent="0.45">
      <c r="J6594">
        <v>6593</v>
      </c>
      <c r="K6594">
        <v>377.31</v>
      </c>
    </row>
    <row r="6595" spans="10:11" x14ac:dyDescent="0.45">
      <c r="J6595">
        <v>6594</v>
      </c>
      <c r="K6595">
        <v>377.31</v>
      </c>
    </row>
    <row r="6596" spans="10:11" x14ac:dyDescent="0.45">
      <c r="J6596">
        <v>6595</v>
      </c>
      <c r="K6596">
        <v>377.31</v>
      </c>
    </row>
    <row r="6597" spans="10:11" x14ac:dyDescent="0.45">
      <c r="J6597">
        <v>6596</v>
      </c>
      <c r="K6597">
        <v>377.31</v>
      </c>
    </row>
    <row r="6598" spans="10:11" x14ac:dyDescent="0.45">
      <c r="J6598">
        <v>6597</v>
      </c>
      <c r="K6598">
        <v>377.31</v>
      </c>
    </row>
    <row r="6599" spans="10:11" x14ac:dyDescent="0.45">
      <c r="J6599">
        <v>6598</v>
      </c>
      <c r="K6599">
        <v>377.31</v>
      </c>
    </row>
    <row r="6600" spans="10:11" x14ac:dyDescent="0.45">
      <c r="J6600">
        <v>6599</v>
      </c>
      <c r="K6600">
        <v>377.31</v>
      </c>
    </row>
    <row r="6601" spans="10:11" x14ac:dyDescent="0.45">
      <c r="J6601">
        <v>6600</v>
      </c>
      <c r="K6601">
        <v>376.9</v>
      </c>
    </row>
    <row r="6602" spans="10:11" x14ac:dyDescent="0.45">
      <c r="J6602">
        <v>6601</v>
      </c>
      <c r="K6602">
        <v>376.9</v>
      </c>
    </row>
    <row r="6603" spans="10:11" x14ac:dyDescent="0.45">
      <c r="J6603">
        <v>6602</v>
      </c>
      <c r="K6603">
        <v>376.9</v>
      </c>
    </row>
    <row r="6604" spans="10:11" x14ac:dyDescent="0.45">
      <c r="J6604">
        <v>6603</v>
      </c>
      <c r="K6604">
        <v>376.9</v>
      </c>
    </row>
    <row r="6605" spans="10:11" x14ac:dyDescent="0.45">
      <c r="J6605">
        <v>6604</v>
      </c>
      <c r="K6605">
        <v>376.9</v>
      </c>
    </row>
    <row r="6606" spans="10:11" x14ac:dyDescent="0.45">
      <c r="J6606">
        <v>6605</v>
      </c>
      <c r="K6606">
        <v>376.9</v>
      </c>
    </row>
    <row r="6607" spans="10:11" x14ac:dyDescent="0.45">
      <c r="J6607">
        <v>6606</v>
      </c>
      <c r="K6607">
        <v>376.9</v>
      </c>
    </row>
    <row r="6608" spans="10:11" x14ac:dyDescent="0.45">
      <c r="J6608">
        <v>6607</v>
      </c>
      <c r="K6608">
        <v>377.31</v>
      </c>
    </row>
    <row r="6609" spans="10:11" x14ac:dyDescent="0.45">
      <c r="J6609">
        <v>6608</v>
      </c>
      <c r="K6609">
        <v>377.31</v>
      </c>
    </row>
    <row r="6610" spans="10:11" x14ac:dyDescent="0.45">
      <c r="J6610">
        <v>6609</v>
      </c>
      <c r="K6610">
        <v>377.31</v>
      </c>
    </row>
    <row r="6611" spans="10:11" x14ac:dyDescent="0.45">
      <c r="J6611">
        <v>6610</v>
      </c>
      <c r="K6611">
        <v>377.31</v>
      </c>
    </row>
    <row r="6612" spans="10:11" x14ac:dyDescent="0.45">
      <c r="J6612">
        <v>6611</v>
      </c>
      <c r="K6612">
        <v>377.31</v>
      </c>
    </row>
    <row r="6613" spans="10:11" x14ac:dyDescent="0.45">
      <c r="J6613">
        <v>6612</v>
      </c>
      <c r="K6613">
        <v>377.31</v>
      </c>
    </row>
    <row r="6614" spans="10:11" x14ac:dyDescent="0.45">
      <c r="J6614">
        <v>6613</v>
      </c>
      <c r="K6614">
        <v>377.31</v>
      </c>
    </row>
    <row r="6615" spans="10:11" x14ac:dyDescent="0.45">
      <c r="J6615">
        <v>6614</v>
      </c>
      <c r="K6615">
        <v>377.31</v>
      </c>
    </row>
    <row r="6616" spans="10:11" x14ac:dyDescent="0.45">
      <c r="J6616">
        <v>6615</v>
      </c>
      <c r="K6616">
        <v>377.31</v>
      </c>
    </row>
    <row r="6617" spans="10:11" x14ac:dyDescent="0.45">
      <c r="J6617">
        <v>6616</v>
      </c>
      <c r="K6617">
        <v>377.31</v>
      </c>
    </row>
    <row r="6618" spans="10:11" x14ac:dyDescent="0.45">
      <c r="J6618">
        <v>6617</v>
      </c>
      <c r="K6618">
        <v>377.31</v>
      </c>
    </row>
    <row r="6619" spans="10:11" x14ac:dyDescent="0.45">
      <c r="J6619">
        <v>6618</v>
      </c>
      <c r="K6619">
        <v>376.9</v>
      </c>
    </row>
    <row r="6620" spans="10:11" x14ac:dyDescent="0.45">
      <c r="J6620">
        <v>6619</v>
      </c>
      <c r="K6620">
        <v>377.31</v>
      </c>
    </row>
    <row r="6621" spans="10:11" x14ac:dyDescent="0.45">
      <c r="J6621">
        <v>6620</v>
      </c>
      <c r="K6621">
        <v>377.31</v>
      </c>
    </row>
    <row r="6622" spans="10:11" x14ac:dyDescent="0.45">
      <c r="J6622">
        <v>6621</v>
      </c>
      <c r="K6622">
        <v>377.31</v>
      </c>
    </row>
    <row r="6623" spans="10:11" x14ac:dyDescent="0.45">
      <c r="J6623">
        <v>6622</v>
      </c>
      <c r="K6623">
        <v>377.31</v>
      </c>
    </row>
    <row r="6624" spans="10:11" x14ac:dyDescent="0.45">
      <c r="J6624">
        <v>6623</v>
      </c>
      <c r="K6624">
        <v>377.31</v>
      </c>
    </row>
    <row r="6625" spans="10:11" x14ac:dyDescent="0.45">
      <c r="J6625">
        <v>6624</v>
      </c>
      <c r="K6625">
        <v>377.31</v>
      </c>
    </row>
    <row r="6626" spans="10:11" x14ac:dyDescent="0.45">
      <c r="J6626">
        <v>6625</v>
      </c>
      <c r="K6626">
        <v>377.31</v>
      </c>
    </row>
    <row r="6627" spans="10:11" x14ac:dyDescent="0.45">
      <c r="J6627">
        <v>6626</v>
      </c>
      <c r="K6627">
        <v>377.31</v>
      </c>
    </row>
    <row r="6628" spans="10:11" x14ac:dyDescent="0.45">
      <c r="J6628">
        <v>6627</v>
      </c>
      <c r="K6628">
        <v>377.31</v>
      </c>
    </row>
    <row r="6629" spans="10:11" x14ac:dyDescent="0.45">
      <c r="J6629">
        <v>6628</v>
      </c>
      <c r="K6629">
        <v>376.9</v>
      </c>
    </row>
    <row r="6630" spans="10:11" x14ac:dyDescent="0.45">
      <c r="J6630">
        <v>6629</v>
      </c>
      <c r="K6630">
        <v>376.9</v>
      </c>
    </row>
    <row r="6631" spans="10:11" x14ac:dyDescent="0.45">
      <c r="J6631">
        <v>6630</v>
      </c>
      <c r="K6631">
        <v>376.9</v>
      </c>
    </row>
    <row r="6632" spans="10:11" x14ac:dyDescent="0.45">
      <c r="J6632">
        <v>6631</v>
      </c>
      <c r="K6632">
        <v>377.31</v>
      </c>
    </row>
    <row r="6633" spans="10:11" x14ac:dyDescent="0.45">
      <c r="J6633">
        <v>6632</v>
      </c>
      <c r="K6633">
        <v>376.9</v>
      </c>
    </row>
    <row r="6634" spans="10:11" x14ac:dyDescent="0.45">
      <c r="J6634">
        <v>6633</v>
      </c>
      <c r="K6634">
        <v>376.9</v>
      </c>
    </row>
    <row r="6635" spans="10:11" x14ac:dyDescent="0.45">
      <c r="J6635">
        <v>6634</v>
      </c>
      <c r="K6635">
        <v>376.9</v>
      </c>
    </row>
    <row r="6636" spans="10:11" x14ac:dyDescent="0.45">
      <c r="J6636">
        <v>6635</v>
      </c>
      <c r="K6636">
        <v>377.31</v>
      </c>
    </row>
    <row r="6637" spans="10:11" x14ac:dyDescent="0.45">
      <c r="J6637">
        <v>6636</v>
      </c>
      <c r="K6637">
        <v>377.31</v>
      </c>
    </row>
    <row r="6638" spans="10:11" x14ac:dyDescent="0.45">
      <c r="J6638">
        <v>6637</v>
      </c>
      <c r="K6638">
        <v>377.31</v>
      </c>
    </row>
    <row r="6639" spans="10:11" x14ac:dyDescent="0.45">
      <c r="J6639">
        <v>6638</v>
      </c>
      <c r="K6639">
        <v>377.31</v>
      </c>
    </row>
    <row r="6640" spans="10:11" x14ac:dyDescent="0.45">
      <c r="J6640">
        <v>6639</v>
      </c>
      <c r="K6640">
        <v>377.31</v>
      </c>
    </row>
    <row r="6641" spans="10:11" x14ac:dyDescent="0.45">
      <c r="J6641">
        <v>6640</v>
      </c>
      <c r="K6641">
        <v>377.31</v>
      </c>
    </row>
    <row r="6642" spans="10:11" x14ac:dyDescent="0.45">
      <c r="J6642">
        <v>6641</v>
      </c>
      <c r="K6642">
        <v>377.31</v>
      </c>
    </row>
    <row r="6643" spans="10:11" x14ac:dyDescent="0.45">
      <c r="J6643">
        <v>6642</v>
      </c>
      <c r="K6643">
        <v>377.31</v>
      </c>
    </row>
    <row r="6644" spans="10:11" x14ac:dyDescent="0.45">
      <c r="J6644">
        <v>6643</v>
      </c>
      <c r="K6644">
        <v>377.31</v>
      </c>
    </row>
    <row r="6645" spans="10:11" x14ac:dyDescent="0.45">
      <c r="J6645">
        <v>6644</v>
      </c>
      <c r="K6645">
        <v>377.31</v>
      </c>
    </row>
    <row r="6646" spans="10:11" x14ac:dyDescent="0.45">
      <c r="J6646">
        <v>6645</v>
      </c>
      <c r="K6646">
        <v>377.31</v>
      </c>
    </row>
    <row r="6647" spans="10:11" x14ac:dyDescent="0.45">
      <c r="J6647">
        <v>6646</v>
      </c>
      <c r="K6647">
        <v>377.31</v>
      </c>
    </row>
    <row r="6648" spans="10:11" x14ac:dyDescent="0.45">
      <c r="J6648">
        <v>6647</v>
      </c>
      <c r="K6648">
        <v>376.9</v>
      </c>
    </row>
    <row r="6649" spans="10:11" x14ac:dyDescent="0.45">
      <c r="J6649">
        <v>6648</v>
      </c>
      <c r="K6649">
        <v>377.31</v>
      </c>
    </row>
    <row r="6650" spans="10:11" x14ac:dyDescent="0.45">
      <c r="J6650">
        <v>6649</v>
      </c>
      <c r="K6650">
        <v>377.31</v>
      </c>
    </row>
    <row r="6651" spans="10:11" x14ac:dyDescent="0.45">
      <c r="J6651">
        <v>6650</v>
      </c>
      <c r="K6651">
        <v>377.31</v>
      </c>
    </row>
    <row r="6652" spans="10:11" x14ac:dyDescent="0.45">
      <c r="J6652">
        <v>6651</v>
      </c>
      <c r="K6652">
        <v>377.31</v>
      </c>
    </row>
    <row r="6653" spans="10:11" x14ac:dyDescent="0.45">
      <c r="J6653">
        <v>6652</v>
      </c>
      <c r="K6653">
        <v>377.31</v>
      </c>
    </row>
    <row r="6654" spans="10:11" x14ac:dyDescent="0.45">
      <c r="J6654">
        <v>6653</v>
      </c>
      <c r="K6654">
        <v>377.71</v>
      </c>
    </row>
    <row r="6655" spans="10:11" x14ac:dyDescent="0.45">
      <c r="J6655">
        <v>6654</v>
      </c>
      <c r="K6655">
        <v>377.31</v>
      </c>
    </row>
    <row r="6656" spans="10:11" x14ac:dyDescent="0.45">
      <c r="J6656">
        <v>6655</v>
      </c>
      <c r="K6656">
        <v>377.31</v>
      </c>
    </row>
    <row r="6657" spans="10:11" x14ac:dyDescent="0.45">
      <c r="J6657">
        <v>6656</v>
      </c>
      <c r="K6657">
        <v>376.9</v>
      </c>
    </row>
    <row r="6658" spans="10:11" x14ac:dyDescent="0.45">
      <c r="J6658">
        <v>6657</v>
      </c>
      <c r="K6658">
        <v>377.31</v>
      </c>
    </row>
    <row r="6659" spans="10:11" x14ac:dyDescent="0.45">
      <c r="J6659">
        <v>6658</v>
      </c>
      <c r="K6659">
        <v>377.31</v>
      </c>
    </row>
    <row r="6660" spans="10:11" x14ac:dyDescent="0.45">
      <c r="J6660">
        <v>6659</v>
      </c>
      <c r="K6660">
        <v>377.31</v>
      </c>
    </row>
    <row r="6661" spans="10:11" x14ac:dyDescent="0.45">
      <c r="J6661">
        <v>6660</v>
      </c>
      <c r="K6661">
        <v>377.31</v>
      </c>
    </row>
    <row r="6662" spans="10:11" x14ac:dyDescent="0.45">
      <c r="J6662">
        <v>6661</v>
      </c>
      <c r="K6662">
        <v>377.31</v>
      </c>
    </row>
    <row r="6663" spans="10:11" x14ac:dyDescent="0.45">
      <c r="J6663">
        <v>6662</v>
      </c>
      <c r="K6663">
        <v>377.31</v>
      </c>
    </row>
    <row r="6664" spans="10:11" x14ac:dyDescent="0.45">
      <c r="J6664">
        <v>6663</v>
      </c>
      <c r="K6664">
        <v>377.31</v>
      </c>
    </row>
    <row r="6665" spans="10:11" x14ac:dyDescent="0.45">
      <c r="J6665">
        <v>6664</v>
      </c>
      <c r="K6665">
        <v>377.31</v>
      </c>
    </row>
    <row r="6666" spans="10:11" x14ac:dyDescent="0.45">
      <c r="J6666">
        <v>6665</v>
      </c>
      <c r="K6666">
        <v>377.31</v>
      </c>
    </row>
    <row r="6667" spans="10:11" x14ac:dyDescent="0.45">
      <c r="J6667">
        <v>6666</v>
      </c>
      <c r="K6667">
        <v>377.31</v>
      </c>
    </row>
    <row r="6668" spans="10:11" x14ac:dyDescent="0.45">
      <c r="J6668">
        <v>6667</v>
      </c>
      <c r="K6668">
        <v>377.31</v>
      </c>
    </row>
    <row r="6669" spans="10:11" x14ac:dyDescent="0.45">
      <c r="J6669">
        <v>6668</v>
      </c>
      <c r="K6669">
        <v>377.31</v>
      </c>
    </row>
    <row r="6670" spans="10:11" x14ac:dyDescent="0.45">
      <c r="J6670">
        <v>6669</v>
      </c>
      <c r="K6670">
        <v>376.9</v>
      </c>
    </row>
    <row r="6671" spans="10:11" x14ac:dyDescent="0.45">
      <c r="J6671">
        <v>6670</v>
      </c>
      <c r="K6671">
        <v>376.9</v>
      </c>
    </row>
    <row r="6672" spans="10:11" x14ac:dyDescent="0.45">
      <c r="J6672">
        <v>6671</v>
      </c>
      <c r="K6672">
        <v>377.31</v>
      </c>
    </row>
    <row r="6673" spans="10:11" x14ac:dyDescent="0.45">
      <c r="J6673">
        <v>6672</v>
      </c>
      <c r="K6673">
        <v>377.31</v>
      </c>
    </row>
    <row r="6674" spans="10:11" x14ac:dyDescent="0.45">
      <c r="J6674">
        <v>6673</v>
      </c>
      <c r="K6674">
        <v>376.9</v>
      </c>
    </row>
    <row r="6675" spans="10:11" x14ac:dyDescent="0.45">
      <c r="J6675">
        <v>6674</v>
      </c>
      <c r="K6675">
        <v>376.9</v>
      </c>
    </row>
    <row r="6676" spans="10:11" x14ac:dyDescent="0.45">
      <c r="J6676">
        <v>6675</v>
      </c>
      <c r="K6676">
        <v>376.9</v>
      </c>
    </row>
    <row r="6677" spans="10:11" x14ac:dyDescent="0.45">
      <c r="J6677">
        <v>6676</v>
      </c>
      <c r="K6677">
        <v>377.31</v>
      </c>
    </row>
    <row r="6678" spans="10:11" x14ac:dyDescent="0.45">
      <c r="J6678">
        <v>6677</v>
      </c>
      <c r="K6678">
        <v>377.31</v>
      </c>
    </row>
    <row r="6679" spans="10:11" x14ac:dyDescent="0.45">
      <c r="J6679">
        <v>6678</v>
      </c>
      <c r="K6679">
        <v>377.31</v>
      </c>
    </row>
    <row r="6680" spans="10:11" x14ac:dyDescent="0.45">
      <c r="J6680">
        <v>6679</v>
      </c>
      <c r="K6680">
        <v>377.31</v>
      </c>
    </row>
    <row r="6681" spans="10:11" x14ac:dyDescent="0.45">
      <c r="J6681">
        <v>6680</v>
      </c>
      <c r="K6681">
        <v>377.31</v>
      </c>
    </row>
    <row r="6682" spans="10:11" x14ac:dyDescent="0.45">
      <c r="J6682">
        <v>6681</v>
      </c>
      <c r="K6682">
        <v>377.31</v>
      </c>
    </row>
    <row r="6683" spans="10:11" x14ac:dyDescent="0.45">
      <c r="J6683">
        <v>6682</v>
      </c>
      <c r="K6683">
        <v>377.31</v>
      </c>
    </row>
    <row r="6684" spans="10:11" x14ac:dyDescent="0.45">
      <c r="J6684">
        <v>6683</v>
      </c>
      <c r="K6684">
        <v>377.31</v>
      </c>
    </row>
    <row r="6685" spans="10:11" x14ac:dyDescent="0.45">
      <c r="J6685">
        <v>6684</v>
      </c>
      <c r="K6685">
        <v>377.31</v>
      </c>
    </row>
    <row r="6686" spans="10:11" x14ac:dyDescent="0.45">
      <c r="J6686">
        <v>6685</v>
      </c>
      <c r="K6686">
        <v>377.31</v>
      </c>
    </row>
    <row r="6687" spans="10:11" x14ac:dyDescent="0.45">
      <c r="J6687">
        <v>6686</v>
      </c>
      <c r="K6687">
        <v>377.31</v>
      </c>
    </row>
    <row r="6688" spans="10:11" x14ac:dyDescent="0.45">
      <c r="J6688">
        <v>6687</v>
      </c>
      <c r="K6688">
        <v>377.31</v>
      </c>
    </row>
    <row r="6689" spans="10:11" x14ac:dyDescent="0.45">
      <c r="J6689">
        <v>6688</v>
      </c>
      <c r="K6689">
        <v>377.31</v>
      </c>
    </row>
    <row r="6690" spans="10:11" x14ac:dyDescent="0.45">
      <c r="J6690">
        <v>6689</v>
      </c>
      <c r="K6690">
        <v>377.31</v>
      </c>
    </row>
    <row r="6691" spans="10:11" x14ac:dyDescent="0.45">
      <c r="J6691">
        <v>6690</v>
      </c>
      <c r="K6691">
        <v>377.31</v>
      </c>
    </row>
    <row r="6692" spans="10:11" x14ac:dyDescent="0.45">
      <c r="J6692">
        <v>6691</v>
      </c>
      <c r="K6692">
        <v>377.31</v>
      </c>
    </row>
    <row r="6693" spans="10:11" x14ac:dyDescent="0.45">
      <c r="J6693">
        <v>6692</v>
      </c>
      <c r="K6693">
        <v>377.31</v>
      </c>
    </row>
    <row r="6694" spans="10:11" x14ac:dyDescent="0.45">
      <c r="J6694">
        <v>6693</v>
      </c>
      <c r="K6694">
        <v>377.31</v>
      </c>
    </row>
    <row r="6695" spans="10:11" x14ac:dyDescent="0.45">
      <c r="J6695">
        <v>6694</v>
      </c>
      <c r="K6695">
        <v>377.31</v>
      </c>
    </row>
    <row r="6696" spans="10:11" x14ac:dyDescent="0.45">
      <c r="J6696">
        <v>6695</v>
      </c>
      <c r="K6696">
        <v>377.71</v>
      </c>
    </row>
    <row r="6697" spans="10:11" x14ac:dyDescent="0.45">
      <c r="J6697">
        <v>6696</v>
      </c>
      <c r="K6697">
        <v>377.31</v>
      </c>
    </row>
    <row r="6698" spans="10:11" x14ac:dyDescent="0.45">
      <c r="J6698">
        <v>6697</v>
      </c>
      <c r="K6698">
        <v>377.31</v>
      </c>
    </row>
    <row r="6699" spans="10:11" x14ac:dyDescent="0.45">
      <c r="J6699">
        <v>6698</v>
      </c>
      <c r="K6699">
        <v>377.31</v>
      </c>
    </row>
    <row r="6700" spans="10:11" x14ac:dyDescent="0.45">
      <c r="J6700">
        <v>6699</v>
      </c>
      <c r="K6700">
        <v>377.71</v>
      </c>
    </row>
    <row r="6701" spans="10:11" x14ac:dyDescent="0.45">
      <c r="J6701">
        <v>6700</v>
      </c>
      <c r="K6701">
        <v>377.31</v>
      </c>
    </row>
    <row r="6702" spans="10:11" x14ac:dyDescent="0.45">
      <c r="J6702">
        <v>6701</v>
      </c>
      <c r="K6702">
        <v>377.31</v>
      </c>
    </row>
    <row r="6703" spans="10:11" x14ac:dyDescent="0.45">
      <c r="J6703">
        <v>6702</v>
      </c>
      <c r="K6703">
        <v>377.31</v>
      </c>
    </row>
    <row r="6704" spans="10:11" x14ac:dyDescent="0.45">
      <c r="J6704">
        <v>6703</v>
      </c>
      <c r="K6704">
        <v>377.31</v>
      </c>
    </row>
    <row r="6705" spans="10:11" x14ac:dyDescent="0.45">
      <c r="J6705">
        <v>6704</v>
      </c>
      <c r="K6705">
        <v>377.31</v>
      </c>
    </row>
    <row r="6706" spans="10:11" x14ac:dyDescent="0.45">
      <c r="J6706">
        <v>6705</v>
      </c>
      <c r="K6706">
        <v>377.31</v>
      </c>
    </row>
    <row r="6707" spans="10:11" x14ac:dyDescent="0.45">
      <c r="J6707">
        <v>6706</v>
      </c>
      <c r="K6707">
        <v>376.9</v>
      </c>
    </row>
    <row r="6708" spans="10:11" x14ac:dyDescent="0.45">
      <c r="J6708">
        <v>6707</v>
      </c>
      <c r="K6708">
        <v>377.31</v>
      </c>
    </row>
    <row r="6709" spans="10:11" x14ac:dyDescent="0.45">
      <c r="J6709">
        <v>6708</v>
      </c>
      <c r="K6709">
        <v>377.31</v>
      </c>
    </row>
    <row r="6710" spans="10:11" x14ac:dyDescent="0.45">
      <c r="J6710">
        <v>6709</v>
      </c>
      <c r="K6710">
        <v>377.31</v>
      </c>
    </row>
    <row r="6711" spans="10:11" x14ac:dyDescent="0.45">
      <c r="J6711">
        <v>6710</v>
      </c>
      <c r="K6711">
        <v>377.31</v>
      </c>
    </row>
    <row r="6712" spans="10:11" x14ac:dyDescent="0.45">
      <c r="J6712">
        <v>6711</v>
      </c>
      <c r="K6712">
        <v>377.31</v>
      </c>
    </row>
    <row r="6713" spans="10:11" x14ac:dyDescent="0.45">
      <c r="J6713">
        <v>6712</v>
      </c>
      <c r="K6713">
        <v>377.31</v>
      </c>
    </row>
    <row r="6714" spans="10:11" x14ac:dyDescent="0.45">
      <c r="J6714">
        <v>6713</v>
      </c>
      <c r="K6714">
        <v>377.31</v>
      </c>
    </row>
    <row r="6715" spans="10:11" x14ac:dyDescent="0.45">
      <c r="J6715">
        <v>6714</v>
      </c>
      <c r="K6715">
        <v>377.31</v>
      </c>
    </row>
    <row r="6716" spans="10:11" x14ac:dyDescent="0.45">
      <c r="J6716">
        <v>6715</v>
      </c>
      <c r="K6716">
        <v>377.31</v>
      </c>
    </row>
    <row r="6717" spans="10:11" x14ac:dyDescent="0.45">
      <c r="J6717">
        <v>6716</v>
      </c>
      <c r="K6717">
        <v>377.31</v>
      </c>
    </row>
    <row r="6718" spans="10:11" x14ac:dyDescent="0.45">
      <c r="J6718">
        <v>6717</v>
      </c>
      <c r="K6718">
        <v>377.31</v>
      </c>
    </row>
    <row r="6719" spans="10:11" x14ac:dyDescent="0.45">
      <c r="J6719">
        <v>6718</v>
      </c>
      <c r="K6719">
        <v>377.31</v>
      </c>
    </row>
    <row r="6720" spans="10:11" x14ac:dyDescent="0.45">
      <c r="J6720">
        <v>6719</v>
      </c>
      <c r="K6720">
        <v>377.31</v>
      </c>
    </row>
    <row r="6721" spans="10:11" x14ac:dyDescent="0.45">
      <c r="J6721">
        <v>6720</v>
      </c>
      <c r="K6721">
        <v>377.31</v>
      </c>
    </row>
    <row r="6722" spans="10:11" x14ac:dyDescent="0.45">
      <c r="J6722">
        <v>6721</v>
      </c>
      <c r="K6722">
        <v>377.31</v>
      </c>
    </row>
    <row r="6723" spans="10:11" x14ac:dyDescent="0.45">
      <c r="J6723">
        <v>6722</v>
      </c>
      <c r="K6723">
        <v>377.31</v>
      </c>
    </row>
    <row r="6724" spans="10:11" x14ac:dyDescent="0.45">
      <c r="J6724">
        <v>6723</v>
      </c>
      <c r="K6724">
        <v>377.71</v>
      </c>
    </row>
    <row r="6725" spans="10:11" x14ac:dyDescent="0.45">
      <c r="J6725">
        <v>6724</v>
      </c>
      <c r="K6725">
        <v>377.71</v>
      </c>
    </row>
    <row r="6726" spans="10:11" x14ac:dyDescent="0.45">
      <c r="J6726">
        <v>6725</v>
      </c>
      <c r="K6726">
        <v>377.71</v>
      </c>
    </row>
    <row r="6727" spans="10:11" x14ac:dyDescent="0.45">
      <c r="J6727">
        <v>6726</v>
      </c>
      <c r="K6727">
        <v>377.31</v>
      </c>
    </row>
    <row r="6728" spans="10:11" x14ac:dyDescent="0.45">
      <c r="J6728">
        <v>6727</v>
      </c>
      <c r="K6728">
        <v>376.9</v>
      </c>
    </row>
    <row r="6729" spans="10:11" x14ac:dyDescent="0.45">
      <c r="J6729">
        <v>6728</v>
      </c>
      <c r="K6729">
        <v>376.9</v>
      </c>
    </row>
    <row r="6730" spans="10:11" x14ac:dyDescent="0.45">
      <c r="J6730">
        <v>6729</v>
      </c>
      <c r="K6730">
        <v>376.9</v>
      </c>
    </row>
    <row r="6731" spans="10:11" x14ac:dyDescent="0.45">
      <c r="J6731">
        <v>6730</v>
      </c>
      <c r="K6731">
        <v>376.9</v>
      </c>
    </row>
    <row r="6732" spans="10:11" x14ac:dyDescent="0.45">
      <c r="J6732">
        <v>6731</v>
      </c>
      <c r="K6732">
        <v>377.31</v>
      </c>
    </row>
    <row r="6733" spans="10:11" x14ac:dyDescent="0.45">
      <c r="J6733">
        <v>6732</v>
      </c>
      <c r="K6733">
        <v>377.31</v>
      </c>
    </row>
    <row r="6734" spans="10:11" x14ac:dyDescent="0.45">
      <c r="J6734">
        <v>6733</v>
      </c>
      <c r="K6734">
        <v>376.9</v>
      </c>
    </row>
    <row r="6735" spans="10:11" x14ac:dyDescent="0.45">
      <c r="J6735">
        <v>6734</v>
      </c>
      <c r="K6735">
        <v>377.31</v>
      </c>
    </row>
    <row r="6736" spans="10:11" x14ac:dyDescent="0.45">
      <c r="J6736">
        <v>6735</v>
      </c>
      <c r="K6736">
        <v>377.31</v>
      </c>
    </row>
    <row r="6737" spans="10:11" x14ac:dyDescent="0.45">
      <c r="J6737">
        <v>6736</v>
      </c>
      <c r="K6737">
        <v>376.9</v>
      </c>
    </row>
    <row r="6738" spans="10:11" x14ac:dyDescent="0.45">
      <c r="J6738">
        <v>6737</v>
      </c>
      <c r="K6738">
        <v>377.31</v>
      </c>
    </row>
    <row r="6739" spans="10:11" x14ac:dyDescent="0.45">
      <c r="J6739">
        <v>6738</v>
      </c>
      <c r="K6739">
        <v>377.31</v>
      </c>
    </row>
    <row r="6740" spans="10:11" x14ac:dyDescent="0.45">
      <c r="J6740">
        <v>6739</v>
      </c>
      <c r="K6740">
        <v>377.31</v>
      </c>
    </row>
    <row r="6741" spans="10:11" x14ac:dyDescent="0.45">
      <c r="J6741">
        <v>6740</v>
      </c>
      <c r="K6741">
        <v>377.31</v>
      </c>
    </row>
    <row r="6742" spans="10:11" x14ac:dyDescent="0.45">
      <c r="J6742">
        <v>6741</v>
      </c>
      <c r="K6742">
        <v>377.31</v>
      </c>
    </row>
    <row r="6743" spans="10:11" x14ac:dyDescent="0.45">
      <c r="J6743">
        <v>6742</v>
      </c>
      <c r="K6743">
        <v>377.31</v>
      </c>
    </row>
    <row r="6744" spans="10:11" x14ac:dyDescent="0.45">
      <c r="J6744">
        <v>6743</v>
      </c>
      <c r="K6744">
        <v>377.31</v>
      </c>
    </row>
    <row r="6745" spans="10:11" x14ac:dyDescent="0.45">
      <c r="J6745">
        <v>6744</v>
      </c>
      <c r="K6745">
        <v>377.31</v>
      </c>
    </row>
    <row r="6746" spans="10:11" x14ac:dyDescent="0.45">
      <c r="J6746">
        <v>6745</v>
      </c>
      <c r="K6746">
        <v>377.31</v>
      </c>
    </row>
    <row r="6747" spans="10:11" x14ac:dyDescent="0.45">
      <c r="J6747">
        <v>6746</v>
      </c>
      <c r="K6747">
        <v>377.31</v>
      </c>
    </row>
    <row r="6748" spans="10:11" x14ac:dyDescent="0.45">
      <c r="J6748">
        <v>6747</v>
      </c>
      <c r="K6748">
        <v>377.31</v>
      </c>
    </row>
    <row r="6749" spans="10:11" x14ac:dyDescent="0.45">
      <c r="J6749">
        <v>6748</v>
      </c>
      <c r="K6749">
        <v>377.31</v>
      </c>
    </row>
    <row r="6750" spans="10:11" x14ac:dyDescent="0.45">
      <c r="J6750">
        <v>6749</v>
      </c>
      <c r="K6750">
        <v>377.31</v>
      </c>
    </row>
    <row r="6751" spans="10:11" x14ac:dyDescent="0.45">
      <c r="J6751">
        <v>6750</v>
      </c>
      <c r="K6751">
        <v>377.31</v>
      </c>
    </row>
    <row r="6752" spans="10:11" x14ac:dyDescent="0.45">
      <c r="J6752">
        <v>6751</v>
      </c>
      <c r="K6752">
        <v>377.31</v>
      </c>
    </row>
    <row r="6753" spans="10:11" x14ac:dyDescent="0.45">
      <c r="J6753">
        <v>6752</v>
      </c>
      <c r="K6753">
        <v>377.71</v>
      </c>
    </row>
    <row r="6754" spans="10:11" x14ac:dyDescent="0.45">
      <c r="J6754">
        <v>6753</v>
      </c>
      <c r="K6754">
        <v>377.31</v>
      </c>
    </row>
    <row r="6755" spans="10:11" x14ac:dyDescent="0.45">
      <c r="J6755">
        <v>6754</v>
      </c>
      <c r="K6755">
        <v>377.31</v>
      </c>
    </row>
    <row r="6756" spans="10:11" x14ac:dyDescent="0.45">
      <c r="J6756">
        <v>6755</v>
      </c>
      <c r="K6756">
        <v>377.71</v>
      </c>
    </row>
    <row r="6757" spans="10:11" x14ac:dyDescent="0.45">
      <c r="J6757">
        <v>6756</v>
      </c>
      <c r="K6757">
        <v>377.31</v>
      </c>
    </row>
    <row r="6758" spans="10:11" x14ac:dyDescent="0.45">
      <c r="J6758">
        <v>6757</v>
      </c>
      <c r="K6758">
        <v>377.31</v>
      </c>
    </row>
    <row r="6759" spans="10:11" x14ac:dyDescent="0.45">
      <c r="J6759">
        <v>6758</v>
      </c>
      <c r="K6759">
        <v>377.71</v>
      </c>
    </row>
    <row r="6760" spans="10:11" x14ac:dyDescent="0.45">
      <c r="J6760">
        <v>6759</v>
      </c>
      <c r="K6760">
        <v>377.71</v>
      </c>
    </row>
    <row r="6761" spans="10:11" x14ac:dyDescent="0.45">
      <c r="J6761">
        <v>6760</v>
      </c>
      <c r="K6761">
        <v>377.31</v>
      </c>
    </row>
    <row r="6762" spans="10:11" x14ac:dyDescent="0.45">
      <c r="J6762">
        <v>6761</v>
      </c>
      <c r="K6762">
        <v>377.31</v>
      </c>
    </row>
    <row r="6763" spans="10:11" x14ac:dyDescent="0.45">
      <c r="J6763">
        <v>6762</v>
      </c>
      <c r="K6763">
        <v>377.31</v>
      </c>
    </row>
    <row r="6764" spans="10:11" x14ac:dyDescent="0.45">
      <c r="J6764">
        <v>6763</v>
      </c>
      <c r="K6764">
        <v>377.31</v>
      </c>
    </row>
    <row r="6765" spans="10:11" x14ac:dyDescent="0.45">
      <c r="J6765">
        <v>6764</v>
      </c>
      <c r="K6765">
        <v>377.71</v>
      </c>
    </row>
    <row r="6766" spans="10:11" x14ac:dyDescent="0.45">
      <c r="J6766">
        <v>6765</v>
      </c>
      <c r="K6766">
        <v>377.71</v>
      </c>
    </row>
    <row r="6767" spans="10:11" x14ac:dyDescent="0.45">
      <c r="J6767">
        <v>6766</v>
      </c>
      <c r="K6767">
        <v>377.31</v>
      </c>
    </row>
    <row r="6768" spans="10:11" x14ac:dyDescent="0.45">
      <c r="J6768">
        <v>6767</v>
      </c>
      <c r="K6768">
        <v>377.31</v>
      </c>
    </row>
    <row r="6769" spans="10:11" x14ac:dyDescent="0.45">
      <c r="J6769">
        <v>6768</v>
      </c>
      <c r="K6769">
        <v>377.31</v>
      </c>
    </row>
    <row r="6770" spans="10:11" x14ac:dyDescent="0.45">
      <c r="J6770">
        <v>6769</v>
      </c>
      <c r="K6770">
        <v>377.31</v>
      </c>
    </row>
    <row r="6771" spans="10:11" x14ac:dyDescent="0.45">
      <c r="J6771">
        <v>6770</v>
      </c>
      <c r="K6771">
        <v>377.31</v>
      </c>
    </row>
    <row r="6772" spans="10:11" x14ac:dyDescent="0.45">
      <c r="J6772">
        <v>6771</v>
      </c>
      <c r="K6772">
        <v>377.31</v>
      </c>
    </row>
    <row r="6773" spans="10:11" x14ac:dyDescent="0.45">
      <c r="J6773">
        <v>6772</v>
      </c>
      <c r="K6773">
        <v>377.31</v>
      </c>
    </row>
    <row r="6774" spans="10:11" x14ac:dyDescent="0.45">
      <c r="J6774">
        <v>6773</v>
      </c>
      <c r="K6774">
        <v>377.31</v>
      </c>
    </row>
    <row r="6775" spans="10:11" x14ac:dyDescent="0.45">
      <c r="J6775">
        <v>6774</v>
      </c>
      <c r="K6775">
        <v>377.31</v>
      </c>
    </row>
    <row r="6776" spans="10:11" x14ac:dyDescent="0.45">
      <c r="J6776">
        <v>6775</v>
      </c>
      <c r="K6776">
        <v>377.31</v>
      </c>
    </row>
    <row r="6777" spans="10:11" x14ac:dyDescent="0.45">
      <c r="J6777">
        <v>6776</v>
      </c>
      <c r="K6777">
        <v>377.31</v>
      </c>
    </row>
    <row r="6778" spans="10:11" x14ac:dyDescent="0.45">
      <c r="J6778">
        <v>6777</v>
      </c>
      <c r="K6778">
        <v>377.31</v>
      </c>
    </row>
    <row r="6779" spans="10:11" x14ac:dyDescent="0.45">
      <c r="J6779">
        <v>6778</v>
      </c>
      <c r="K6779">
        <v>377.71</v>
      </c>
    </row>
    <row r="6780" spans="10:11" x14ac:dyDescent="0.45">
      <c r="J6780">
        <v>6779</v>
      </c>
      <c r="K6780">
        <v>377.71</v>
      </c>
    </row>
    <row r="6781" spans="10:11" x14ac:dyDescent="0.45">
      <c r="J6781">
        <v>6780</v>
      </c>
      <c r="K6781">
        <v>377.31</v>
      </c>
    </row>
    <row r="6782" spans="10:11" x14ac:dyDescent="0.45">
      <c r="J6782">
        <v>6781</v>
      </c>
      <c r="K6782">
        <v>377.31</v>
      </c>
    </row>
    <row r="6783" spans="10:11" x14ac:dyDescent="0.45">
      <c r="J6783">
        <v>6782</v>
      </c>
      <c r="K6783">
        <v>377.31</v>
      </c>
    </row>
    <row r="6784" spans="10:11" x14ac:dyDescent="0.45">
      <c r="J6784">
        <v>6783</v>
      </c>
      <c r="K6784">
        <v>377.31</v>
      </c>
    </row>
    <row r="6785" spans="10:11" x14ac:dyDescent="0.45">
      <c r="J6785">
        <v>6784</v>
      </c>
      <c r="K6785">
        <v>377.31</v>
      </c>
    </row>
    <row r="6786" spans="10:11" x14ac:dyDescent="0.45">
      <c r="J6786">
        <v>6785</v>
      </c>
      <c r="K6786">
        <v>377.31</v>
      </c>
    </row>
    <row r="6787" spans="10:11" x14ac:dyDescent="0.45">
      <c r="J6787">
        <v>6786</v>
      </c>
      <c r="K6787">
        <v>377.31</v>
      </c>
    </row>
    <row r="6788" spans="10:11" x14ac:dyDescent="0.45">
      <c r="J6788">
        <v>6787</v>
      </c>
      <c r="K6788">
        <v>377.31</v>
      </c>
    </row>
    <row r="6789" spans="10:11" x14ac:dyDescent="0.45">
      <c r="J6789">
        <v>6788</v>
      </c>
      <c r="K6789">
        <v>377.31</v>
      </c>
    </row>
    <row r="6790" spans="10:11" x14ac:dyDescent="0.45">
      <c r="J6790">
        <v>6789</v>
      </c>
      <c r="K6790">
        <v>377.31</v>
      </c>
    </row>
    <row r="6791" spans="10:11" x14ac:dyDescent="0.45">
      <c r="J6791">
        <v>6790</v>
      </c>
      <c r="K6791">
        <v>377.31</v>
      </c>
    </row>
    <row r="6792" spans="10:11" x14ac:dyDescent="0.45">
      <c r="J6792">
        <v>6791</v>
      </c>
      <c r="K6792">
        <v>377.31</v>
      </c>
    </row>
    <row r="6793" spans="10:11" x14ac:dyDescent="0.45">
      <c r="J6793">
        <v>6792</v>
      </c>
      <c r="K6793">
        <v>377.31</v>
      </c>
    </row>
    <row r="6794" spans="10:11" x14ac:dyDescent="0.45">
      <c r="J6794">
        <v>6793</v>
      </c>
      <c r="K6794">
        <v>377.31</v>
      </c>
    </row>
    <row r="6795" spans="10:11" x14ac:dyDescent="0.45">
      <c r="J6795">
        <v>6794</v>
      </c>
      <c r="K6795">
        <v>377.31</v>
      </c>
    </row>
    <row r="6796" spans="10:11" x14ac:dyDescent="0.45">
      <c r="J6796">
        <v>6795</v>
      </c>
      <c r="K6796">
        <v>376.9</v>
      </c>
    </row>
    <row r="6797" spans="10:11" x14ac:dyDescent="0.45">
      <c r="J6797">
        <v>6796</v>
      </c>
      <c r="K6797">
        <v>377.31</v>
      </c>
    </row>
    <row r="6798" spans="10:11" x14ac:dyDescent="0.45">
      <c r="J6798">
        <v>6797</v>
      </c>
      <c r="K6798">
        <v>377.31</v>
      </c>
    </row>
    <row r="6799" spans="10:11" x14ac:dyDescent="0.45">
      <c r="J6799">
        <v>6798</v>
      </c>
      <c r="K6799">
        <v>377.31</v>
      </c>
    </row>
    <row r="6800" spans="10:11" x14ac:dyDescent="0.45">
      <c r="J6800">
        <v>6799</v>
      </c>
      <c r="K6800">
        <v>377.31</v>
      </c>
    </row>
    <row r="6801" spans="10:11" x14ac:dyDescent="0.45">
      <c r="J6801">
        <v>6800</v>
      </c>
      <c r="K6801">
        <v>377.31</v>
      </c>
    </row>
    <row r="6802" spans="10:11" x14ac:dyDescent="0.45">
      <c r="J6802">
        <v>6801</v>
      </c>
      <c r="K6802">
        <v>377.31</v>
      </c>
    </row>
    <row r="6803" spans="10:11" x14ac:dyDescent="0.45">
      <c r="J6803">
        <v>6802</v>
      </c>
      <c r="K6803">
        <v>377.31</v>
      </c>
    </row>
    <row r="6804" spans="10:11" x14ac:dyDescent="0.45">
      <c r="J6804">
        <v>6803</v>
      </c>
      <c r="K6804">
        <v>377.31</v>
      </c>
    </row>
    <row r="6805" spans="10:11" x14ac:dyDescent="0.45">
      <c r="J6805">
        <v>6804</v>
      </c>
      <c r="K6805">
        <v>377.31</v>
      </c>
    </row>
    <row r="6806" spans="10:11" x14ac:dyDescent="0.45">
      <c r="J6806">
        <v>6805</v>
      </c>
      <c r="K6806">
        <v>377.31</v>
      </c>
    </row>
    <row r="6807" spans="10:11" x14ac:dyDescent="0.45">
      <c r="J6807">
        <v>6806</v>
      </c>
      <c r="K6807">
        <v>377.31</v>
      </c>
    </row>
    <row r="6808" spans="10:11" x14ac:dyDescent="0.45">
      <c r="J6808">
        <v>6807</v>
      </c>
      <c r="K6808">
        <v>377.31</v>
      </c>
    </row>
    <row r="6809" spans="10:11" x14ac:dyDescent="0.45">
      <c r="J6809">
        <v>6808</v>
      </c>
      <c r="K6809">
        <v>377.31</v>
      </c>
    </row>
    <row r="6810" spans="10:11" x14ac:dyDescent="0.45">
      <c r="J6810">
        <v>6809</v>
      </c>
      <c r="K6810">
        <v>377.31</v>
      </c>
    </row>
    <row r="6811" spans="10:11" x14ac:dyDescent="0.45">
      <c r="J6811">
        <v>6810</v>
      </c>
      <c r="K6811">
        <v>377.31</v>
      </c>
    </row>
    <row r="6812" spans="10:11" x14ac:dyDescent="0.45">
      <c r="J6812">
        <v>6811</v>
      </c>
      <c r="K6812">
        <v>377.31</v>
      </c>
    </row>
    <row r="6813" spans="10:11" x14ac:dyDescent="0.45">
      <c r="J6813">
        <v>6812</v>
      </c>
      <c r="K6813">
        <v>377.31</v>
      </c>
    </row>
    <row r="6814" spans="10:11" x14ac:dyDescent="0.45">
      <c r="J6814">
        <v>6813</v>
      </c>
      <c r="K6814">
        <v>377.71</v>
      </c>
    </row>
    <row r="6815" spans="10:11" x14ac:dyDescent="0.45">
      <c r="J6815">
        <v>6814</v>
      </c>
      <c r="K6815">
        <v>377.71</v>
      </c>
    </row>
    <row r="6816" spans="10:11" x14ac:dyDescent="0.45">
      <c r="J6816">
        <v>6815</v>
      </c>
      <c r="K6816">
        <v>377.31</v>
      </c>
    </row>
    <row r="6817" spans="10:11" x14ac:dyDescent="0.45">
      <c r="J6817">
        <v>6816</v>
      </c>
      <c r="K6817">
        <v>377.31</v>
      </c>
    </row>
    <row r="6818" spans="10:11" x14ac:dyDescent="0.45">
      <c r="J6818">
        <v>6817</v>
      </c>
      <c r="K6818">
        <v>377.31</v>
      </c>
    </row>
    <row r="6819" spans="10:11" x14ac:dyDescent="0.45">
      <c r="J6819">
        <v>6818</v>
      </c>
      <c r="K6819">
        <v>377.31</v>
      </c>
    </row>
    <row r="6820" spans="10:11" x14ac:dyDescent="0.45">
      <c r="J6820">
        <v>6819</v>
      </c>
      <c r="K6820">
        <v>377.31</v>
      </c>
    </row>
    <row r="6821" spans="10:11" x14ac:dyDescent="0.45">
      <c r="J6821">
        <v>6820</v>
      </c>
      <c r="K6821">
        <v>377.71</v>
      </c>
    </row>
    <row r="6822" spans="10:11" x14ac:dyDescent="0.45">
      <c r="J6822">
        <v>6821</v>
      </c>
      <c r="K6822">
        <v>377.71</v>
      </c>
    </row>
    <row r="6823" spans="10:11" x14ac:dyDescent="0.45">
      <c r="J6823">
        <v>6822</v>
      </c>
      <c r="K6823">
        <v>377.71</v>
      </c>
    </row>
    <row r="6824" spans="10:11" x14ac:dyDescent="0.45">
      <c r="J6824">
        <v>6823</v>
      </c>
      <c r="K6824">
        <v>377.31</v>
      </c>
    </row>
    <row r="6825" spans="10:11" x14ac:dyDescent="0.45">
      <c r="J6825">
        <v>6824</v>
      </c>
      <c r="K6825">
        <v>377.31</v>
      </c>
    </row>
    <row r="6826" spans="10:11" x14ac:dyDescent="0.45">
      <c r="J6826">
        <v>6825</v>
      </c>
      <c r="K6826">
        <v>377.31</v>
      </c>
    </row>
    <row r="6827" spans="10:11" x14ac:dyDescent="0.45">
      <c r="J6827">
        <v>6826</v>
      </c>
      <c r="K6827">
        <v>376.9</v>
      </c>
    </row>
    <row r="6828" spans="10:11" x14ac:dyDescent="0.45">
      <c r="J6828">
        <v>6827</v>
      </c>
      <c r="K6828">
        <v>376.9</v>
      </c>
    </row>
    <row r="6829" spans="10:11" x14ac:dyDescent="0.45">
      <c r="J6829">
        <v>6828</v>
      </c>
      <c r="K6829">
        <v>377.31</v>
      </c>
    </row>
    <row r="6830" spans="10:11" x14ac:dyDescent="0.45">
      <c r="J6830">
        <v>6829</v>
      </c>
      <c r="K6830">
        <v>377.31</v>
      </c>
    </row>
    <row r="6831" spans="10:11" x14ac:dyDescent="0.45">
      <c r="J6831">
        <v>6830</v>
      </c>
      <c r="K6831">
        <v>377.31</v>
      </c>
    </row>
    <row r="6832" spans="10:11" x14ac:dyDescent="0.45">
      <c r="J6832">
        <v>6831</v>
      </c>
      <c r="K6832">
        <v>376.9</v>
      </c>
    </row>
    <row r="6833" spans="10:11" x14ac:dyDescent="0.45">
      <c r="J6833">
        <v>6832</v>
      </c>
      <c r="K6833">
        <v>376.9</v>
      </c>
    </row>
    <row r="6834" spans="10:11" x14ac:dyDescent="0.45">
      <c r="J6834">
        <v>6833</v>
      </c>
      <c r="K6834">
        <v>377.31</v>
      </c>
    </row>
    <row r="6835" spans="10:11" x14ac:dyDescent="0.45">
      <c r="J6835">
        <v>6834</v>
      </c>
      <c r="K6835">
        <v>377.31</v>
      </c>
    </row>
    <row r="6836" spans="10:11" x14ac:dyDescent="0.45">
      <c r="J6836">
        <v>6835</v>
      </c>
      <c r="K6836">
        <v>377.31</v>
      </c>
    </row>
    <row r="6837" spans="10:11" x14ac:dyDescent="0.45">
      <c r="J6837">
        <v>6836</v>
      </c>
      <c r="K6837">
        <v>377.31</v>
      </c>
    </row>
    <row r="6838" spans="10:11" x14ac:dyDescent="0.45">
      <c r="J6838">
        <v>6837</v>
      </c>
      <c r="K6838">
        <v>377.31</v>
      </c>
    </row>
    <row r="6839" spans="10:11" x14ac:dyDescent="0.45">
      <c r="J6839">
        <v>6838</v>
      </c>
      <c r="K6839">
        <v>377.71</v>
      </c>
    </row>
    <row r="6840" spans="10:11" x14ac:dyDescent="0.45">
      <c r="J6840">
        <v>6839</v>
      </c>
      <c r="K6840">
        <v>377.71</v>
      </c>
    </row>
    <row r="6841" spans="10:11" x14ac:dyDescent="0.45">
      <c r="J6841">
        <v>6840</v>
      </c>
      <c r="K6841">
        <v>377.71</v>
      </c>
    </row>
    <row r="6842" spans="10:11" x14ac:dyDescent="0.45">
      <c r="J6842">
        <v>6841</v>
      </c>
      <c r="K6842">
        <v>377.71</v>
      </c>
    </row>
    <row r="6843" spans="10:11" x14ac:dyDescent="0.45">
      <c r="J6843">
        <v>6842</v>
      </c>
      <c r="K6843">
        <v>377.71</v>
      </c>
    </row>
    <row r="6844" spans="10:11" x14ac:dyDescent="0.45">
      <c r="J6844">
        <v>6843</v>
      </c>
      <c r="K6844">
        <v>377.31</v>
      </c>
    </row>
    <row r="6845" spans="10:11" x14ac:dyDescent="0.45">
      <c r="J6845">
        <v>6844</v>
      </c>
      <c r="K6845">
        <v>376.9</v>
      </c>
    </row>
    <row r="6846" spans="10:11" x14ac:dyDescent="0.45">
      <c r="J6846">
        <v>6845</v>
      </c>
      <c r="K6846">
        <v>376.9</v>
      </c>
    </row>
    <row r="6847" spans="10:11" x14ac:dyDescent="0.45">
      <c r="J6847">
        <v>6846</v>
      </c>
      <c r="K6847">
        <v>376.9</v>
      </c>
    </row>
    <row r="6848" spans="10:11" x14ac:dyDescent="0.45">
      <c r="J6848">
        <v>6847</v>
      </c>
      <c r="K6848">
        <v>376.9</v>
      </c>
    </row>
    <row r="6849" spans="10:11" x14ac:dyDescent="0.45">
      <c r="J6849">
        <v>6848</v>
      </c>
      <c r="K6849">
        <v>377.31</v>
      </c>
    </row>
    <row r="6850" spans="10:11" x14ac:dyDescent="0.45">
      <c r="J6850">
        <v>6849</v>
      </c>
      <c r="K6850">
        <v>377.31</v>
      </c>
    </row>
    <row r="6851" spans="10:11" x14ac:dyDescent="0.45">
      <c r="J6851">
        <v>6850</v>
      </c>
      <c r="K6851">
        <v>377.31</v>
      </c>
    </row>
    <row r="6852" spans="10:11" x14ac:dyDescent="0.45">
      <c r="J6852">
        <v>6851</v>
      </c>
      <c r="K6852">
        <v>377.31</v>
      </c>
    </row>
    <row r="6853" spans="10:11" x14ac:dyDescent="0.45">
      <c r="J6853">
        <v>6852</v>
      </c>
      <c r="K6853">
        <v>377.71</v>
      </c>
    </row>
    <row r="6854" spans="10:11" x14ac:dyDescent="0.45">
      <c r="J6854">
        <v>6853</v>
      </c>
      <c r="K6854">
        <v>377.31</v>
      </c>
    </row>
    <row r="6855" spans="10:11" x14ac:dyDescent="0.45">
      <c r="J6855">
        <v>6854</v>
      </c>
      <c r="K6855">
        <v>377.31</v>
      </c>
    </row>
    <row r="6856" spans="10:11" x14ac:dyDescent="0.45">
      <c r="J6856">
        <v>6855</v>
      </c>
      <c r="K6856">
        <v>377.31</v>
      </c>
    </row>
    <row r="6857" spans="10:11" x14ac:dyDescent="0.45">
      <c r="J6857">
        <v>6856</v>
      </c>
      <c r="K6857">
        <v>377.31</v>
      </c>
    </row>
    <row r="6858" spans="10:11" x14ac:dyDescent="0.45">
      <c r="J6858">
        <v>6857</v>
      </c>
      <c r="K6858">
        <v>377.31</v>
      </c>
    </row>
    <row r="6859" spans="10:11" x14ac:dyDescent="0.45">
      <c r="J6859">
        <v>6858</v>
      </c>
      <c r="K6859">
        <v>377.31</v>
      </c>
    </row>
    <row r="6860" spans="10:11" x14ac:dyDescent="0.45">
      <c r="J6860">
        <v>6859</v>
      </c>
      <c r="K6860">
        <v>377.31</v>
      </c>
    </row>
    <row r="6861" spans="10:11" x14ac:dyDescent="0.45">
      <c r="J6861">
        <v>6860</v>
      </c>
      <c r="K6861">
        <v>377.31</v>
      </c>
    </row>
    <row r="6862" spans="10:11" x14ac:dyDescent="0.45">
      <c r="J6862">
        <v>6861</v>
      </c>
      <c r="K6862">
        <v>377.31</v>
      </c>
    </row>
    <row r="6863" spans="10:11" x14ac:dyDescent="0.45">
      <c r="J6863">
        <v>6862</v>
      </c>
      <c r="K6863">
        <v>377.31</v>
      </c>
    </row>
    <row r="6864" spans="10:11" x14ac:dyDescent="0.45">
      <c r="J6864">
        <v>6863</v>
      </c>
      <c r="K6864">
        <v>377.31</v>
      </c>
    </row>
    <row r="6865" spans="10:11" x14ac:dyDescent="0.45">
      <c r="J6865">
        <v>6864</v>
      </c>
      <c r="K6865">
        <v>377.31</v>
      </c>
    </row>
    <row r="6866" spans="10:11" x14ac:dyDescent="0.45">
      <c r="J6866">
        <v>6865</v>
      </c>
      <c r="K6866">
        <v>376.9</v>
      </c>
    </row>
    <row r="6867" spans="10:11" x14ac:dyDescent="0.45">
      <c r="J6867">
        <v>6866</v>
      </c>
      <c r="K6867">
        <v>377.31</v>
      </c>
    </row>
    <row r="6868" spans="10:11" x14ac:dyDescent="0.45">
      <c r="J6868">
        <v>6867</v>
      </c>
      <c r="K6868">
        <v>376.9</v>
      </c>
    </row>
    <row r="6869" spans="10:11" x14ac:dyDescent="0.45">
      <c r="J6869">
        <v>6868</v>
      </c>
      <c r="K6869">
        <v>377.31</v>
      </c>
    </row>
    <row r="6870" spans="10:11" x14ac:dyDescent="0.45">
      <c r="J6870">
        <v>6869</v>
      </c>
      <c r="K6870">
        <v>376.9</v>
      </c>
    </row>
    <row r="6871" spans="10:11" x14ac:dyDescent="0.45">
      <c r="J6871">
        <v>6870</v>
      </c>
      <c r="K6871">
        <v>376.9</v>
      </c>
    </row>
    <row r="6872" spans="10:11" x14ac:dyDescent="0.45">
      <c r="J6872">
        <v>6871</v>
      </c>
      <c r="K6872">
        <v>376.9</v>
      </c>
    </row>
    <row r="6873" spans="10:11" x14ac:dyDescent="0.45">
      <c r="J6873">
        <v>6872</v>
      </c>
      <c r="K6873">
        <v>376.9</v>
      </c>
    </row>
    <row r="6874" spans="10:11" x14ac:dyDescent="0.45">
      <c r="J6874">
        <v>6873</v>
      </c>
      <c r="K6874">
        <v>377.31</v>
      </c>
    </row>
    <row r="6875" spans="10:11" x14ac:dyDescent="0.45">
      <c r="J6875">
        <v>6874</v>
      </c>
      <c r="K6875">
        <v>377.31</v>
      </c>
    </row>
    <row r="6876" spans="10:11" x14ac:dyDescent="0.45">
      <c r="J6876">
        <v>6875</v>
      </c>
      <c r="K6876">
        <v>377.31</v>
      </c>
    </row>
    <row r="6877" spans="10:11" x14ac:dyDescent="0.45">
      <c r="J6877">
        <v>6876</v>
      </c>
      <c r="K6877">
        <v>377.31</v>
      </c>
    </row>
    <row r="6878" spans="10:11" x14ac:dyDescent="0.45">
      <c r="J6878">
        <v>6877</v>
      </c>
      <c r="K6878">
        <v>377.31</v>
      </c>
    </row>
    <row r="6879" spans="10:11" x14ac:dyDescent="0.45">
      <c r="J6879">
        <v>6878</v>
      </c>
      <c r="K6879">
        <v>377.31</v>
      </c>
    </row>
    <row r="6880" spans="10:11" x14ac:dyDescent="0.45">
      <c r="J6880">
        <v>6879</v>
      </c>
      <c r="K6880">
        <v>377.31</v>
      </c>
    </row>
    <row r="6881" spans="10:11" x14ac:dyDescent="0.45">
      <c r="J6881">
        <v>6880</v>
      </c>
      <c r="K6881">
        <v>377.31</v>
      </c>
    </row>
    <row r="6882" spans="10:11" x14ac:dyDescent="0.45">
      <c r="J6882">
        <v>6881</v>
      </c>
      <c r="K6882">
        <v>377.31</v>
      </c>
    </row>
    <row r="6883" spans="10:11" x14ac:dyDescent="0.45">
      <c r="J6883">
        <v>6882</v>
      </c>
      <c r="K6883">
        <v>377.31</v>
      </c>
    </row>
    <row r="6884" spans="10:11" x14ac:dyDescent="0.45">
      <c r="J6884">
        <v>6883</v>
      </c>
      <c r="K6884">
        <v>377.31</v>
      </c>
    </row>
    <row r="6885" spans="10:11" x14ac:dyDescent="0.45">
      <c r="J6885">
        <v>6884</v>
      </c>
      <c r="K6885">
        <v>377.31</v>
      </c>
    </row>
    <row r="6886" spans="10:11" x14ac:dyDescent="0.45">
      <c r="J6886">
        <v>6885</v>
      </c>
      <c r="K6886">
        <v>377.31</v>
      </c>
    </row>
    <row r="6887" spans="10:11" x14ac:dyDescent="0.45">
      <c r="J6887">
        <v>6886</v>
      </c>
      <c r="K6887">
        <v>377.31</v>
      </c>
    </row>
    <row r="6888" spans="10:11" x14ac:dyDescent="0.45">
      <c r="J6888">
        <v>6887</v>
      </c>
      <c r="K6888">
        <v>377.31</v>
      </c>
    </row>
    <row r="6889" spans="10:11" x14ac:dyDescent="0.45">
      <c r="J6889">
        <v>6888</v>
      </c>
      <c r="K6889">
        <v>377.31</v>
      </c>
    </row>
    <row r="6890" spans="10:11" x14ac:dyDescent="0.45">
      <c r="J6890">
        <v>6889</v>
      </c>
      <c r="K6890">
        <v>377.31</v>
      </c>
    </row>
    <row r="6891" spans="10:11" x14ac:dyDescent="0.45">
      <c r="J6891">
        <v>6890</v>
      </c>
      <c r="K6891">
        <v>377.31</v>
      </c>
    </row>
    <row r="6892" spans="10:11" x14ac:dyDescent="0.45">
      <c r="J6892">
        <v>6891</v>
      </c>
      <c r="K6892">
        <v>377.31</v>
      </c>
    </row>
    <row r="6893" spans="10:11" x14ac:dyDescent="0.45">
      <c r="J6893">
        <v>6892</v>
      </c>
      <c r="K6893">
        <v>377.31</v>
      </c>
    </row>
    <row r="6894" spans="10:11" x14ac:dyDescent="0.45">
      <c r="J6894">
        <v>6893</v>
      </c>
      <c r="K6894">
        <v>377.31</v>
      </c>
    </row>
    <row r="6895" spans="10:11" x14ac:dyDescent="0.45">
      <c r="J6895">
        <v>6894</v>
      </c>
      <c r="K6895">
        <v>376.9</v>
      </c>
    </row>
    <row r="6896" spans="10:11" x14ac:dyDescent="0.45">
      <c r="J6896">
        <v>6895</v>
      </c>
      <c r="K6896">
        <v>377.31</v>
      </c>
    </row>
    <row r="6897" spans="10:11" x14ac:dyDescent="0.45">
      <c r="J6897">
        <v>6896</v>
      </c>
      <c r="K6897">
        <v>377.31</v>
      </c>
    </row>
    <row r="6898" spans="10:11" x14ac:dyDescent="0.45">
      <c r="J6898">
        <v>6897</v>
      </c>
      <c r="K6898">
        <v>377.31</v>
      </c>
    </row>
    <row r="6899" spans="10:11" x14ac:dyDescent="0.45">
      <c r="J6899">
        <v>6898</v>
      </c>
      <c r="K6899">
        <v>377.31</v>
      </c>
    </row>
    <row r="6900" spans="10:11" x14ac:dyDescent="0.45">
      <c r="J6900">
        <v>6899</v>
      </c>
      <c r="K6900">
        <v>377.31</v>
      </c>
    </row>
    <row r="6901" spans="10:11" x14ac:dyDescent="0.45">
      <c r="J6901">
        <v>6900</v>
      </c>
      <c r="K6901">
        <v>377.31</v>
      </c>
    </row>
    <row r="6902" spans="10:11" x14ac:dyDescent="0.45">
      <c r="J6902">
        <v>6901</v>
      </c>
      <c r="K6902">
        <v>377.31</v>
      </c>
    </row>
    <row r="6903" spans="10:11" x14ac:dyDescent="0.45">
      <c r="J6903">
        <v>6902</v>
      </c>
      <c r="K6903">
        <v>377.31</v>
      </c>
    </row>
    <row r="6904" spans="10:11" x14ac:dyDescent="0.45">
      <c r="J6904">
        <v>6903</v>
      </c>
      <c r="K6904">
        <v>377.31</v>
      </c>
    </row>
    <row r="6905" spans="10:11" x14ac:dyDescent="0.45">
      <c r="J6905">
        <v>6904</v>
      </c>
      <c r="K6905">
        <v>377.31</v>
      </c>
    </row>
    <row r="6906" spans="10:11" x14ac:dyDescent="0.45">
      <c r="J6906">
        <v>6905</v>
      </c>
      <c r="K6906">
        <v>377.31</v>
      </c>
    </row>
    <row r="6907" spans="10:11" x14ac:dyDescent="0.45">
      <c r="J6907">
        <v>6906</v>
      </c>
      <c r="K6907">
        <v>377.31</v>
      </c>
    </row>
    <row r="6908" spans="10:11" x14ac:dyDescent="0.45">
      <c r="J6908">
        <v>6907</v>
      </c>
      <c r="K6908">
        <v>377.31</v>
      </c>
    </row>
    <row r="6909" spans="10:11" x14ac:dyDescent="0.45">
      <c r="J6909">
        <v>6908</v>
      </c>
      <c r="K6909">
        <v>377.31</v>
      </c>
    </row>
    <row r="6910" spans="10:11" x14ac:dyDescent="0.45">
      <c r="J6910">
        <v>6909</v>
      </c>
      <c r="K6910">
        <v>376.9</v>
      </c>
    </row>
    <row r="6911" spans="10:11" x14ac:dyDescent="0.45">
      <c r="J6911">
        <v>6910</v>
      </c>
      <c r="K6911">
        <v>376.9</v>
      </c>
    </row>
    <row r="6912" spans="10:11" x14ac:dyDescent="0.45">
      <c r="J6912">
        <v>6911</v>
      </c>
      <c r="K6912">
        <v>376.9</v>
      </c>
    </row>
    <row r="6913" spans="10:11" x14ac:dyDescent="0.45">
      <c r="J6913">
        <v>6912</v>
      </c>
      <c r="K6913">
        <v>377.31</v>
      </c>
    </row>
    <row r="6914" spans="10:11" x14ac:dyDescent="0.45">
      <c r="J6914">
        <v>6913</v>
      </c>
      <c r="K6914">
        <v>377.31</v>
      </c>
    </row>
    <row r="6915" spans="10:11" x14ac:dyDescent="0.45">
      <c r="J6915">
        <v>6914</v>
      </c>
      <c r="K6915">
        <v>376.9</v>
      </c>
    </row>
    <row r="6916" spans="10:11" x14ac:dyDescent="0.45">
      <c r="J6916">
        <v>6915</v>
      </c>
      <c r="K6916">
        <v>376.9</v>
      </c>
    </row>
    <row r="6917" spans="10:11" x14ac:dyDescent="0.45">
      <c r="J6917">
        <v>6916</v>
      </c>
      <c r="K6917">
        <v>376.9</v>
      </c>
    </row>
    <row r="6918" spans="10:11" x14ac:dyDescent="0.45">
      <c r="J6918">
        <v>6917</v>
      </c>
      <c r="K6918">
        <v>376.9</v>
      </c>
    </row>
    <row r="6919" spans="10:11" x14ac:dyDescent="0.45">
      <c r="J6919">
        <v>6918</v>
      </c>
      <c r="K6919">
        <v>376.9</v>
      </c>
    </row>
    <row r="6920" spans="10:11" x14ac:dyDescent="0.45">
      <c r="J6920">
        <v>6919</v>
      </c>
      <c r="K6920">
        <v>376.9</v>
      </c>
    </row>
    <row r="6921" spans="10:11" x14ac:dyDescent="0.45">
      <c r="J6921">
        <v>6920</v>
      </c>
      <c r="K6921">
        <v>377.31</v>
      </c>
    </row>
    <row r="6922" spans="10:11" x14ac:dyDescent="0.45">
      <c r="J6922">
        <v>6921</v>
      </c>
      <c r="K6922">
        <v>376.9</v>
      </c>
    </row>
    <row r="6923" spans="10:11" x14ac:dyDescent="0.45">
      <c r="J6923">
        <v>6922</v>
      </c>
      <c r="K6923">
        <v>377.31</v>
      </c>
    </row>
    <row r="6924" spans="10:11" x14ac:dyDescent="0.45">
      <c r="J6924">
        <v>6923</v>
      </c>
      <c r="K6924">
        <v>377.31</v>
      </c>
    </row>
    <row r="6925" spans="10:11" x14ac:dyDescent="0.45">
      <c r="J6925">
        <v>6924</v>
      </c>
      <c r="K6925">
        <v>377.31</v>
      </c>
    </row>
    <row r="6926" spans="10:11" x14ac:dyDescent="0.45">
      <c r="J6926">
        <v>6925</v>
      </c>
      <c r="K6926">
        <v>376.9</v>
      </c>
    </row>
    <row r="6927" spans="10:11" x14ac:dyDescent="0.45">
      <c r="J6927">
        <v>6926</v>
      </c>
      <c r="K6927">
        <v>376.9</v>
      </c>
    </row>
    <row r="6928" spans="10:11" x14ac:dyDescent="0.45">
      <c r="J6928">
        <v>6927</v>
      </c>
      <c r="K6928">
        <v>376.9</v>
      </c>
    </row>
    <row r="6929" spans="10:11" x14ac:dyDescent="0.45">
      <c r="J6929">
        <v>6928</v>
      </c>
      <c r="K6929">
        <v>376.9</v>
      </c>
    </row>
    <row r="6930" spans="10:11" x14ac:dyDescent="0.45">
      <c r="J6930">
        <v>6929</v>
      </c>
      <c r="K6930">
        <v>376.9</v>
      </c>
    </row>
    <row r="6931" spans="10:11" x14ac:dyDescent="0.45">
      <c r="J6931">
        <v>6930</v>
      </c>
      <c r="K6931">
        <v>376.9</v>
      </c>
    </row>
    <row r="6932" spans="10:11" x14ac:dyDescent="0.45">
      <c r="J6932">
        <v>6931</v>
      </c>
      <c r="K6932">
        <v>376.9</v>
      </c>
    </row>
    <row r="6933" spans="10:11" x14ac:dyDescent="0.45">
      <c r="J6933">
        <v>6932</v>
      </c>
      <c r="K6933">
        <v>377.31</v>
      </c>
    </row>
    <row r="6934" spans="10:11" x14ac:dyDescent="0.45">
      <c r="J6934">
        <v>6933</v>
      </c>
      <c r="K6934">
        <v>377.31</v>
      </c>
    </row>
    <row r="6935" spans="10:11" x14ac:dyDescent="0.45">
      <c r="J6935">
        <v>6934</v>
      </c>
      <c r="K6935">
        <v>377.31</v>
      </c>
    </row>
    <row r="6936" spans="10:11" x14ac:dyDescent="0.45">
      <c r="J6936">
        <v>6935</v>
      </c>
      <c r="K6936">
        <v>377.31</v>
      </c>
    </row>
    <row r="6937" spans="10:11" x14ac:dyDescent="0.45">
      <c r="J6937">
        <v>6936</v>
      </c>
      <c r="K6937">
        <v>377.31</v>
      </c>
    </row>
    <row r="6938" spans="10:11" x14ac:dyDescent="0.45">
      <c r="J6938">
        <v>6937</v>
      </c>
      <c r="K6938">
        <v>377.31</v>
      </c>
    </row>
    <row r="6939" spans="10:11" x14ac:dyDescent="0.45">
      <c r="J6939">
        <v>6938</v>
      </c>
      <c r="K6939">
        <v>376.9</v>
      </c>
    </row>
    <row r="6940" spans="10:11" x14ac:dyDescent="0.45">
      <c r="J6940">
        <v>6939</v>
      </c>
      <c r="K6940">
        <v>376.9</v>
      </c>
    </row>
    <row r="6941" spans="10:11" x14ac:dyDescent="0.45">
      <c r="J6941">
        <v>6940</v>
      </c>
      <c r="K6941">
        <v>376.9</v>
      </c>
    </row>
    <row r="6942" spans="10:11" x14ac:dyDescent="0.45">
      <c r="J6942">
        <v>6941</v>
      </c>
      <c r="K6942">
        <v>377.31</v>
      </c>
    </row>
    <row r="6943" spans="10:11" x14ac:dyDescent="0.45">
      <c r="J6943">
        <v>6942</v>
      </c>
      <c r="K6943">
        <v>377.31</v>
      </c>
    </row>
    <row r="6944" spans="10:11" x14ac:dyDescent="0.45">
      <c r="J6944">
        <v>6943</v>
      </c>
      <c r="K6944">
        <v>376.9</v>
      </c>
    </row>
    <row r="6945" spans="10:11" x14ac:dyDescent="0.45">
      <c r="J6945">
        <v>6944</v>
      </c>
      <c r="K6945">
        <v>377.31</v>
      </c>
    </row>
    <row r="6946" spans="10:11" x14ac:dyDescent="0.45">
      <c r="J6946">
        <v>6945</v>
      </c>
      <c r="K6946">
        <v>377.31</v>
      </c>
    </row>
    <row r="6947" spans="10:11" x14ac:dyDescent="0.45">
      <c r="J6947">
        <v>6946</v>
      </c>
      <c r="K6947">
        <v>377.31</v>
      </c>
    </row>
    <row r="6948" spans="10:11" x14ac:dyDescent="0.45">
      <c r="J6948">
        <v>6947</v>
      </c>
      <c r="K6948">
        <v>377.31</v>
      </c>
    </row>
    <row r="6949" spans="10:11" x14ac:dyDescent="0.45">
      <c r="J6949">
        <v>6948</v>
      </c>
      <c r="K6949">
        <v>377.31</v>
      </c>
    </row>
    <row r="6950" spans="10:11" x14ac:dyDescent="0.45">
      <c r="J6950">
        <v>6949</v>
      </c>
      <c r="K6950">
        <v>377.31</v>
      </c>
    </row>
    <row r="6951" spans="10:11" x14ac:dyDescent="0.45">
      <c r="J6951">
        <v>6950</v>
      </c>
      <c r="K6951">
        <v>377.31</v>
      </c>
    </row>
    <row r="6952" spans="10:11" x14ac:dyDescent="0.45">
      <c r="J6952">
        <v>6951</v>
      </c>
      <c r="K6952">
        <v>376.9</v>
      </c>
    </row>
    <row r="6953" spans="10:11" x14ac:dyDescent="0.45">
      <c r="J6953">
        <v>6952</v>
      </c>
      <c r="K6953">
        <v>377.31</v>
      </c>
    </row>
    <row r="6954" spans="10:11" x14ac:dyDescent="0.45">
      <c r="J6954">
        <v>6953</v>
      </c>
      <c r="K6954">
        <v>377.31</v>
      </c>
    </row>
    <row r="6955" spans="10:11" x14ac:dyDescent="0.45">
      <c r="J6955">
        <v>6954</v>
      </c>
      <c r="K6955">
        <v>377.31</v>
      </c>
    </row>
    <row r="6956" spans="10:11" x14ac:dyDescent="0.45">
      <c r="J6956">
        <v>6955</v>
      </c>
      <c r="K6956">
        <v>377.31</v>
      </c>
    </row>
    <row r="6957" spans="10:11" x14ac:dyDescent="0.45">
      <c r="J6957">
        <v>6956</v>
      </c>
      <c r="K6957">
        <v>377.31</v>
      </c>
    </row>
    <row r="6958" spans="10:11" x14ac:dyDescent="0.45">
      <c r="J6958">
        <v>6957</v>
      </c>
      <c r="K6958">
        <v>377.31</v>
      </c>
    </row>
    <row r="6959" spans="10:11" x14ac:dyDescent="0.45">
      <c r="J6959">
        <v>6958</v>
      </c>
      <c r="K6959">
        <v>377.31</v>
      </c>
    </row>
    <row r="6960" spans="10:11" x14ac:dyDescent="0.45">
      <c r="J6960">
        <v>6959</v>
      </c>
      <c r="K6960">
        <v>377.31</v>
      </c>
    </row>
    <row r="6961" spans="10:11" x14ac:dyDescent="0.45">
      <c r="J6961">
        <v>6960</v>
      </c>
      <c r="K6961">
        <v>376.9</v>
      </c>
    </row>
    <row r="6962" spans="10:11" x14ac:dyDescent="0.45">
      <c r="J6962">
        <v>6961</v>
      </c>
      <c r="K6962">
        <v>376.9</v>
      </c>
    </row>
    <row r="6963" spans="10:11" x14ac:dyDescent="0.45">
      <c r="J6963">
        <v>6962</v>
      </c>
      <c r="K6963">
        <v>376.9</v>
      </c>
    </row>
    <row r="6964" spans="10:11" x14ac:dyDescent="0.45">
      <c r="J6964">
        <v>6963</v>
      </c>
      <c r="K6964">
        <v>376.9</v>
      </c>
    </row>
    <row r="6965" spans="10:11" x14ac:dyDescent="0.45">
      <c r="J6965">
        <v>6964</v>
      </c>
      <c r="K6965">
        <v>377.31</v>
      </c>
    </row>
    <row r="6966" spans="10:11" x14ac:dyDescent="0.45">
      <c r="J6966">
        <v>6965</v>
      </c>
      <c r="K6966">
        <v>377.31</v>
      </c>
    </row>
    <row r="6967" spans="10:11" x14ac:dyDescent="0.45">
      <c r="J6967">
        <v>6966</v>
      </c>
      <c r="K6967">
        <v>377.31</v>
      </c>
    </row>
    <row r="6968" spans="10:11" x14ac:dyDescent="0.45">
      <c r="J6968">
        <v>6967</v>
      </c>
      <c r="K6968">
        <v>377.31</v>
      </c>
    </row>
    <row r="6969" spans="10:11" x14ac:dyDescent="0.45">
      <c r="J6969">
        <v>6968</v>
      </c>
      <c r="K6969">
        <v>376.9</v>
      </c>
    </row>
    <row r="6970" spans="10:11" x14ac:dyDescent="0.45">
      <c r="J6970">
        <v>6969</v>
      </c>
      <c r="K6970">
        <v>376.9</v>
      </c>
    </row>
    <row r="6971" spans="10:11" x14ac:dyDescent="0.45">
      <c r="J6971">
        <v>6970</v>
      </c>
      <c r="K6971">
        <v>376.9</v>
      </c>
    </row>
    <row r="6972" spans="10:11" x14ac:dyDescent="0.45">
      <c r="J6972">
        <v>6971</v>
      </c>
      <c r="K6972">
        <v>376.9</v>
      </c>
    </row>
    <row r="6973" spans="10:11" x14ac:dyDescent="0.45">
      <c r="J6973">
        <v>6972</v>
      </c>
      <c r="K6973">
        <v>376.9</v>
      </c>
    </row>
    <row r="6974" spans="10:11" x14ac:dyDescent="0.45">
      <c r="J6974">
        <v>6973</v>
      </c>
      <c r="K6974">
        <v>376.9</v>
      </c>
    </row>
    <row r="6975" spans="10:11" x14ac:dyDescent="0.45">
      <c r="J6975">
        <v>6974</v>
      </c>
      <c r="K6975">
        <v>376.9</v>
      </c>
    </row>
    <row r="6976" spans="10:11" x14ac:dyDescent="0.45">
      <c r="J6976">
        <v>6975</v>
      </c>
      <c r="K6976">
        <v>377.31</v>
      </c>
    </row>
    <row r="6977" spans="10:11" x14ac:dyDescent="0.45">
      <c r="J6977">
        <v>6976</v>
      </c>
      <c r="K6977">
        <v>376.9</v>
      </c>
    </row>
    <row r="6978" spans="10:11" x14ac:dyDescent="0.45">
      <c r="J6978">
        <v>6977</v>
      </c>
      <c r="K6978">
        <v>376.9</v>
      </c>
    </row>
    <row r="6979" spans="10:11" x14ac:dyDescent="0.45">
      <c r="J6979">
        <v>6978</v>
      </c>
      <c r="K6979">
        <v>376.9</v>
      </c>
    </row>
    <row r="6980" spans="10:11" x14ac:dyDescent="0.45">
      <c r="J6980">
        <v>6979</v>
      </c>
      <c r="K6980">
        <v>376.9</v>
      </c>
    </row>
    <row r="6981" spans="10:11" x14ac:dyDescent="0.45">
      <c r="J6981">
        <v>6980</v>
      </c>
      <c r="K6981">
        <v>377.31</v>
      </c>
    </row>
    <row r="6982" spans="10:11" x14ac:dyDescent="0.45">
      <c r="J6982">
        <v>6981</v>
      </c>
      <c r="K6982">
        <v>377.31</v>
      </c>
    </row>
    <row r="6983" spans="10:11" x14ac:dyDescent="0.45">
      <c r="J6983">
        <v>6982</v>
      </c>
      <c r="K6983">
        <v>377.31</v>
      </c>
    </row>
    <row r="6984" spans="10:11" x14ac:dyDescent="0.45">
      <c r="J6984">
        <v>6983</v>
      </c>
      <c r="K6984">
        <v>377.31</v>
      </c>
    </row>
    <row r="6985" spans="10:11" x14ac:dyDescent="0.45">
      <c r="J6985">
        <v>6984</v>
      </c>
      <c r="K6985">
        <v>377.31</v>
      </c>
    </row>
    <row r="6986" spans="10:11" x14ac:dyDescent="0.45">
      <c r="J6986">
        <v>6985</v>
      </c>
      <c r="K6986">
        <v>377.31</v>
      </c>
    </row>
    <row r="6987" spans="10:11" x14ac:dyDescent="0.45">
      <c r="J6987">
        <v>6986</v>
      </c>
      <c r="K6987">
        <v>377.31</v>
      </c>
    </row>
    <row r="6988" spans="10:11" x14ac:dyDescent="0.45">
      <c r="J6988">
        <v>6987</v>
      </c>
      <c r="K6988">
        <v>377.31</v>
      </c>
    </row>
    <row r="6989" spans="10:11" x14ac:dyDescent="0.45">
      <c r="J6989">
        <v>6988</v>
      </c>
      <c r="K6989">
        <v>377.31</v>
      </c>
    </row>
    <row r="6990" spans="10:11" x14ac:dyDescent="0.45">
      <c r="J6990">
        <v>6989</v>
      </c>
      <c r="K6990">
        <v>377.31</v>
      </c>
    </row>
    <row r="6991" spans="10:11" x14ac:dyDescent="0.45">
      <c r="J6991">
        <v>6990</v>
      </c>
      <c r="K6991">
        <v>377.31</v>
      </c>
    </row>
    <row r="6992" spans="10:11" x14ac:dyDescent="0.45">
      <c r="J6992">
        <v>6991</v>
      </c>
      <c r="K6992">
        <v>376.9</v>
      </c>
    </row>
    <row r="6993" spans="10:11" x14ac:dyDescent="0.45">
      <c r="J6993">
        <v>6992</v>
      </c>
      <c r="K6993">
        <v>376.9</v>
      </c>
    </row>
    <row r="6994" spans="10:11" x14ac:dyDescent="0.45">
      <c r="J6994">
        <v>6993</v>
      </c>
      <c r="K6994">
        <v>376.9</v>
      </c>
    </row>
    <row r="6995" spans="10:11" x14ac:dyDescent="0.45">
      <c r="J6995">
        <v>6994</v>
      </c>
      <c r="K6995">
        <v>376.9</v>
      </c>
    </row>
    <row r="6996" spans="10:11" x14ac:dyDescent="0.45">
      <c r="J6996">
        <v>6995</v>
      </c>
      <c r="K6996">
        <v>376.9</v>
      </c>
    </row>
    <row r="6997" spans="10:11" x14ac:dyDescent="0.45">
      <c r="J6997">
        <v>6996</v>
      </c>
      <c r="K6997">
        <v>376.9</v>
      </c>
    </row>
    <row r="6998" spans="10:11" x14ac:dyDescent="0.45">
      <c r="J6998">
        <v>6997</v>
      </c>
      <c r="K6998">
        <v>376.9</v>
      </c>
    </row>
    <row r="6999" spans="10:11" x14ac:dyDescent="0.45">
      <c r="J6999">
        <v>6998</v>
      </c>
      <c r="K6999">
        <v>376.9</v>
      </c>
    </row>
    <row r="7000" spans="10:11" x14ac:dyDescent="0.45">
      <c r="J7000">
        <v>6999</v>
      </c>
      <c r="K7000">
        <v>377.31</v>
      </c>
    </row>
    <row r="7001" spans="10:11" x14ac:dyDescent="0.45">
      <c r="J7001">
        <v>7000</v>
      </c>
      <c r="K7001">
        <v>377.31</v>
      </c>
    </row>
    <row r="7002" spans="10:11" x14ac:dyDescent="0.45">
      <c r="J7002">
        <v>7001</v>
      </c>
      <c r="K7002">
        <v>376.9</v>
      </c>
    </row>
    <row r="7003" spans="10:11" x14ac:dyDescent="0.45">
      <c r="J7003">
        <v>7002</v>
      </c>
      <c r="K7003">
        <v>377.31</v>
      </c>
    </row>
    <row r="7004" spans="10:11" x14ac:dyDescent="0.45">
      <c r="J7004">
        <v>7003</v>
      </c>
      <c r="K7004">
        <v>377.31</v>
      </c>
    </row>
    <row r="7005" spans="10:11" x14ac:dyDescent="0.45">
      <c r="J7005">
        <v>7004</v>
      </c>
      <c r="K7005">
        <v>377.31</v>
      </c>
    </row>
    <row r="7006" spans="10:11" x14ac:dyDescent="0.45">
      <c r="J7006">
        <v>7005</v>
      </c>
      <c r="K7006">
        <v>376.9</v>
      </c>
    </row>
    <row r="7007" spans="10:11" x14ac:dyDescent="0.45">
      <c r="J7007">
        <v>7006</v>
      </c>
      <c r="K7007">
        <v>377.31</v>
      </c>
    </row>
    <row r="7008" spans="10:11" x14ac:dyDescent="0.45">
      <c r="J7008">
        <v>7007</v>
      </c>
      <c r="K7008">
        <v>376.9</v>
      </c>
    </row>
    <row r="7009" spans="10:11" x14ac:dyDescent="0.45">
      <c r="J7009">
        <v>7008</v>
      </c>
      <c r="K7009">
        <v>377.31</v>
      </c>
    </row>
    <row r="7010" spans="10:11" x14ac:dyDescent="0.45">
      <c r="J7010">
        <v>7009</v>
      </c>
      <c r="K7010">
        <v>377.31</v>
      </c>
    </row>
    <row r="7011" spans="10:11" x14ac:dyDescent="0.45">
      <c r="J7011">
        <v>7010</v>
      </c>
      <c r="K7011">
        <v>377.31</v>
      </c>
    </row>
    <row r="7012" spans="10:11" x14ac:dyDescent="0.45">
      <c r="J7012">
        <v>7011</v>
      </c>
      <c r="K7012">
        <v>376.9</v>
      </c>
    </row>
    <row r="7013" spans="10:11" x14ac:dyDescent="0.45">
      <c r="J7013">
        <v>7012</v>
      </c>
      <c r="K7013">
        <v>376.9</v>
      </c>
    </row>
    <row r="7014" spans="10:11" x14ac:dyDescent="0.45">
      <c r="J7014">
        <v>7013</v>
      </c>
      <c r="K7014">
        <v>376.9</v>
      </c>
    </row>
    <row r="7015" spans="10:11" x14ac:dyDescent="0.45">
      <c r="J7015">
        <v>7014</v>
      </c>
      <c r="K7015">
        <v>376.9</v>
      </c>
    </row>
    <row r="7016" spans="10:11" x14ac:dyDescent="0.45">
      <c r="J7016">
        <v>7015</v>
      </c>
      <c r="K7016">
        <v>376.9</v>
      </c>
    </row>
    <row r="7017" spans="10:11" x14ac:dyDescent="0.45">
      <c r="J7017">
        <v>7016</v>
      </c>
      <c r="K7017">
        <v>376.9</v>
      </c>
    </row>
    <row r="7018" spans="10:11" x14ac:dyDescent="0.45">
      <c r="J7018">
        <v>7017</v>
      </c>
      <c r="K7018">
        <v>376.9</v>
      </c>
    </row>
    <row r="7019" spans="10:11" x14ac:dyDescent="0.45">
      <c r="J7019">
        <v>7018</v>
      </c>
      <c r="K7019">
        <v>376.9</v>
      </c>
    </row>
    <row r="7020" spans="10:11" x14ac:dyDescent="0.45">
      <c r="J7020">
        <v>7019</v>
      </c>
      <c r="K7020">
        <v>376.9</v>
      </c>
    </row>
    <row r="7021" spans="10:11" x14ac:dyDescent="0.45">
      <c r="J7021">
        <v>7020</v>
      </c>
      <c r="K7021">
        <v>376.9</v>
      </c>
    </row>
    <row r="7022" spans="10:11" x14ac:dyDescent="0.45">
      <c r="J7022">
        <v>7021</v>
      </c>
      <c r="K7022">
        <v>376.9</v>
      </c>
    </row>
    <row r="7023" spans="10:11" x14ac:dyDescent="0.45">
      <c r="J7023">
        <v>7022</v>
      </c>
      <c r="K7023">
        <v>376.9</v>
      </c>
    </row>
    <row r="7024" spans="10:11" x14ac:dyDescent="0.45">
      <c r="J7024">
        <v>7023</v>
      </c>
      <c r="K7024">
        <v>376.9</v>
      </c>
    </row>
    <row r="7025" spans="10:11" x14ac:dyDescent="0.45">
      <c r="J7025">
        <v>7024</v>
      </c>
      <c r="K7025">
        <v>376.9</v>
      </c>
    </row>
    <row r="7026" spans="10:11" x14ac:dyDescent="0.45">
      <c r="J7026">
        <v>7025</v>
      </c>
      <c r="K7026">
        <v>376.9</v>
      </c>
    </row>
    <row r="7027" spans="10:11" x14ac:dyDescent="0.45">
      <c r="J7027">
        <v>7026</v>
      </c>
      <c r="K7027">
        <v>376.9</v>
      </c>
    </row>
    <row r="7028" spans="10:11" x14ac:dyDescent="0.45">
      <c r="J7028">
        <v>7027</v>
      </c>
      <c r="K7028">
        <v>376.5</v>
      </c>
    </row>
    <row r="7029" spans="10:11" x14ac:dyDescent="0.45">
      <c r="J7029">
        <v>7028</v>
      </c>
      <c r="K7029">
        <v>376.9</v>
      </c>
    </row>
    <row r="7030" spans="10:11" x14ac:dyDescent="0.45">
      <c r="J7030">
        <v>7029</v>
      </c>
      <c r="K7030">
        <v>376.9</v>
      </c>
    </row>
    <row r="7031" spans="10:11" x14ac:dyDescent="0.45">
      <c r="J7031">
        <v>7030</v>
      </c>
      <c r="K7031">
        <v>376.9</v>
      </c>
    </row>
    <row r="7032" spans="10:11" x14ac:dyDescent="0.45">
      <c r="J7032">
        <v>7031</v>
      </c>
      <c r="K7032">
        <v>376.5</v>
      </c>
    </row>
    <row r="7033" spans="10:11" x14ac:dyDescent="0.45">
      <c r="J7033">
        <v>7032</v>
      </c>
      <c r="K7033">
        <v>376.9</v>
      </c>
    </row>
    <row r="7034" spans="10:11" x14ac:dyDescent="0.45">
      <c r="J7034">
        <v>7033</v>
      </c>
      <c r="K7034">
        <v>376.9</v>
      </c>
    </row>
    <row r="7035" spans="10:11" x14ac:dyDescent="0.45">
      <c r="J7035">
        <v>7034</v>
      </c>
      <c r="K7035">
        <v>376.9</v>
      </c>
    </row>
    <row r="7036" spans="10:11" x14ac:dyDescent="0.45">
      <c r="J7036">
        <v>7035</v>
      </c>
      <c r="K7036">
        <v>376.9</v>
      </c>
    </row>
    <row r="7037" spans="10:11" x14ac:dyDescent="0.45">
      <c r="J7037">
        <v>7036</v>
      </c>
      <c r="K7037">
        <v>376.9</v>
      </c>
    </row>
    <row r="7038" spans="10:11" x14ac:dyDescent="0.45">
      <c r="J7038">
        <v>7037</v>
      </c>
      <c r="K7038">
        <v>376.9</v>
      </c>
    </row>
    <row r="7039" spans="10:11" x14ac:dyDescent="0.45">
      <c r="J7039">
        <v>7038</v>
      </c>
      <c r="K7039">
        <v>376.9</v>
      </c>
    </row>
    <row r="7040" spans="10:11" x14ac:dyDescent="0.45">
      <c r="J7040">
        <v>7039</v>
      </c>
      <c r="K7040">
        <v>376.9</v>
      </c>
    </row>
    <row r="7041" spans="10:11" x14ac:dyDescent="0.45">
      <c r="J7041">
        <v>7040</v>
      </c>
      <c r="K7041">
        <v>376.9</v>
      </c>
    </row>
    <row r="7042" spans="10:11" x14ac:dyDescent="0.45">
      <c r="J7042">
        <v>7041</v>
      </c>
      <c r="K7042">
        <v>376.9</v>
      </c>
    </row>
    <row r="7043" spans="10:11" x14ac:dyDescent="0.45">
      <c r="J7043">
        <v>7042</v>
      </c>
      <c r="K7043">
        <v>376.9</v>
      </c>
    </row>
    <row r="7044" spans="10:11" x14ac:dyDescent="0.45">
      <c r="J7044">
        <v>7043</v>
      </c>
      <c r="K7044">
        <v>377.31</v>
      </c>
    </row>
    <row r="7045" spans="10:11" x14ac:dyDescent="0.45">
      <c r="J7045">
        <v>7044</v>
      </c>
      <c r="K7045">
        <v>376.9</v>
      </c>
    </row>
    <row r="7046" spans="10:11" x14ac:dyDescent="0.45">
      <c r="J7046">
        <v>7045</v>
      </c>
      <c r="K7046">
        <v>376.9</v>
      </c>
    </row>
    <row r="7047" spans="10:11" x14ac:dyDescent="0.45">
      <c r="J7047">
        <v>7046</v>
      </c>
      <c r="K7047">
        <v>376.9</v>
      </c>
    </row>
    <row r="7048" spans="10:11" x14ac:dyDescent="0.45">
      <c r="J7048">
        <v>7047</v>
      </c>
      <c r="K7048">
        <v>376.9</v>
      </c>
    </row>
    <row r="7049" spans="10:11" x14ac:dyDescent="0.45">
      <c r="J7049">
        <v>7048</v>
      </c>
      <c r="K7049">
        <v>377.31</v>
      </c>
    </row>
    <row r="7050" spans="10:11" x14ac:dyDescent="0.45">
      <c r="J7050">
        <v>7049</v>
      </c>
      <c r="K7050">
        <v>376.9</v>
      </c>
    </row>
    <row r="7051" spans="10:11" x14ac:dyDescent="0.45">
      <c r="J7051">
        <v>7050</v>
      </c>
      <c r="K7051">
        <v>376.9</v>
      </c>
    </row>
    <row r="7052" spans="10:11" x14ac:dyDescent="0.45">
      <c r="J7052">
        <v>7051</v>
      </c>
      <c r="K7052">
        <v>376.9</v>
      </c>
    </row>
    <row r="7053" spans="10:11" x14ac:dyDescent="0.45">
      <c r="J7053">
        <v>7052</v>
      </c>
      <c r="K7053">
        <v>376.9</v>
      </c>
    </row>
    <row r="7054" spans="10:11" x14ac:dyDescent="0.45">
      <c r="J7054">
        <v>7053</v>
      </c>
      <c r="K7054">
        <v>376.9</v>
      </c>
    </row>
    <row r="7055" spans="10:11" x14ac:dyDescent="0.45">
      <c r="J7055">
        <v>7054</v>
      </c>
      <c r="K7055">
        <v>376.5</v>
      </c>
    </row>
    <row r="7056" spans="10:11" x14ac:dyDescent="0.45">
      <c r="J7056">
        <v>7055</v>
      </c>
      <c r="K7056">
        <v>376.9</v>
      </c>
    </row>
    <row r="7057" spans="10:11" x14ac:dyDescent="0.45">
      <c r="J7057">
        <v>7056</v>
      </c>
      <c r="K7057">
        <v>376.9</v>
      </c>
    </row>
    <row r="7058" spans="10:11" x14ac:dyDescent="0.45">
      <c r="J7058">
        <v>7057</v>
      </c>
      <c r="K7058">
        <v>376.9</v>
      </c>
    </row>
    <row r="7059" spans="10:11" x14ac:dyDescent="0.45">
      <c r="J7059">
        <v>7058</v>
      </c>
      <c r="K7059">
        <v>376.9</v>
      </c>
    </row>
    <row r="7060" spans="10:11" x14ac:dyDescent="0.45">
      <c r="J7060">
        <v>7059</v>
      </c>
      <c r="K7060">
        <v>376.5</v>
      </c>
    </row>
    <row r="7061" spans="10:11" x14ac:dyDescent="0.45">
      <c r="J7061">
        <v>7060</v>
      </c>
      <c r="K7061">
        <v>376.9</v>
      </c>
    </row>
    <row r="7062" spans="10:11" x14ac:dyDescent="0.45">
      <c r="J7062">
        <v>7061</v>
      </c>
      <c r="K7062">
        <v>376.5</v>
      </c>
    </row>
    <row r="7063" spans="10:11" x14ac:dyDescent="0.45">
      <c r="J7063">
        <v>7062</v>
      </c>
      <c r="K7063">
        <v>376.9</v>
      </c>
    </row>
    <row r="7064" spans="10:11" x14ac:dyDescent="0.45">
      <c r="J7064">
        <v>7063</v>
      </c>
      <c r="K7064">
        <v>376.9</v>
      </c>
    </row>
    <row r="7065" spans="10:11" x14ac:dyDescent="0.45">
      <c r="J7065">
        <v>7064</v>
      </c>
      <c r="K7065">
        <v>376.9</v>
      </c>
    </row>
    <row r="7066" spans="10:11" x14ac:dyDescent="0.45">
      <c r="J7066">
        <v>7065</v>
      </c>
      <c r="K7066">
        <v>376.9</v>
      </c>
    </row>
    <row r="7067" spans="10:11" x14ac:dyDescent="0.45">
      <c r="J7067">
        <v>7066</v>
      </c>
      <c r="K7067">
        <v>376.5</v>
      </c>
    </row>
    <row r="7068" spans="10:11" x14ac:dyDescent="0.45">
      <c r="J7068">
        <v>7067</v>
      </c>
      <c r="K7068">
        <v>376.5</v>
      </c>
    </row>
    <row r="7069" spans="10:11" x14ac:dyDescent="0.45">
      <c r="J7069">
        <v>7068</v>
      </c>
      <c r="K7069">
        <v>376.9</v>
      </c>
    </row>
    <row r="7070" spans="10:11" x14ac:dyDescent="0.45">
      <c r="J7070">
        <v>7069</v>
      </c>
      <c r="K7070">
        <v>376.9</v>
      </c>
    </row>
    <row r="7071" spans="10:11" x14ac:dyDescent="0.45">
      <c r="J7071">
        <v>7070</v>
      </c>
      <c r="K7071">
        <v>376.5</v>
      </c>
    </row>
    <row r="7072" spans="10:11" x14ac:dyDescent="0.45">
      <c r="J7072">
        <v>7071</v>
      </c>
      <c r="K7072">
        <v>376.5</v>
      </c>
    </row>
    <row r="7073" spans="10:11" x14ac:dyDescent="0.45">
      <c r="J7073">
        <v>7072</v>
      </c>
      <c r="K7073">
        <v>376.9</v>
      </c>
    </row>
    <row r="7074" spans="10:11" x14ac:dyDescent="0.45">
      <c r="J7074">
        <v>7073</v>
      </c>
      <c r="K7074">
        <v>376.9</v>
      </c>
    </row>
    <row r="7075" spans="10:11" x14ac:dyDescent="0.45">
      <c r="J7075">
        <v>7074</v>
      </c>
      <c r="K7075">
        <v>376.9</v>
      </c>
    </row>
    <row r="7076" spans="10:11" x14ac:dyDescent="0.45">
      <c r="J7076">
        <v>7075</v>
      </c>
      <c r="K7076">
        <v>376.9</v>
      </c>
    </row>
    <row r="7077" spans="10:11" x14ac:dyDescent="0.45">
      <c r="J7077">
        <v>7076</v>
      </c>
      <c r="K7077">
        <v>376.9</v>
      </c>
    </row>
    <row r="7078" spans="10:11" x14ac:dyDescent="0.45">
      <c r="J7078">
        <v>7077</v>
      </c>
      <c r="K7078">
        <v>376.9</v>
      </c>
    </row>
    <row r="7079" spans="10:11" x14ac:dyDescent="0.45">
      <c r="J7079">
        <v>7078</v>
      </c>
      <c r="K7079">
        <v>376.9</v>
      </c>
    </row>
    <row r="7080" spans="10:11" x14ac:dyDescent="0.45">
      <c r="J7080">
        <v>7079</v>
      </c>
      <c r="K7080">
        <v>376.9</v>
      </c>
    </row>
    <row r="7081" spans="10:11" x14ac:dyDescent="0.45">
      <c r="J7081">
        <v>7080</v>
      </c>
      <c r="K7081">
        <v>376.9</v>
      </c>
    </row>
    <row r="7082" spans="10:11" x14ac:dyDescent="0.45">
      <c r="J7082">
        <v>7081</v>
      </c>
      <c r="K7082">
        <v>376.9</v>
      </c>
    </row>
    <row r="7083" spans="10:11" x14ac:dyDescent="0.45">
      <c r="J7083">
        <v>7082</v>
      </c>
      <c r="K7083">
        <v>376.9</v>
      </c>
    </row>
    <row r="7084" spans="10:11" x14ac:dyDescent="0.45">
      <c r="J7084">
        <v>7083</v>
      </c>
      <c r="K7084">
        <v>376.9</v>
      </c>
    </row>
    <row r="7085" spans="10:11" x14ac:dyDescent="0.45">
      <c r="J7085">
        <v>7084</v>
      </c>
      <c r="K7085">
        <v>376.9</v>
      </c>
    </row>
    <row r="7086" spans="10:11" x14ac:dyDescent="0.45">
      <c r="J7086">
        <v>7085</v>
      </c>
      <c r="K7086">
        <v>376.9</v>
      </c>
    </row>
    <row r="7087" spans="10:11" x14ac:dyDescent="0.45">
      <c r="J7087">
        <v>7086</v>
      </c>
      <c r="K7087">
        <v>376.9</v>
      </c>
    </row>
    <row r="7088" spans="10:11" x14ac:dyDescent="0.45">
      <c r="J7088">
        <v>7087</v>
      </c>
      <c r="K7088">
        <v>376.9</v>
      </c>
    </row>
    <row r="7089" spans="10:11" x14ac:dyDescent="0.45">
      <c r="J7089">
        <v>7088</v>
      </c>
      <c r="K7089">
        <v>376.9</v>
      </c>
    </row>
    <row r="7090" spans="10:11" x14ac:dyDescent="0.45">
      <c r="J7090">
        <v>7089</v>
      </c>
      <c r="K7090">
        <v>376.5</v>
      </c>
    </row>
    <row r="7091" spans="10:11" x14ac:dyDescent="0.45">
      <c r="J7091">
        <v>7090</v>
      </c>
      <c r="K7091">
        <v>376.5</v>
      </c>
    </row>
    <row r="7092" spans="10:11" x14ac:dyDescent="0.45">
      <c r="J7092">
        <v>7091</v>
      </c>
      <c r="K7092">
        <v>376.5</v>
      </c>
    </row>
    <row r="7093" spans="10:11" x14ac:dyDescent="0.45">
      <c r="J7093">
        <v>7092</v>
      </c>
      <c r="K7093">
        <v>376.5</v>
      </c>
    </row>
    <row r="7094" spans="10:11" x14ac:dyDescent="0.45">
      <c r="J7094">
        <v>7093</v>
      </c>
      <c r="K7094">
        <v>376.9</v>
      </c>
    </row>
    <row r="7095" spans="10:11" x14ac:dyDescent="0.45">
      <c r="J7095">
        <v>7094</v>
      </c>
      <c r="K7095">
        <v>376.9</v>
      </c>
    </row>
    <row r="7096" spans="10:11" x14ac:dyDescent="0.45">
      <c r="J7096">
        <v>7095</v>
      </c>
      <c r="K7096">
        <v>376.9</v>
      </c>
    </row>
    <row r="7097" spans="10:11" x14ac:dyDescent="0.45">
      <c r="J7097">
        <v>7096</v>
      </c>
      <c r="K7097">
        <v>376.9</v>
      </c>
    </row>
    <row r="7098" spans="10:11" x14ac:dyDescent="0.45">
      <c r="J7098">
        <v>7097</v>
      </c>
      <c r="K7098">
        <v>376.9</v>
      </c>
    </row>
    <row r="7099" spans="10:11" x14ac:dyDescent="0.45">
      <c r="J7099">
        <v>7098</v>
      </c>
      <c r="K7099">
        <v>376.9</v>
      </c>
    </row>
    <row r="7100" spans="10:11" x14ac:dyDescent="0.45">
      <c r="J7100">
        <v>7099</v>
      </c>
      <c r="K7100">
        <v>376.9</v>
      </c>
    </row>
    <row r="7101" spans="10:11" x14ac:dyDescent="0.45">
      <c r="J7101">
        <v>7100</v>
      </c>
      <c r="K7101">
        <v>376.9</v>
      </c>
    </row>
    <row r="7102" spans="10:11" x14ac:dyDescent="0.45">
      <c r="J7102">
        <v>7101</v>
      </c>
      <c r="K7102">
        <v>376.9</v>
      </c>
    </row>
    <row r="7103" spans="10:11" x14ac:dyDescent="0.45">
      <c r="J7103">
        <v>7102</v>
      </c>
      <c r="K7103">
        <v>376.9</v>
      </c>
    </row>
    <row r="7104" spans="10:11" x14ac:dyDescent="0.45">
      <c r="J7104">
        <v>7103</v>
      </c>
      <c r="K7104">
        <v>376.9</v>
      </c>
    </row>
    <row r="7105" spans="10:11" x14ac:dyDescent="0.45">
      <c r="J7105">
        <v>7104</v>
      </c>
      <c r="K7105">
        <v>376.9</v>
      </c>
    </row>
    <row r="7106" spans="10:11" x14ac:dyDescent="0.45">
      <c r="J7106">
        <v>7105</v>
      </c>
      <c r="K7106">
        <v>376.9</v>
      </c>
    </row>
    <row r="7107" spans="10:11" x14ac:dyDescent="0.45">
      <c r="J7107">
        <v>7106</v>
      </c>
      <c r="K7107">
        <v>376.9</v>
      </c>
    </row>
    <row r="7108" spans="10:11" x14ac:dyDescent="0.45">
      <c r="J7108">
        <v>7107</v>
      </c>
      <c r="K7108">
        <v>376.9</v>
      </c>
    </row>
    <row r="7109" spans="10:11" x14ac:dyDescent="0.45">
      <c r="J7109">
        <v>7108</v>
      </c>
      <c r="K7109">
        <v>376.9</v>
      </c>
    </row>
    <row r="7110" spans="10:11" x14ac:dyDescent="0.45">
      <c r="J7110">
        <v>7109</v>
      </c>
      <c r="K7110">
        <v>376.9</v>
      </c>
    </row>
    <row r="7111" spans="10:11" x14ac:dyDescent="0.45">
      <c r="J7111">
        <v>7110</v>
      </c>
      <c r="K7111">
        <v>376.9</v>
      </c>
    </row>
    <row r="7112" spans="10:11" x14ac:dyDescent="0.45">
      <c r="J7112">
        <v>7111</v>
      </c>
      <c r="K7112">
        <v>376.9</v>
      </c>
    </row>
    <row r="7113" spans="10:11" x14ac:dyDescent="0.45">
      <c r="J7113">
        <v>7112</v>
      </c>
      <c r="K7113">
        <v>376.5</v>
      </c>
    </row>
    <row r="7114" spans="10:11" x14ac:dyDescent="0.45">
      <c r="J7114">
        <v>7113</v>
      </c>
      <c r="K7114">
        <v>376.5</v>
      </c>
    </row>
    <row r="7115" spans="10:11" x14ac:dyDescent="0.45">
      <c r="J7115">
        <v>7114</v>
      </c>
      <c r="K7115">
        <v>376.9</v>
      </c>
    </row>
    <row r="7116" spans="10:11" x14ac:dyDescent="0.45">
      <c r="J7116">
        <v>7115</v>
      </c>
      <c r="K7116">
        <v>376.9</v>
      </c>
    </row>
    <row r="7117" spans="10:11" x14ac:dyDescent="0.45">
      <c r="J7117">
        <v>7116</v>
      </c>
      <c r="K7117">
        <v>376.9</v>
      </c>
    </row>
    <row r="7118" spans="10:11" x14ac:dyDescent="0.45">
      <c r="J7118">
        <v>7117</v>
      </c>
      <c r="K7118">
        <v>376.9</v>
      </c>
    </row>
    <row r="7119" spans="10:11" x14ac:dyDescent="0.45">
      <c r="J7119">
        <v>7118</v>
      </c>
      <c r="K7119">
        <v>376.9</v>
      </c>
    </row>
    <row r="7120" spans="10:11" x14ac:dyDescent="0.45">
      <c r="J7120">
        <v>7119</v>
      </c>
      <c r="K7120">
        <v>376.9</v>
      </c>
    </row>
    <row r="7121" spans="10:11" x14ac:dyDescent="0.45">
      <c r="J7121">
        <v>7120</v>
      </c>
      <c r="K7121">
        <v>376.9</v>
      </c>
    </row>
    <row r="7122" spans="10:11" x14ac:dyDescent="0.45">
      <c r="J7122">
        <v>7121</v>
      </c>
      <c r="K7122">
        <v>376.5</v>
      </c>
    </row>
    <row r="7123" spans="10:11" x14ac:dyDescent="0.45">
      <c r="J7123">
        <v>7122</v>
      </c>
      <c r="K7123">
        <v>376.5</v>
      </c>
    </row>
    <row r="7124" spans="10:11" x14ac:dyDescent="0.45">
      <c r="J7124">
        <v>7123</v>
      </c>
      <c r="K7124">
        <v>376.5</v>
      </c>
    </row>
    <row r="7125" spans="10:11" x14ac:dyDescent="0.45">
      <c r="J7125">
        <v>7124</v>
      </c>
      <c r="K7125">
        <v>376.1</v>
      </c>
    </row>
    <row r="7126" spans="10:11" x14ac:dyDescent="0.45">
      <c r="J7126">
        <v>7125</v>
      </c>
      <c r="K7126">
        <v>376.5</v>
      </c>
    </row>
    <row r="7127" spans="10:11" x14ac:dyDescent="0.45">
      <c r="J7127">
        <v>7126</v>
      </c>
      <c r="K7127">
        <v>376.5</v>
      </c>
    </row>
    <row r="7128" spans="10:11" x14ac:dyDescent="0.45">
      <c r="J7128">
        <v>7127</v>
      </c>
      <c r="K7128">
        <v>376.5</v>
      </c>
    </row>
    <row r="7129" spans="10:11" x14ac:dyDescent="0.45">
      <c r="J7129">
        <v>7128</v>
      </c>
      <c r="K7129">
        <v>376.5</v>
      </c>
    </row>
    <row r="7130" spans="10:11" x14ac:dyDescent="0.45">
      <c r="J7130">
        <v>7129</v>
      </c>
      <c r="K7130">
        <v>376.5</v>
      </c>
    </row>
    <row r="7131" spans="10:11" x14ac:dyDescent="0.45">
      <c r="J7131">
        <v>7130</v>
      </c>
      <c r="K7131">
        <v>376.5</v>
      </c>
    </row>
    <row r="7132" spans="10:11" x14ac:dyDescent="0.45">
      <c r="J7132">
        <v>7131</v>
      </c>
      <c r="K7132">
        <v>376.9</v>
      </c>
    </row>
    <row r="7133" spans="10:11" x14ac:dyDescent="0.45">
      <c r="J7133">
        <v>7132</v>
      </c>
      <c r="K7133">
        <v>376.5</v>
      </c>
    </row>
    <row r="7134" spans="10:11" x14ac:dyDescent="0.45">
      <c r="J7134">
        <v>7133</v>
      </c>
      <c r="K7134">
        <v>376.5</v>
      </c>
    </row>
    <row r="7135" spans="10:11" x14ac:dyDescent="0.45">
      <c r="J7135">
        <v>7134</v>
      </c>
      <c r="K7135">
        <v>376.5</v>
      </c>
    </row>
    <row r="7136" spans="10:11" x14ac:dyDescent="0.45">
      <c r="J7136">
        <v>7135</v>
      </c>
      <c r="K7136">
        <v>376.5</v>
      </c>
    </row>
    <row r="7137" spans="10:11" x14ac:dyDescent="0.45">
      <c r="J7137">
        <v>7136</v>
      </c>
      <c r="K7137">
        <v>376.5</v>
      </c>
    </row>
    <row r="7138" spans="10:11" x14ac:dyDescent="0.45">
      <c r="J7138">
        <v>7137</v>
      </c>
      <c r="K7138">
        <v>376.9</v>
      </c>
    </row>
    <row r="7139" spans="10:11" x14ac:dyDescent="0.45">
      <c r="J7139">
        <v>7138</v>
      </c>
      <c r="K7139">
        <v>376.9</v>
      </c>
    </row>
    <row r="7140" spans="10:11" x14ac:dyDescent="0.45">
      <c r="J7140">
        <v>7139</v>
      </c>
      <c r="K7140">
        <v>376.9</v>
      </c>
    </row>
    <row r="7141" spans="10:11" x14ac:dyDescent="0.45">
      <c r="J7141">
        <v>7140</v>
      </c>
      <c r="K7141">
        <v>376.5</v>
      </c>
    </row>
    <row r="7142" spans="10:11" x14ac:dyDescent="0.45">
      <c r="J7142">
        <v>7141</v>
      </c>
      <c r="K7142">
        <v>376.5</v>
      </c>
    </row>
    <row r="7143" spans="10:11" x14ac:dyDescent="0.45">
      <c r="J7143">
        <v>7142</v>
      </c>
      <c r="K7143">
        <v>376.5</v>
      </c>
    </row>
    <row r="7144" spans="10:11" x14ac:dyDescent="0.45">
      <c r="J7144">
        <v>7143</v>
      </c>
      <c r="K7144">
        <v>376.5</v>
      </c>
    </row>
    <row r="7145" spans="10:11" x14ac:dyDescent="0.45">
      <c r="J7145">
        <v>7144</v>
      </c>
      <c r="K7145">
        <v>376.9</v>
      </c>
    </row>
    <row r="7146" spans="10:11" x14ac:dyDescent="0.45">
      <c r="J7146">
        <v>7145</v>
      </c>
      <c r="K7146">
        <v>376.9</v>
      </c>
    </row>
    <row r="7147" spans="10:11" x14ac:dyDescent="0.45">
      <c r="J7147">
        <v>7146</v>
      </c>
      <c r="K7147">
        <v>376.9</v>
      </c>
    </row>
    <row r="7148" spans="10:11" x14ac:dyDescent="0.45">
      <c r="J7148">
        <v>7147</v>
      </c>
      <c r="K7148">
        <v>376.9</v>
      </c>
    </row>
    <row r="7149" spans="10:11" x14ac:dyDescent="0.45">
      <c r="J7149">
        <v>7148</v>
      </c>
      <c r="K7149">
        <v>376.9</v>
      </c>
    </row>
    <row r="7150" spans="10:11" x14ac:dyDescent="0.45">
      <c r="J7150">
        <v>7149</v>
      </c>
      <c r="K7150">
        <v>376.9</v>
      </c>
    </row>
    <row r="7151" spans="10:11" x14ac:dyDescent="0.45">
      <c r="J7151">
        <v>7150</v>
      </c>
      <c r="K7151">
        <v>376.9</v>
      </c>
    </row>
    <row r="7152" spans="10:11" x14ac:dyDescent="0.45">
      <c r="J7152">
        <v>7151</v>
      </c>
      <c r="K7152">
        <v>376.9</v>
      </c>
    </row>
    <row r="7153" spans="10:11" x14ac:dyDescent="0.45">
      <c r="J7153">
        <v>7152</v>
      </c>
      <c r="K7153">
        <v>376.9</v>
      </c>
    </row>
    <row r="7154" spans="10:11" x14ac:dyDescent="0.45">
      <c r="J7154">
        <v>7153</v>
      </c>
      <c r="K7154">
        <v>376.9</v>
      </c>
    </row>
    <row r="7155" spans="10:11" x14ac:dyDescent="0.45">
      <c r="J7155">
        <v>7154</v>
      </c>
      <c r="K7155">
        <v>376.5</v>
      </c>
    </row>
    <row r="7156" spans="10:11" x14ac:dyDescent="0.45">
      <c r="J7156">
        <v>7155</v>
      </c>
      <c r="K7156">
        <v>376.5</v>
      </c>
    </row>
    <row r="7157" spans="10:11" x14ac:dyDescent="0.45">
      <c r="J7157">
        <v>7156</v>
      </c>
      <c r="K7157">
        <v>376.9</v>
      </c>
    </row>
    <row r="7158" spans="10:11" x14ac:dyDescent="0.45">
      <c r="J7158">
        <v>7157</v>
      </c>
      <c r="K7158">
        <v>376.9</v>
      </c>
    </row>
    <row r="7159" spans="10:11" x14ac:dyDescent="0.45">
      <c r="J7159">
        <v>7158</v>
      </c>
      <c r="K7159">
        <v>376.9</v>
      </c>
    </row>
    <row r="7160" spans="10:11" x14ac:dyDescent="0.45">
      <c r="J7160">
        <v>7159</v>
      </c>
      <c r="K7160">
        <v>376.9</v>
      </c>
    </row>
    <row r="7161" spans="10:11" x14ac:dyDescent="0.45">
      <c r="J7161">
        <v>7160</v>
      </c>
      <c r="K7161">
        <v>376.9</v>
      </c>
    </row>
    <row r="7162" spans="10:11" x14ac:dyDescent="0.45">
      <c r="J7162">
        <v>7161</v>
      </c>
      <c r="K7162">
        <v>376.5</v>
      </c>
    </row>
    <row r="7163" spans="10:11" x14ac:dyDescent="0.45">
      <c r="J7163">
        <v>7162</v>
      </c>
      <c r="K7163">
        <v>376.9</v>
      </c>
    </row>
    <row r="7164" spans="10:11" x14ac:dyDescent="0.45">
      <c r="J7164">
        <v>7163</v>
      </c>
      <c r="K7164">
        <v>376.9</v>
      </c>
    </row>
    <row r="7165" spans="10:11" x14ac:dyDescent="0.45">
      <c r="J7165">
        <v>7164</v>
      </c>
      <c r="K7165">
        <v>376.9</v>
      </c>
    </row>
    <row r="7166" spans="10:11" x14ac:dyDescent="0.45">
      <c r="J7166">
        <v>7165</v>
      </c>
      <c r="K7166">
        <v>376.5</v>
      </c>
    </row>
    <row r="7167" spans="10:11" x14ac:dyDescent="0.45">
      <c r="J7167">
        <v>7166</v>
      </c>
      <c r="K7167">
        <v>376.5</v>
      </c>
    </row>
    <row r="7168" spans="10:11" x14ac:dyDescent="0.45">
      <c r="J7168">
        <v>7167</v>
      </c>
      <c r="K7168">
        <v>376.9</v>
      </c>
    </row>
    <row r="7169" spans="10:11" x14ac:dyDescent="0.45">
      <c r="J7169">
        <v>7168</v>
      </c>
      <c r="K7169">
        <v>376.9</v>
      </c>
    </row>
    <row r="7170" spans="10:11" x14ac:dyDescent="0.45">
      <c r="J7170">
        <v>7169</v>
      </c>
      <c r="K7170">
        <v>376.9</v>
      </c>
    </row>
    <row r="7171" spans="10:11" x14ac:dyDescent="0.45">
      <c r="J7171">
        <v>7170</v>
      </c>
      <c r="K7171">
        <v>376.9</v>
      </c>
    </row>
    <row r="7172" spans="10:11" x14ac:dyDescent="0.45">
      <c r="J7172">
        <v>7171</v>
      </c>
      <c r="K7172">
        <v>376.9</v>
      </c>
    </row>
    <row r="7173" spans="10:11" x14ac:dyDescent="0.45">
      <c r="J7173">
        <v>7172</v>
      </c>
      <c r="K7173">
        <v>376.9</v>
      </c>
    </row>
    <row r="7174" spans="10:11" x14ac:dyDescent="0.45">
      <c r="J7174">
        <v>7173</v>
      </c>
      <c r="K7174">
        <v>376.9</v>
      </c>
    </row>
    <row r="7175" spans="10:11" x14ac:dyDescent="0.45">
      <c r="J7175">
        <v>7174</v>
      </c>
      <c r="K7175">
        <v>376.9</v>
      </c>
    </row>
    <row r="7176" spans="10:11" x14ac:dyDescent="0.45">
      <c r="J7176">
        <v>7175</v>
      </c>
      <c r="K7176">
        <v>376.9</v>
      </c>
    </row>
    <row r="7177" spans="10:11" x14ac:dyDescent="0.45">
      <c r="J7177">
        <v>7176</v>
      </c>
      <c r="K7177">
        <v>376.9</v>
      </c>
    </row>
    <row r="7178" spans="10:11" x14ac:dyDescent="0.45">
      <c r="J7178">
        <v>7177</v>
      </c>
      <c r="K7178">
        <v>376.5</v>
      </c>
    </row>
    <row r="7179" spans="10:11" x14ac:dyDescent="0.45">
      <c r="J7179">
        <v>7178</v>
      </c>
      <c r="K7179">
        <v>376.5</v>
      </c>
    </row>
    <row r="7180" spans="10:11" x14ac:dyDescent="0.45">
      <c r="J7180">
        <v>7179</v>
      </c>
      <c r="K7180">
        <v>376.5</v>
      </c>
    </row>
    <row r="7181" spans="10:11" x14ac:dyDescent="0.45">
      <c r="J7181">
        <v>7180</v>
      </c>
      <c r="K7181">
        <v>376.5</v>
      </c>
    </row>
    <row r="7182" spans="10:11" x14ac:dyDescent="0.45">
      <c r="J7182">
        <v>7181</v>
      </c>
      <c r="K7182">
        <v>376.5</v>
      </c>
    </row>
    <row r="7183" spans="10:11" x14ac:dyDescent="0.45">
      <c r="J7183">
        <v>7182</v>
      </c>
      <c r="K7183">
        <v>376.5</v>
      </c>
    </row>
    <row r="7184" spans="10:11" x14ac:dyDescent="0.45">
      <c r="J7184">
        <v>7183</v>
      </c>
      <c r="K7184">
        <v>376.5</v>
      </c>
    </row>
    <row r="7185" spans="10:11" x14ac:dyDescent="0.45">
      <c r="J7185">
        <v>7184</v>
      </c>
      <c r="K7185">
        <v>376.5</v>
      </c>
    </row>
    <row r="7186" spans="10:11" x14ac:dyDescent="0.45">
      <c r="J7186">
        <v>7185</v>
      </c>
      <c r="K7186">
        <v>376.5</v>
      </c>
    </row>
    <row r="7187" spans="10:11" x14ac:dyDescent="0.45">
      <c r="J7187">
        <v>7186</v>
      </c>
      <c r="K7187">
        <v>376.5</v>
      </c>
    </row>
    <row r="7188" spans="10:11" x14ac:dyDescent="0.45">
      <c r="J7188">
        <v>7187</v>
      </c>
      <c r="K7188">
        <v>376.9</v>
      </c>
    </row>
    <row r="7189" spans="10:11" x14ac:dyDescent="0.45">
      <c r="J7189">
        <v>7188</v>
      </c>
      <c r="K7189">
        <v>376.9</v>
      </c>
    </row>
    <row r="7190" spans="10:11" x14ac:dyDescent="0.45">
      <c r="J7190">
        <v>7189</v>
      </c>
      <c r="K7190">
        <v>376.9</v>
      </c>
    </row>
    <row r="7191" spans="10:11" x14ac:dyDescent="0.45">
      <c r="J7191">
        <v>7190</v>
      </c>
      <c r="K7191">
        <v>376.9</v>
      </c>
    </row>
    <row r="7192" spans="10:11" x14ac:dyDescent="0.45">
      <c r="J7192">
        <v>7191</v>
      </c>
      <c r="K7192">
        <v>376.9</v>
      </c>
    </row>
    <row r="7193" spans="10:11" x14ac:dyDescent="0.45">
      <c r="J7193">
        <v>7192</v>
      </c>
      <c r="K7193">
        <v>376.9</v>
      </c>
    </row>
    <row r="7194" spans="10:11" x14ac:dyDescent="0.45">
      <c r="J7194">
        <v>7193</v>
      </c>
      <c r="K7194">
        <v>376.9</v>
      </c>
    </row>
    <row r="7195" spans="10:11" x14ac:dyDescent="0.45">
      <c r="J7195">
        <v>7194</v>
      </c>
      <c r="K7195">
        <v>376.9</v>
      </c>
    </row>
    <row r="7196" spans="10:11" x14ac:dyDescent="0.45">
      <c r="J7196">
        <v>7195</v>
      </c>
      <c r="K7196">
        <v>376.9</v>
      </c>
    </row>
    <row r="7197" spans="10:11" x14ac:dyDescent="0.45">
      <c r="J7197">
        <v>7196</v>
      </c>
      <c r="K7197">
        <v>376.9</v>
      </c>
    </row>
    <row r="7198" spans="10:11" x14ac:dyDescent="0.45">
      <c r="J7198">
        <v>7197</v>
      </c>
      <c r="K7198">
        <v>376.5</v>
      </c>
    </row>
    <row r="7199" spans="10:11" x14ac:dyDescent="0.45">
      <c r="J7199">
        <v>7198</v>
      </c>
      <c r="K7199">
        <v>376.5</v>
      </c>
    </row>
    <row r="7200" spans="10:11" x14ac:dyDescent="0.45">
      <c r="J7200">
        <v>7199</v>
      </c>
      <c r="K7200">
        <v>376.5</v>
      </c>
    </row>
    <row r="7201" spans="10:11" x14ac:dyDescent="0.45">
      <c r="J7201">
        <v>7200</v>
      </c>
      <c r="K7201">
        <v>376.5</v>
      </c>
    </row>
    <row r="7202" spans="10:11" x14ac:dyDescent="0.45">
      <c r="J7202">
        <v>7201</v>
      </c>
      <c r="K7202">
        <v>376.5</v>
      </c>
    </row>
    <row r="7203" spans="10:11" x14ac:dyDescent="0.45">
      <c r="J7203">
        <v>7202</v>
      </c>
      <c r="K7203">
        <v>376.5</v>
      </c>
    </row>
    <row r="7204" spans="10:11" x14ac:dyDescent="0.45">
      <c r="J7204">
        <v>7203</v>
      </c>
      <c r="K7204">
        <v>376.1</v>
      </c>
    </row>
    <row r="7205" spans="10:11" x14ac:dyDescent="0.45">
      <c r="J7205">
        <v>7204</v>
      </c>
      <c r="K7205">
        <v>376.5</v>
      </c>
    </row>
    <row r="7206" spans="10:11" x14ac:dyDescent="0.45">
      <c r="J7206">
        <v>7205</v>
      </c>
      <c r="K7206">
        <v>376.5</v>
      </c>
    </row>
    <row r="7207" spans="10:11" x14ac:dyDescent="0.45">
      <c r="J7207">
        <v>7206</v>
      </c>
      <c r="K7207">
        <v>376.5</v>
      </c>
    </row>
    <row r="7208" spans="10:11" x14ac:dyDescent="0.45">
      <c r="J7208">
        <v>7207</v>
      </c>
      <c r="K7208">
        <v>376.5</v>
      </c>
    </row>
    <row r="7209" spans="10:11" x14ac:dyDescent="0.45">
      <c r="J7209">
        <v>7208</v>
      </c>
      <c r="K7209">
        <v>376.5</v>
      </c>
    </row>
    <row r="7210" spans="10:11" x14ac:dyDescent="0.45">
      <c r="J7210">
        <v>7209</v>
      </c>
      <c r="K7210">
        <v>376.5</v>
      </c>
    </row>
    <row r="7211" spans="10:11" x14ac:dyDescent="0.45">
      <c r="J7211">
        <v>7210</v>
      </c>
      <c r="K7211">
        <v>376.5</v>
      </c>
    </row>
    <row r="7212" spans="10:11" x14ac:dyDescent="0.45">
      <c r="J7212">
        <v>7211</v>
      </c>
      <c r="K7212">
        <v>376.5</v>
      </c>
    </row>
    <row r="7213" spans="10:11" x14ac:dyDescent="0.45">
      <c r="J7213">
        <v>7212</v>
      </c>
      <c r="K7213">
        <v>376.5</v>
      </c>
    </row>
    <row r="7214" spans="10:11" x14ac:dyDescent="0.45">
      <c r="J7214">
        <v>7213</v>
      </c>
      <c r="K7214">
        <v>376.1</v>
      </c>
    </row>
    <row r="7215" spans="10:11" x14ac:dyDescent="0.45">
      <c r="J7215">
        <v>7214</v>
      </c>
      <c r="K7215">
        <v>376.1</v>
      </c>
    </row>
    <row r="7216" spans="10:11" x14ac:dyDescent="0.45">
      <c r="J7216">
        <v>7215</v>
      </c>
      <c r="K7216">
        <v>376.5</v>
      </c>
    </row>
    <row r="7217" spans="10:11" x14ac:dyDescent="0.45">
      <c r="J7217">
        <v>7216</v>
      </c>
      <c r="K7217">
        <v>376.5</v>
      </c>
    </row>
    <row r="7218" spans="10:11" x14ac:dyDescent="0.45">
      <c r="J7218">
        <v>7217</v>
      </c>
      <c r="K7218">
        <v>376.5</v>
      </c>
    </row>
    <row r="7219" spans="10:11" x14ac:dyDescent="0.45">
      <c r="J7219">
        <v>7218</v>
      </c>
      <c r="K7219">
        <v>376.5</v>
      </c>
    </row>
    <row r="7220" spans="10:11" x14ac:dyDescent="0.45">
      <c r="J7220">
        <v>7219</v>
      </c>
      <c r="K7220">
        <v>376.5</v>
      </c>
    </row>
    <row r="7221" spans="10:11" x14ac:dyDescent="0.45">
      <c r="J7221">
        <v>7220</v>
      </c>
      <c r="K7221">
        <v>376.5</v>
      </c>
    </row>
    <row r="7222" spans="10:11" x14ac:dyDescent="0.45">
      <c r="J7222">
        <v>7221</v>
      </c>
      <c r="K7222">
        <v>376.5</v>
      </c>
    </row>
    <row r="7223" spans="10:11" x14ac:dyDescent="0.45">
      <c r="J7223">
        <v>7222</v>
      </c>
      <c r="K7223">
        <v>376.5</v>
      </c>
    </row>
    <row r="7224" spans="10:11" x14ac:dyDescent="0.45">
      <c r="J7224">
        <v>7223</v>
      </c>
      <c r="K7224">
        <v>376.5</v>
      </c>
    </row>
    <row r="7225" spans="10:11" x14ac:dyDescent="0.45">
      <c r="J7225">
        <v>7224</v>
      </c>
      <c r="K7225">
        <v>376.5</v>
      </c>
    </row>
    <row r="7226" spans="10:11" x14ac:dyDescent="0.45">
      <c r="J7226">
        <v>7225</v>
      </c>
      <c r="K7226">
        <v>376.5</v>
      </c>
    </row>
    <row r="7227" spans="10:11" x14ac:dyDescent="0.45">
      <c r="J7227">
        <v>7226</v>
      </c>
      <c r="K7227">
        <v>376.1</v>
      </c>
    </row>
    <row r="7228" spans="10:11" x14ac:dyDescent="0.45">
      <c r="J7228">
        <v>7227</v>
      </c>
      <c r="K7228">
        <v>376.5</v>
      </c>
    </row>
    <row r="7229" spans="10:11" x14ac:dyDescent="0.45">
      <c r="J7229">
        <v>7228</v>
      </c>
      <c r="K7229">
        <v>376.5</v>
      </c>
    </row>
    <row r="7230" spans="10:11" x14ac:dyDescent="0.45">
      <c r="J7230">
        <v>7229</v>
      </c>
      <c r="K7230">
        <v>376.5</v>
      </c>
    </row>
    <row r="7231" spans="10:11" x14ac:dyDescent="0.45">
      <c r="J7231">
        <v>7230</v>
      </c>
      <c r="K7231">
        <v>376.5</v>
      </c>
    </row>
    <row r="7232" spans="10:11" x14ac:dyDescent="0.45">
      <c r="J7232">
        <v>7231</v>
      </c>
      <c r="K7232">
        <v>376.5</v>
      </c>
    </row>
    <row r="7233" spans="10:11" x14ac:dyDescent="0.45">
      <c r="J7233">
        <v>7232</v>
      </c>
      <c r="K7233">
        <v>376.5</v>
      </c>
    </row>
    <row r="7234" spans="10:11" x14ac:dyDescent="0.45">
      <c r="J7234">
        <v>7233</v>
      </c>
      <c r="K7234">
        <v>376.5</v>
      </c>
    </row>
    <row r="7235" spans="10:11" x14ac:dyDescent="0.45">
      <c r="J7235">
        <v>7234</v>
      </c>
      <c r="K7235">
        <v>376.5</v>
      </c>
    </row>
    <row r="7236" spans="10:11" x14ac:dyDescent="0.45">
      <c r="J7236">
        <v>7235</v>
      </c>
      <c r="K7236">
        <v>376.5</v>
      </c>
    </row>
    <row r="7237" spans="10:11" x14ac:dyDescent="0.45">
      <c r="J7237">
        <v>7236</v>
      </c>
      <c r="K7237">
        <v>376.1</v>
      </c>
    </row>
    <row r="7238" spans="10:11" x14ac:dyDescent="0.45">
      <c r="J7238">
        <v>7237</v>
      </c>
      <c r="K7238">
        <v>376.5</v>
      </c>
    </row>
    <row r="7239" spans="10:11" x14ac:dyDescent="0.45">
      <c r="J7239">
        <v>7238</v>
      </c>
      <c r="K7239">
        <v>376.5</v>
      </c>
    </row>
    <row r="7240" spans="10:11" x14ac:dyDescent="0.45">
      <c r="J7240">
        <v>7239</v>
      </c>
      <c r="K7240">
        <v>376.5</v>
      </c>
    </row>
    <row r="7241" spans="10:11" x14ac:dyDescent="0.45">
      <c r="J7241">
        <v>7240</v>
      </c>
      <c r="K7241">
        <v>376.5</v>
      </c>
    </row>
    <row r="7242" spans="10:11" x14ac:dyDescent="0.45">
      <c r="J7242">
        <v>7241</v>
      </c>
      <c r="K7242">
        <v>376.5</v>
      </c>
    </row>
    <row r="7243" spans="10:11" x14ac:dyDescent="0.45">
      <c r="J7243">
        <v>7242</v>
      </c>
      <c r="K7243">
        <v>376.5</v>
      </c>
    </row>
    <row r="7244" spans="10:11" x14ac:dyDescent="0.45">
      <c r="J7244">
        <v>7243</v>
      </c>
      <c r="K7244">
        <v>376.5</v>
      </c>
    </row>
    <row r="7245" spans="10:11" x14ac:dyDescent="0.45">
      <c r="J7245">
        <v>7244</v>
      </c>
      <c r="K7245">
        <v>376.5</v>
      </c>
    </row>
    <row r="7246" spans="10:11" x14ac:dyDescent="0.45">
      <c r="J7246">
        <v>7245</v>
      </c>
      <c r="K7246">
        <v>376.5</v>
      </c>
    </row>
    <row r="7247" spans="10:11" x14ac:dyDescent="0.45">
      <c r="J7247">
        <v>7246</v>
      </c>
      <c r="K7247">
        <v>376.5</v>
      </c>
    </row>
    <row r="7248" spans="10:11" x14ac:dyDescent="0.45">
      <c r="J7248">
        <v>7247</v>
      </c>
      <c r="K7248">
        <v>376.5</v>
      </c>
    </row>
    <row r="7249" spans="10:11" x14ac:dyDescent="0.45">
      <c r="J7249">
        <v>7248</v>
      </c>
      <c r="K7249">
        <v>376.5</v>
      </c>
    </row>
    <row r="7250" spans="10:11" x14ac:dyDescent="0.45">
      <c r="J7250">
        <v>7249</v>
      </c>
      <c r="K7250">
        <v>376.5</v>
      </c>
    </row>
    <row r="7251" spans="10:11" x14ac:dyDescent="0.45">
      <c r="J7251">
        <v>7250</v>
      </c>
      <c r="K7251">
        <v>376.1</v>
      </c>
    </row>
    <row r="7252" spans="10:11" x14ac:dyDescent="0.45">
      <c r="J7252">
        <v>7251</v>
      </c>
      <c r="K7252">
        <v>376.1</v>
      </c>
    </row>
    <row r="7253" spans="10:11" x14ac:dyDescent="0.45">
      <c r="J7253">
        <v>7252</v>
      </c>
      <c r="K7253">
        <v>376.1</v>
      </c>
    </row>
    <row r="7254" spans="10:11" x14ac:dyDescent="0.45">
      <c r="J7254">
        <v>7253</v>
      </c>
      <c r="K7254">
        <v>376.1</v>
      </c>
    </row>
    <row r="7255" spans="10:11" x14ac:dyDescent="0.45">
      <c r="J7255">
        <v>7254</v>
      </c>
      <c r="K7255">
        <v>376.1</v>
      </c>
    </row>
    <row r="7256" spans="10:11" x14ac:dyDescent="0.45">
      <c r="J7256">
        <v>7255</v>
      </c>
      <c r="K7256">
        <v>376.1</v>
      </c>
    </row>
    <row r="7257" spans="10:11" x14ac:dyDescent="0.45">
      <c r="J7257">
        <v>7256</v>
      </c>
      <c r="K7257">
        <v>376.1</v>
      </c>
    </row>
    <row r="7258" spans="10:11" x14ac:dyDescent="0.45">
      <c r="J7258">
        <v>7257</v>
      </c>
      <c r="K7258">
        <v>376.1</v>
      </c>
    </row>
    <row r="7259" spans="10:11" x14ac:dyDescent="0.45">
      <c r="J7259">
        <v>7258</v>
      </c>
      <c r="K7259">
        <v>376.1</v>
      </c>
    </row>
    <row r="7260" spans="10:11" x14ac:dyDescent="0.45">
      <c r="J7260">
        <v>7259</v>
      </c>
      <c r="K7260">
        <v>376.1</v>
      </c>
    </row>
    <row r="7261" spans="10:11" x14ac:dyDescent="0.45">
      <c r="J7261">
        <v>7260</v>
      </c>
      <c r="K7261">
        <v>376.1</v>
      </c>
    </row>
    <row r="7262" spans="10:11" x14ac:dyDescent="0.45">
      <c r="J7262">
        <v>7261</v>
      </c>
      <c r="K7262">
        <v>376.1</v>
      </c>
    </row>
    <row r="7263" spans="10:11" x14ac:dyDescent="0.45">
      <c r="J7263">
        <v>7262</v>
      </c>
      <c r="K7263">
        <v>376.1</v>
      </c>
    </row>
    <row r="7264" spans="10:11" x14ac:dyDescent="0.45">
      <c r="J7264">
        <v>7263</v>
      </c>
      <c r="K7264">
        <v>376.1</v>
      </c>
    </row>
    <row r="7265" spans="10:11" x14ac:dyDescent="0.45">
      <c r="J7265">
        <v>7264</v>
      </c>
      <c r="K7265">
        <v>376.1</v>
      </c>
    </row>
    <row r="7266" spans="10:11" x14ac:dyDescent="0.45">
      <c r="J7266">
        <v>7265</v>
      </c>
      <c r="K7266">
        <v>376.5</v>
      </c>
    </row>
    <row r="7267" spans="10:11" x14ac:dyDescent="0.45">
      <c r="J7267">
        <v>7266</v>
      </c>
      <c r="K7267">
        <v>376.1</v>
      </c>
    </row>
    <row r="7268" spans="10:11" x14ac:dyDescent="0.45">
      <c r="J7268">
        <v>7267</v>
      </c>
      <c r="K7268">
        <v>376.5</v>
      </c>
    </row>
    <row r="7269" spans="10:11" x14ac:dyDescent="0.45">
      <c r="J7269">
        <v>7268</v>
      </c>
      <c r="K7269">
        <v>376.5</v>
      </c>
    </row>
    <row r="7270" spans="10:11" x14ac:dyDescent="0.45">
      <c r="J7270">
        <v>7269</v>
      </c>
      <c r="K7270">
        <v>376.5</v>
      </c>
    </row>
    <row r="7271" spans="10:11" x14ac:dyDescent="0.45">
      <c r="J7271">
        <v>7270</v>
      </c>
      <c r="K7271">
        <v>376.5</v>
      </c>
    </row>
    <row r="7272" spans="10:11" x14ac:dyDescent="0.45">
      <c r="J7272">
        <v>7271</v>
      </c>
      <c r="K7272">
        <v>376.5</v>
      </c>
    </row>
    <row r="7273" spans="10:11" x14ac:dyDescent="0.45">
      <c r="J7273">
        <v>7272</v>
      </c>
      <c r="K7273">
        <v>376.1</v>
      </c>
    </row>
    <row r="7274" spans="10:11" x14ac:dyDescent="0.45">
      <c r="J7274">
        <v>7273</v>
      </c>
      <c r="K7274">
        <v>376.5</v>
      </c>
    </row>
    <row r="7275" spans="10:11" x14ac:dyDescent="0.45">
      <c r="J7275">
        <v>7274</v>
      </c>
      <c r="K7275">
        <v>376.5</v>
      </c>
    </row>
    <row r="7276" spans="10:11" x14ac:dyDescent="0.45">
      <c r="J7276">
        <v>7275</v>
      </c>
      <c r="K7276">
        <v>376.5</v>
      </c>
    </row>
    <row r="7277" spans="10:11" x14ac:dyDescent="0.45">
      <c r="J7277">
        <v>7276</v>
      </c>
      <c r="K7277">
        <v>376.5</v>
      </c>
    </row>
    <row r="7278" spans="10:11" x14ac:dyDescent="0.45">
      <c r="J7278">
        <v>7277</v>
      </c>
      <c r="K7278">
        <v>376.5</v>
      </c>
    </row>
    <row r="7279" spans="10:11" x14ac:dyDescent="0.45">
      <c r="J7279">
        <v>7278</v>
      </c>
      <c r="K7279">
        <v>376.5</v>
      </c>
    </row>
    <row r="7280" spans="10:11" x14ac:dyDescent="0.45">
      <c r="J7280">
        <v>7279</v>
      </c>
      <c r="K7280">
        <v>376.5</v>
      </c>
    </row>
    <row r="7281" spans="10:11" x14ac:dyDescent="0.45">
      <c r="J7281">
        <v>7280</v>
      </c>
      <c r="K7281">
        <v>376.1</v>
      </c>
    </row>
    <row r="7282" spans="10:11" x14ac:dyDescent="0.45">
      <c r="J7282">
        <v>7281</v>
      </c>
      <c r="K7282">
        <v>376.1</v>
      </c>
    </row>
    <row r="7283" spans="10:11" x14ac:dyDescent="0.45">
      <c r="J7283">
        <v>7282</v>
      </c>
      <c r="K7283">
        <v>376.5</v>
      </c>
    </row>
    <row r="7284" spans="10:11" x14ac:dyDescent="0.45">
      <c r="J7284">
        <v>7283</v>
      </c>
      <c r="K7284">
        <v>376.1</v>
      </c>
    </row>
    <row r="7285" spans="10:11" x14ac:dyDescent="0.45">
      <c r="J7285">
        <v>7284</v>
      </c>
      <c r="K7285">
        <v>376.5</v>
      </c>
    </row>
    <row r="7286" spans="10:11" x14ac:dyDescent="0.45">
      <c r="J7286">
        <v>7285</v>
      </c>
      <c r="K7286">
        <v>376.1</v>
      </c>
    </row>
    <row r="7287" spans="10:11" x14ac:dyDescent="0.45">
      <c r="J7287">
        <v>7286</v>
      </c>
      <c r="K7287">
        <v>376.1</v>
      </c>
    </row>
    <row r="7288" spans="10:11" x14ac:dyDescent="0.45">
      <c r="J7288">
        <v>7287</v>
      </c>
      <c r="K7288">
        <v>376.1</v>
      </c>
    </row>
    <row r="7289" spans="10:11" x14ac:dyDescent="0.45">
      <c r="J7289">
        <v>7288</v>
      </c>
      <c r="K7289">
        <v>376.1</v>
      </c>
    </row>
    <row r="7290" spans="10:11" x14ac:dyDescent="0.45">
      <c r="J7290">
        <v>7289</v>
      </c>
      <c r="K7290">
        <v>376.1</v>
      </c>
    </row>
    <row r="7291" spans="10:11" x14ac:dyDescent="0.45">
      <c r="J7291">
        <v>7290</v>
      </c>
      <c r="K7291">
        <v>376.1</v>
      </c>
    </row>
    <row r="7292" spans="10:11" x14ac:dyDescent="0.45">
      <c r="J7292">
        <v>7291</v>
      </c>
      <c r="K7292">
        <v>376.1</v>
      </c>
    </row>
    <row r="7293" spans="10:11" x14ac:dyDescent="0.45">
      <c r="J7293">
        <v>7292</v>
      </c>
      <c r="K7293">
        <v>376.1</v>
      </c>
    </row>
    <row r="7294" spans="10:11" x14ac:dyDescent="0.45">
      <c r="J7294">
        <v>7293</v>
      </c>
      <c r="K7294">
        <v>376.5</v>
      </c>
    </row>
    <row r="7295" spans="10:11" x14ac:dyDescent="0.45">
      <c r="J7295">
        <v>7294</v>
      </c>
      <c r="K7295">
        <v>376.5</v>
      </c>
    </row>
    <row r="7296" spans="10:11" x14ac:dyDescent="0.45">
      <c r="J7296">
        <v>7295</v>
      </c>
      <c r="K7296">
        <v>376.5</v>
      </c>
    </row>
    <row r="7297" spans="10:11" x14ac:dyDescent="0.45">
      <c r="J7297">
        <v>7296</v>
      </c>
      <c r="K7297">
        <v>376.1</v>
      </c>
    </row>
    <row r="7298" spans="10:11" x14ac:dyDescent="0.45">
      <c r="J7298">
        <v>7297</v>
      </c>
      <c r="K7298">
        <v>376.1</v>
      </c>
    </row>
    <row r="7299" spans="10:11" x14ac:dyDescent="0.45">
      <c r="J7299">
        <v>7298</v>
      </c>
      <c r="K7299">
        <v>376.1</v>
      </c>
    </row>
    <row r="7300" spans="10:11" x14ac:dyDescent="0.45">
      <c r="J7300">
        <v>7299</v>
      </c>
      <c r="K7300">
        <v>376.1</v>
      </c>
    </row>
    <row r="7301" spans="10:11" x14ac:dyDescent="0.45">
      <c r="J7301">
        <v>7300</v>
      </c>
      <c r="K7301">
        <v>376.1</v>
      </c>
    </row>
    <row r="7302" spans="10:11" x14ac:dyDescent="0.45">
      <c r="J7302">
        <v>7301</v>
      </c>
      <c r="K7302">
        <v>376.1</v>
      </c>
    </row>
    <row r="7303" spans="10:11" x14ac:dyDescent="0.45">
      <c r="J7303">
        <v>7302</v>
      </c>
      <c r="K7303">
        <v>376.1</v>
      </c>
    </row>
    <row r="7304" spans="10:11" x14ac:dyDescent="0.45">
      <c r="J7304">
        <v>7303</v>
      </c>
      <c r="K7304">
        <v>376.1</v>
      </c>
    </row>
    <row r="7305" spans="10:11" x14ac:dyDescent="0.45">
      <c r="J7305">
        <v>7304</v>
      </c>
      <c r="K7305">
        <v>376.5</v>
      </c>
    </row>
    <row r="7306" spans="10:11" x14ac:dyDescent="0.45">
      <c r="J7306">
        <v>7305</v>
      </c>
      <c r="K7306">
        <v>376.1</v>
      </c>
    </row>
    <row r="7307" spans="10:11" x14ac:dyDescent="0.45">
      <c r="J7307">
        <v>7306</v>
      </c>
      <c r="K7307">
        <v>376.5</v>
      </c>
    </row>
    <row r="7308" spans="10:11" x14ac:dyDescent="0.45">
      <c r="J7308">
        <v>7307</v>
      </c>
      <c r="K7308">
        <v>376.5</v>
      </c>
    </row>
    <row r="7309" spans="10:11" x14ac:dyDescent="0.45">
      <c r="J7309">
        <v>7308</v>
      </c>
      <c r="K7309">
        <v>376.5</v>
      </c>
    </row>
    <row r="7310" spans="10:11" x14ac:dyDescent="0.45">
      <c r="J7310">
        <v>7309</v>
      </c>
      <c r="K7310">
        <v>376.5</v>
      </c>
    </row>
    <row r="7311" spans="10:11" x14ac:dyDescent="0.45">
      <c r="J7311">
        <v>7310</v>
      </c>
      <c r="K7311">
        <v>376.1</v>
      </c>
    </row>
    <row r="7312" spans="10:11" x14ac:dyDescent="0.45">
      <c r="J7312">
        <v>7311</v>
      </c>
      <c r="K7312">
        <v>376.1</v>
      </c>
    </row>
    <row r="7313" spans="10:11" x14ac:dyDescent="0.45">
      <c r="J7313">
        <v>7312</v>
      </c>
      <c r="K7313">
        <v>376.1</v>
      </c>
    </row>
    <row r="7314" spans="10:11" x14ac:dyDescent="0.45">
      <c r="J7314">
        <v>7313</v>
      </c>
      <c r="K7314">
        <v>376.1</v>
      </c>
    </row>
    <row r="7315" spans="10:11" x14ac:dyDescent="0.45">
      <c r="J7315">
        <v>7314</v>
      </c>
      <c r="K7315">
        <v>376.1</v>
      </c>
    </row>
    <row r="7316" spans="10:11" x14ac:dyDescent="0.45">
      <c r="J7316">
        <v>7315</v>
      </c>
      <c r="K7316">
        <v>376.1</v>
      </c>
    </row>
    <row r="7317" spans="10:11" x14ac:dyDescent="0.45">
      <c r="J7317">
        <v>7316</v>
      </c>
      <c r="K7317">
        <v>376.1</v>
      </c>
    </row>
    <row r="7318" spans="10:11" x14ac:dyDescent="0.45">
      <c r="J7318">
        <v>7317</v>
      </c>
      <c r="K7318">
        <v>376.1</v>
      </c>
    </row>
    <row r="7319" spans="10:11" x14ac:dyDescent="0.45">
      <c r="J7319">
        <v>7318</v>
      </c>
      <c r="K7319">
        <v>376.1</v>
      </c>
    </row>
    <row r="7320" spans="10:11" x14ac:dyDescent="0.45">
      <c r="J7320">
        <v>7319</v>
      </c>
      <c r="K7320">
        <v>376.1</v>
      </c>
    </row>
    <row r="7321" spans="10:11" x14ac:dyDescent="0.45">
      <c r="J7321">
        <v>7320</v>
      </c>
      <c r="K7321">
        <v>376.1</v>
      </c>
    </row>
    <row r="7322" spans="10:11" x14ac:dyDescent="0.45">
      <c r="J7322">
        <v>7321</v>
      </c>
      <c r="K7322">
        <v>376.1</v>
      </c>
    </row>
    <row r="7323" spans="10:11" x14ac:dyDescent="0.45">
      <c r="J7323">
        <v>7322</v>
      </c>
      <c r="K7323">
        <v>376.1</v>
      </c>
    </row>
    <row r="7324" spans="10:11" x14ac:dyDescent="0.45">
      <c r="J7324">
        <v>7323</v>
      </c>
      <c r="K7324">
        <v>376.1</v>
      </c>
    </row>
    <row r="7325" spans="10:11" x14ac:dyDescent="0.45">
      <c r="J7325">
        <v>7324</v>
      </c>
      <c r="K7325">
        <v>376.1</v>
      </c>
    </row>
    <row r="7326" spans="10:11" x14ac:dyDescent="0.45">
      <c r="J7326">
        <v>7325</v>
      </c>
      <c r="K7326">
        <v>376.1</v>
      </c>
    </row>
    <row r="7327" spans="10:11" x14ac:dyDescent="0.45">
      <c r="J7327">
        <v>7326</v>
      </c>
      <c r="K7327">
        <v>376.1</v>
      </c>
    </row>
    <row r="7328" spans="10:11" x14ac:dyDescent="0.45">
      <c r="J7328">
        <v>7327</v>
      </c>
      <c r="K7328">
        <v>376.1</v>
      </c>
    </row>
    <row r="7329" spans="10:11" x14ac:dyDescent="0.45">
      <c r="J7329">
        <v>7328</v>
      </c>
      <c r="K7329">
        <v>376.1</v>
      </c>
    </row>
    <row r="7330" spans="10:11" x14ac:dyDescent="0.45">
      <c r="J7330">
        <v>7329</v>
      </c>
      <c r="K7330">
        <v>376.1</v>
      </c>
    </row>
    <row r="7331" spans="10:11" x14ac:dyDescent="0.45">
      <c r="J7331">
        <v>7330</v>
      </c>
      <c r="K7331">
        <v>376.1</v>
      </c>
    </row>
    <row r="7332" spans="10:11" x14ac:dyDescent="0.45">
      <c r="J7332">
        <v>7331</v>
      </c>
      <c r="K7332">
        <v>376.1</v>
      </c>
    </row>
    <row r="7333" spans="10:11" x14ac:dyDescent="0.45">
      <c r="J7333">
        <v>7332</v>
      </c>
      <c r="K7333">
        <v>376.1</v>
      </c>
    </row>
    <row r="7334" spans="10:11" x14ac:dyDescent="0.45">
      <c r="J7334">
        <v>7333</v>
      </c>
      <c r="K7334">
        <v>376.1</v>
      </c>
    </row>
    <row r="7335" spans="10:11" x14ac:dyDescent="0.45">
      <c r="J7335">
        <v>7334</v>
      </c>
      <c r="K7335">
        <v>376.1</v>
      </c>
    </row>
    <row r="7336" spans="10:11" x14ac:dyDescent="0.45">
      <c r="J7336">
        <v>7335</v>
      </c>
      <c r="K7336">
        <v>376.1</v>
      </c>
    </row>
    <row r="7337" spans="10:11" x14ac:dyDescent="0.45">
      <c r="J7337">
        <v>7336</v>
      </c>
      <c r="K7337">
        <v>376.1</v>
      </c>
    </row>
    <row r="7338" spans="10:11" x14ac:dyDescent="0.45">
      <c r="J7338">
        <v>7337</v>
      </c>
      <c r="K7338">
        <v>376.1</v>
      </c>
    </row>
    <row r="7339" spans="10:11" x14ac:dyDescent="0.45">
      <c r="J7339">
        <v>7338</v>
      </c>
      <c r="K7339">
        <v>376.5</v>
      </c>
    </row>
    <row r="7340" spans="10:11" x14ac:dyDescent="0.45">
      <c r="J7340">
        <v>7339</v>
      </c>
      <c r="K7340">
        <v>376.1</v>
      </c>
    </row>
    <row r="7341" spans="10:11" x14ac:dyDescent="0.45">
      <c r="J7341">
        <v>7340</v>
      </c>
      <c r="K7341">
        <v>376.1</v>
      </c>
    </row>
    <row r="7342" spans="10:11" x14ac:dyDescent="0.45">
      <c r="J7342">
        <v>7341</v>
      </c>
      <c r="K7342">
        <v>376.1</v>
      </c>
    </row>
    <row r="7343" spans="10:11" x14ac:dyDescent="0.45">
      <c r="J7343">
        <v>7342</v>
      </c>
      <c r="K7343">
        <v>376.1</v>
      </c>
    </row>
    <row r="7344" spans="10:11" x14ac:dyDescent="0.45">
      <c r="J7344">
        <v>7343</v>
      </c>
      <c r="K7344">
        <v>376.1</v>
      </c>
    </row>
    <row r="7345" spans="10:11" x14ac:dyDescent="0.45">
      <c r="J7345">
        <v>7344</v>
      </c>
      <c r="K7345">
        <v>376.1</v>
      </c>
    </row>
    <row r="7346" spans="10:11" x14ac:dyDescent="0.45">
      <c r="J7346">
        <v>7345</v>
      </c>
      <c r="K7346">
        <v>376.1</v>
      </c>
    </row>
    <row r="7347" spans="10:11" x14ac:dyDescent="0.45">
      <c r="J7347">
        <v>7346</v>
      </c>
      <c r="K7347">
        <v>375.69</v>
      </c>
    </row>
    <row r="7348" spans="10:11" x14ac:dyDescent="0.45">
      <c r="J7348">
        <v>7347</v>
      </c>
      <c r="K7348">
        <v>376.1</v>
      </c>
    </row>
    <row r="7349" spans="10:11" x14ac:dyDescent="0.45">
      <c r="J7349">
        <v>7348</v>
      </c>
      <c r="K7349">
        <v>375.69</v>
      </c>
    </row>
    <row r="7350" spans="10:11" x14ac:dyDescent="0.45">
      <c r="J7350">
        <v>7349</v>
      </c>
      <c r="K7350">
        <v>376.1</v>
      </c>
    </row>
    <row r="7351" spans="10:11" x14ac:dyDescent="0.45">
      <c r="J7351">
        <v>7350</v>
      </c>
      <c r="K7351">
        <v>376.1</v>
      </c>
    </row>
    <row r="7352" spans="10:11" x14ac:dyDescent="0.45">
      <c r="J7352">
        <v>7351</v>
      </c>
      <c r="K7352">
        <v>375.69</v>
      </c>
    </row>
    <row r="7353" spans="10:11" x14ac:dyDescent="0.45">
      <c r="J7353">
        <v>7352</v>
      </c>
      <c r="K7353">
        <v>375.69</v>
      </c>
    </row>
    <row r="7354" spans="10:11" x14ac:dyDescent="0.45">
      <c r="J7354">
        <v>7353</v>
      </c>
      <c r="K7354">
        <v>376.1</v>
      </c>
    </row>
    <row r="7355" spans="10:11" x14ac:dyDescent="0.45">
      <c r="J7355">
        <v>7354</v>
      </c>
      <c r="K7355">
        <v>376.1</v>
      </c>
    </row>
    <row r="7356" spans="10:11" x14ac:dyDescent="0.45">
      <c r="J7356">
        <v>7355</v>
      </c>
      <c r="K7356">
        <v>376.1</v>
      </c>
    </row>
    <row r="7357" spans="10:11" x14ac:dyDescent="0.45">
      <c r="J7357">
        <v>7356</v>
      </c>
      <c r="K7357">
        <v>376.1</v>
      </c>
    </row>
    <row r="7358" spans="10:11" x14ac:dyDescent="0.45">
      <c r="J7358">
        <v>7357</v>
      </c>
      <c r="K7358">
        <v>376.1</v>
      </c>
    </row>
    <row r="7359" spans="10:11" x14ac:dyDescent="0.45">
      <c r="J7359">
        <v>7358</v>
      </c>
      <c r="K7359">
        <v>376.1</v>
      </c>
    </row>
    <row r="7360" spans="10:11" x14ac:dyDescent="0.45">
      <c r="J7360">
        <v>7359</v>
      </c>
      <c r="K7360">
        <v>376.1</v>
      </c>
    </row>
    <row r="7361" spans="10:11" x14ac:dyDescent="0.45">
      <c r="J7361">
        <v>7360</v>
      </c>
      <c r="K7361">
        <v>376.1</v>
      </c>
    </row>
    <row r="7362" spans="10:11" x14ac:dyDescent="0.45">
      <c r="J7362">
        <v>7361</v>
      </c>
      <c r="K7362">
        <v>376.1</v>
      </c>
    </row>
    <row r="7363" spans="10:11" x14ac:dyDescent="0.45">
      <c r="J7363">
        <v>7362</v>
      </c>
      <c r="K7363">
        <v>376.1</v>
      </c>
    </row>
    <row r="7364" spans="10:11" x14ac:dyDescent="0.45">
      <c r="J7364">
        <v>7363</v>
      </c>
      <c r="K7364">
        <v>376.1</v>
      </c>
    </row>
    <row r="7365" spans="10:11" x14ac:dyDescent="0.45">
      <c r="J7365">
        <v>7364</v>
      </c>
      <c r="K7365">
        <v>376.1</v>
      </c>
    </row>
    <row r="7366" spans="10:11" x14ac:dyDescent="0.45">
      <c r="J7366">
        <v>7365</v>
      </c>
      <c r="K7366">
        <v>376.1</v>
      </c>
    </row>
    <row r="7367" spans="10:11" x14ac:dyDescent="0.45">
      <c r="J7367">
        <v>7366</v>
      </c>
      <c r="K7367">
        <v>376.1</v>
      </c>
    </row>
    <row r="7368" spans="10:11" x14ac:dyDescent="0.45">
      <c r="J7368">
        <v>7367</v>
      </c>
      <c r="K7368">
        <v>376.1</v>
      </c>
    </row>
    <row r="7369" spans="10:11" x14ac:dyDescent="0.45">
      <c r="J7369">
        <v>7368</v>
      </c>
      <c r="K7369">
        <v>376.1</v>
      </c>
    </row>
    <row r="7370" spans="10:11" x14ac:dyDescent="0.45">
      <c r="J7370">
        <v>7369</v>
      </c>
      <c r="K7370">
        <v>376.1</v>
      </c>
    </row>
    <row r="7371" spans="10:11" x14ac:dyDescent="0.45">
      <c r="J7371">
        <v>7370</v>
      </c>
      <c r="K7371">
        <v>376.1</v>
      </c>
    </row>
    <row r="7372" spans="10:11" x14ac:dyDescent="0.45">
      <c r="J7372">
        <v>7371</v>
      </c>
      <c r="K7372">
        <v>376.1</v>
      </c>
    </row>
    <row r="7373" spans="10:11" x14ac:dyDescent="0.45">
      <c r="J7373">
        <v>7372</v>
      </c>
      <c r="K7373">
        <v>376.1</v>
      </c>
    </row>
    <row r="7374" spans="10:11" x14ac:dyDescent="0.45">
      <c r="J7374">
        <v>7373</v>
      </c>
      <c r="K7374">
        <v>376.1</v>
      </c>
    </row>
    <row r="7375" spans="10:11" x14ac:dyDescent="0.45">
      <c r="J7375">
        <v>7374</v>
      </c>
      <c r="K7375">
        <v>376.1</v>
      </c>
    </row>
    <row r="7376" spans="10:11" x14ac:dyDescent="0.45">
      <c r="J7376">
        <v>7375</v>
      </c>
      <c r="K7376">
        <v>376.1</v>
      </c>
    </row>
    <row r="7377" spans="10:11" x14ac:dyDescent="0.45">
      <c r="J7377">
        <v>7376</v>
      </c>
      <c r="K7377">
        <v>376.1</v>
      </c>
    </row>
    <row r="7378" spans="10:11" x14ac:dyDescent="0.45">
      <c r="J7378">
        <v>7377</v>
      </c>
      <c r="K7378">
        <v>376.1</v>
      </c>
    </row>
    <row r="7379" spans="10:11" x14ac:dyDescent="0.45">
      <c r="J7379">
        <v>7378</v>
      </c>
      <c r="K7379">
        <v>376.1</v>
      </c>
    </row>
    <row r="7380" spans="10:11" x14ac:dyDescent="0.45">
      <c r="J7380">
        <v>7379</v>
      </c>
      <c r="K7380">
        <v>376.1</v>
      </c>
    </row>
    <row r="7381" spans="10:11" x14ac:dyDescent="0.45">
      <c r="J7381">
        <v>7380</v>
      </c>
      <c r="K7381">
        <v>376.1</v>
      </c>
    </row>
    <row r="7382" spans="10:11" x14ac:dyDescent="0.45">
      <c r="J7382">
        <v>7381</v>
      </c>
      <c r="K7382">
        <v>376.1</v>
      </c>
    </row>
    <row r="7383" spans="10:11" x14ac:dyDescent="0.45">
      <c r="J7383">
        <v>7382</v>
      </c>
      <c r="K7383">
        <v>376.1</v>
      </c>
    </row>
    <row r="7384" spans="10:11" x14ac:dyDescent="0.45">
      <c r="J7384">
        <v>7383</v>
      </c>
      <c r="K7384">
        <v>376.1</v>
      </c>
    </row>
    <row r="7385" spans="10:11" x14ac:dyDescent="0.45">
      <c r="J7385">
        <v>7384</v>
      </c>
      <c r="K7385">
        <v>376.1</v>
      </c>
    </row>
    <row r="7386" spans="10:11" x14ac:dyDescent="0.45">
      <c r="J7386">
        <v>7385</v>
      </c>
      <c r="K7386">
        <v>376.1</v>
      </c>
    </row>
    <row r="7387" spans="10:11" x14ac:dyDescent="0.45">
      <c r="J7387">
        <v>7386</v>
      </c>
      <c r="K7387">
        <v>376.1</v>
      </c>
    </row>
    <row r="7388" spans="10:11" x14ac:dyDescent="0.45">
      <c r="J7388">
        <v>7387</v>
      </c>
      <c r="K7388">
        <v>376.1</v>
      </c>
    </row>
    <row r="7389" spans="10:11" x14ac:dyDescent="0.45">
      <c r="J7389">
        <v>7388</v>
      </c>
      <c r="K7389">
        <v>375.69</v>
      </c>
    </row>
    <row r="7390" spans="10:11" x14ac:dyDescent="0.45">
      <c r="J7390">
        <v>7389</v>
      </c>
      <c r="K7390">
        <v>375.69</v>
      </c>
    </row>
    <row r="7391" spans="10:11" x14ac:dyDescent="0.45">
      <c r="J7391">
        <v>7390</v>
      </c>
      <c r="K7391">
        <v>376.1</v>
      </c>
    </row>
    <row r="7392" spans="10:11" x14ac:dyDescent="0.45">
      <c r="J7392">
        <v>7391</v>
      </c>
      <c r="K7392">
        <v>376.1</v>
      </c>
    </row>
    <row r="7393" spans="10:11" x14ac:dyDescent="0.45">
      <c r="J7393">
        <v>7392</v>
      </c>
      <c r="K7393">
        <v>376.1</v>
      </c>
    </row>
    <row r="7394" spans="10:11" x14ac:dyDescent="0.45">
      <c r="J7394">
        <v>7393</v>
      </c>
      <c r="K7394">
        <v>376.1</v>
      </c>
    </row>
    <row r="7395" spans="10:11" x14ac:dyDescent="0.45">
      <c r="J7395">
        <v>7394</v>
      </c>
      <c r="K7395">
        <v>376.1</v>
      </c>
    </row>
    <row r="7396" spans="10:11" x14ac:dyDescent="0.45">
      <c r="J7396">
        <v>7395</v>
      </c>
      <c r="K7396">
        <v>376.1</v>
      </c>
    </row>
    <row r="7397" spans="10:11" x14ac:dyDescent="0.45">
      <c r="J7397">
        <v>7396</v>
      </c>
      <c r="K7397">
        <v>376.1</v>
      </c>
    </row>
    <row r="7398" spans="10:11" x14ac:dyDescent="0.45">
      <c r="J7398">
        <v>7397</v>
      </c>
      <c r="K7398">
        <v>376.1</v>
      </c>
    </row>
    <row r="7399" spans="10:11" x14ac:dyDescent="0.45">
      <c r="J7399">
        <v>7398</v>
      </c>
      <c r="K7399">
        <v>376.1</v>
      </c>
    </row>
    <row r="7400" spans="10:11" x14ac:dyDescent="0.45">
      <c r="J7400">
        <v>7399</v>
      </c>
      <c r="K7400">
        <v>376.1</v>
      </c>
    </row>
    <row r="7401" spans="10:11" x14ac:dyDescent="0.45">
      <c r="J7401">
        <v>7400</v>
      </c>
      <c r="K7401">
        <v>375.69</v>
      </c>
    </row>
    <row r="7402" spans="10:11" x14ac:dyDescent="0.45">
      <c r="J7402">
        <v>7401</v>
      </c>
      <c r="K7402">
        <v>375.69</v>
      </c>
    </row>
    <row r="7403" spans="10:11" x14ac:dyDescent="0.45">
      <c r="J7403">
        <v>7402</v>
      </c>
      <c r="K7403">
        <v>375.69</v>
      </c>
    </row>
    <row r="7404" spans="10:11" x14ac:dyDescent="0.45">
      <c r="J7404">
        <v>7403</v>
      </c>
      <c r="K7404">
        <v>375.69</v>
      </c>
    </row>
    <row r="7405" spans="10:11" x14ac:dyDescent="0.45">
      <c r="J7405">
        <v>7404</v>
      </c>
      <c r="K7405">
        <v>375.69</v>
      </c>
    </row>
    <row r="7406" spans="10:11" x14ac:dyDescent="0.45">
      <c r="J7406">
        <v>7405</v>
      </c>
      <c r="K7406">
        <v>375.69</v>
      </c>
    </row>
    <row r="7407" spans="10:11" x14ac:dyDescent="0.45">
      <c r="J7407">
        <v>7406</v>
      </c>
      <c r="K7407">
        <v>375.29</v>
      </c>
    </row>
    <row r="7408" spans="10:11" x14ac:dyDescent="0.45">
      <c r="J7408">
        <v>7407</v>
      </c>
      <c r="K7408">
        <v>375.69</v>
      </c>
    </row>
    <row r="7409" spans="10:11" x14ac:dyDescent="0.45">
      <c r="J7409">
        <v>7408</v>
      </c>
      <c r="K7409">
        <v>375.69</v>
      </c>
    </row>
    <row r="7410" spans="10:11" x14ac:dyDescent="0.45">
      <c r="J7410">
        <v>7409</v>
      </c>
      <c r="K7410">
        <v>376.1</v>
      </c>
    </row>
    <row r="7411" spans="10:11" x14ac:dyDescent="0.45">
      <c r="J7411">
        <v>7410</v>
      </c>
      <c r="K7411">
        <v>375.69</v>
      </c>
    </row>
    <row r="7412" spans="10:11" x14ac:dyDescent="0.45">
      <c r="J7412">
        <v>7411</v>
      </c>
      <c r="K7412">
        <v>375.69</v>
      </c>
    </row>
    <row r="7413" spans="10:11" x14ac:dyDescent="0.45">
      <c r="J7413">
        <v>7412</v>
      </c>
      <c r="K7413">
        <v>375.69</v>
      </c>
    </row>
    <row r="7414" spans="10:11" x14ac:dyDescent="0.45">
      <c r="J7414">
        <v>7413</v>
      </c>
      <c r="K7414">
        <v>376.1</v>
      </c>
    </row>
    <row r="7415" spans="10:11" x14ac:dyDescent="0.45">
      <c r="J7415">
        <v>7414</v>
      </c>
      <c r="K7415">
        <v>376.1</v>
      </c>
    </row>
    <row r="7416" spans="10:11" x14ac:dyDescent="0.45">
      <c r="J7416">
        <v>7415</v>
      </c>
      <c r="K7416">
        <v>376.1</v>
      </c>
    </row>
    <row r="7417" spans="10:11" x14ac:dyDescent="0.45">
      <c r="J7417">
        <v>7416</v>
      </c>
      <c r="K7417">
        <v>376.1</v>
      </c>
    </row>
    <row r="7418" spans="10:11" x14ac:dyDescent="0.45">
      <c r="J7418">
        <v>7417</v>
      </c>
      <c r="K7418">
        <v>376.1</v>
      </c>
    </row>
    <row r="7419" spans="10:11" x14ac:dyDescent="0.45">
      <c r="J7419">
        <v>7418</v>
      </c>
      <c r="K7419">
        <v>376.1</v>
      </c>
    </row>
    <row r="7420" spans="10:11" x14ac:dyDescent="0.45">
      <c r="J7420">
        <v>7419</v>
      </c>
      <c r="K7420">
        <v>376.1</v>
      </c>
    </row>
    <row r="7421" spans="10:11" x14ac:dyDescent="0.45">
      <c r="J7421">
        <v>7420</v>
      </c>
      <c r="K7421">
        <v>376.1</v>
      </c>
    </row>
    <row r="7422" spans="10:11" x14ac:dyDescent="0.45">
      <c r="J7422">
        <v>7421</v>
      </c>
      <c r="K7422">
        <v>376.1</v>
      </c>
    </row>
    <row r="7423" spans="10:11" x14ac:dyDescent="0.45">
      <c r="J7423">
        <v>7422</v>
      </c>
      <c r="K7423">
        <v>376.1</v>
      </c>
    </row>
    <row r="7424" spans="10:11" x14ac:dyDescent="0.45">
      <c r="J7424">
        <v>7423</v>
      </c>
      <c r="K7424">
        <v>376.1</v>
      </c>
    </row>
    <row r="7425" spans="10:11" x14ac:dyDescent="0.45">
      <c r="J7425">
        <v>7424</v>
      </c>
      <c r="K7425">
        <v>376.1</v>
      </c>
    </row>
    <row r="7426" spans="10:11" x14ac:dyDescent="0.45">
      <c r="J7426">
        <v>7425</v>
      </c>
      <c r="K7426">
        <v>376.1</v>
      </c>
    </row>
    <row r="7427" spans="10:11" x14ac:dyDescent="0.45">
      <c r="J7427">
        <v>7426</v>
      </c>
      <c r="K7427">
        <v>376.1</v>
      </c>
    </row>
    <row r="7428" spans="10:11" x14ac:dyDescent="0.45">
      <c r="J7428">
        <v>7427</v>
      </c>
      <c r="K7428">
        <v>376.1</v>
      </c>
    </row>
    <row r="7429" spans="10:11" x14ac:dyDescent="0.45">
      <c r="J7429">
        <v>7428</v>
      </c>
      <c r="K7429">
        <v>376.1</v>
      </c>
    </row>
    <row r="7430" spans="10:11" x14ac:dyDescent="0.45">
      <c r="J7430">
        <v>7429</v>
      </c>
      <c r="K7430">
        <v>376.1</v>
      </c>
    </row>
    <row r="7431" spans="10:11" x14ac:dyDescent="0.45">
      <c r="J7431">
        <v>7430</v>
      </c>
      <c r="K7431">
        <v>375.69</v>
      </c>
    </row>
    <row r="7432" spans="10:11" x14ac:dyDescent="0.45">
      <c r="J7432">
        <v>7431</v>
      </c>
      <c r="K7432">
        <v>376.1</v>
      </c>
    </row>
    <row r="7433" spans="10:11" x14ac:dyDescent="0.45">
      <c r="J7433">
        <v>7432</v>
      </c>
      <c r="K7433">
        <v>376.1</v>
      </c>
    </row>
    <row r="7434" spans="10:11" x14ac:dyDescent="0.45">
      <c r="J7434">
        <v>7433</v>
      </c>
      <c r="K7434">
        <v>376.1</v>
      </c>
    </row>
    <row r="7435" spans="10:11" x14ac:dyDescent="0.45">
      <c r="J7435">
        <v>7434</v>
      </c>
      <c r="K7435">
        <v>376.1</v>
      </c>
    </row>
    <row r="7436" spans="10:11" x14ac:dyDescent="0.45">
      <c r="J7436">
        <v>7435</v>
      </c>
      <c r="K7436">
        <v>375.69</v>
      </c>
    </row>
    <row r="7437" spans="10:11" x14ac:dyDescent="0.45">
      <c r="J7437">
        <v>7436</v>
      </c>
      <c r="K7437">
        <v>376.1</v>
      </c>
    </row>
    <row r="7438" spans="10:11" x14ac:dyDescent="0.45">
      <c r="J7438">
        <v>7437</v>
      </c>
      <c r="K7438">
        <v>375.69</v>
      </c>
    </row>
    <row r="7439" spans="10:11" x14ac:dyDescent="0.45">
      <c r="J7439">
        <v>7438</v>
      </c>
      <c r="K7439">
        <v>376.1</v>
      </c>
    </row>
    <row r="7440" spans="10:11" x14ac:dyDescent="0.45">
      <c r="J7440">
        <v>7439</v>
      </c>
      <c r="K7440">
        <v>376.1</v>
      </c>
    </row>
    <row r="7441" spans="10:11" x14ac:dyDescent="0.45">
      <c r="J7441">
        <v>7440</v>
      </c>
      <c r="K7441">
        <v>376.1</v>
      </c>
    </row>
    <row r="7442" spans="10:11" x14ac:dyDescent="0.45">
      <c r="J7442">
        <v>7441</v>
      </c>
      <c r="K7442">
        <v>376.1</v>
      </c>
    </row>
    <row r="7443" spans="10:11" x14ac:dyDescent="0.45">
      <c r="J7443">
        <v>7442</v>
      </c>
      <c r="K7443">
        <v>376.1</v>
      </c>
    </row>
    <row r="7444" spans="10:11" x14ac:dyDescent="0.45">
      <c r="J7444">
        <v>7443</v>
      </c>
      <c r="K7444">
        <v>376.1</v>
      </c>
    </row>
    <row r="7445" spans="10:11" x14ac:dyDescent="0.45">
      <c r="J7445">
        <v>7444</v>
      </c>
      <c r="K7445">
        <v>376.1</v>
      </c>
    </row>
    <row r="7446" spans="10:11" x14ac:dyDescent="0.45">
      <c r="J7446">
        <v>7445</v>
      </c>
      <c r="K7446">
        <v>376.1</v>
      </c>
    </row>
    <row r="7447" spans="10:11" x14ac:dyDescent="0.45">
      <c r="J7447">
        <v>7446</v>
      </c>
      <c r="K7447">
        <v>375.69</v>
      </c>
    </row>
    <row r="7448" spans="10:11" x14ac:dyDescent="0.45">
      <c r="J7448">
        <v>7447</v>
      </c>
      <c r="K7448">
        <v>375.69</v>
      </c>
    </row>
    <row r="7449" spans="10:11" x14ac:dyDescent="0.45">
      <c r="J7449">
        <v>7448</v>
      </c>
      <c r="K7449">
        <v>376.1</v>
      </c>
    </row>
    <row r="7450" spans="10:11" x14ac:dyDescent="0.45">
      <c r="J7450">
        <v>7449</v>
      </c>
      <c r="K7450">
        <v>375.69</v>
      </c>
    </row>
    <row r="7451" spans="10:11" x14ac:dyDescent="0.45">
      <c r="J7451">
        <v>7450</v>
      </c>
      <c r="K7451">
        <v>376.1</v>
      </c>
    </row>
    <row r="7452" spans="10:11" x14ac:dyDescent="0.45">
      <c r="J7452">
        <v>7451</v>
      </c>
      <c r="K7452">
        <v>376.1</v>
      </c>
    </row>
    <row r="7453" spans="10:11" x14ac:dyDescent="0.45">
      <c r="J7453">
        <v>7452</v>
      </c>
      <c r="K7453">
        <v>376.1</v>
      </c>
    </row>
    <row r="7454" spans="10:11" x14ac:dyDescent="0.45">
      <c r="J7454">
        <v>7453</v>
      </c>
      <c r="K7454">
        <v>376.1</v>
      </c>
    </row>
    <row r="7455" spans="10:11" x14ac:dyDescent="0.45">
      <c r="J7455">
        <v>7454</v>
      </c>
      <c r="K7455">
        <v>376.1</v>
      </c>
    </row>
    <row r="7456" spans="10:11" x14ac:dyDescent="0.45">
      <c r="J7456">
        <v>7455</v>
      </c>
      <c r="K7456">
        <v>376.1</v>
      </c>
    </row>
    <row r="7457" spans="10:11" x14ac:dyDescent="0.45">
      <c r="J7457">
        <v>7456</v>
      </c>
      <c r="K7457">
        <v>376.1</v>
      </c>
    </row>
    <row r="7458" spans="10:11" x14ac:dyDescent="0.45">
      <c r="J7458">
        <v>7457</v>
      </c>
      <c r="K7458">
        <v>375.69</v>
      </c>
    </row>
    <row r="7459" spans="10:11" x14ac:dyDescent="0.45">
      <c r="J7459">
        <v>7458</v>
      </c>
      <c r="K7459">
        <v>376.1</v>
      </c>
    </row>
    <row r="7460" spans="10:11" x14ac:dyDescent="0.45">
      <c r="J7460">
        <v>7459</v>
      </c>
      <c r="K7460">
        <v>376.1</v>
      </c>
    </row>
    <row r="7461" spans="10:11" x14ac:dyDescent="0.45">
      <c r="J7461">
        <v>7460</v>
      </c>
      <c r="K7461">
        <v>376.1</v>
      </c>
    </row>
    <row r="7462" spans="10:11" x14ac:dyDescent="0.45">
      <c r="J7462">
        <v>7461</v>
      </c>
      <c r="K7462">
        <v>376.1</v>
      </c>
    </row>
    <row r="7463" spans="10:11" x14ac:dyDescent="0.45">
      <c r="J7463">
        <v>7462</v>
      </c>
      <c r="K7463">
        <v>376.1</v>
      </c>
    </row>
    <row r="7464" spans="10:11" x14ac:dyDescent="0.45">
      <c r="J7464">
        <v>7463</v>
      </c>
      <c r="K7464">
        <v>376.1</v>
      </c>
    </row>
    <row r="7465" spans="10:11" x14ac:dyDescent="0.45">
      <c r="J7465">
        <v>7464</v>
      </c>
      <c r="K7465">
        <v>376.1</v>
      </c>
    </row>
    <row r="7466" spans="10:11" x14ac:dyDescent="0.45">
      <c r="J7466">
        <v>7465</v>
      </c>
      <c r="K7466">
        <v>376.1</v>
      </c>
    </row>
    <row r="7467" spans="10:11" x14ac:dyDescent="0.45">
      <c r="J7467">
        <v>7466</v>
      </c>
      <c r="K7467">
        <v>376.1</v>
      </c>
    </row>
    <row r="7468" spans="10:11" x14ac:dyDescent="0.45">
      <c r="J7468">
        <v>7467</v>
      </c>
      <c r="K7468">
        <v>376.1</v>
      </c>
    </row>
    <row r="7469" spans="10:11" x14ac:dyDescent="0.45">
      <c r="J7469">
        <v>7468</v>
      </c>
      <c r="K7469">
        <v>376.1</v>
      </c>
    </row>
    <row r="7470" spans="10:11" x14ac:dyDescent="0.45">
      <c r="J7470">
        <v>7469</v>
      </c>
      <c r="K7470">
        <v>375.69</v>
      </c>
    </row>
    <row r="7471" spans="10:11" x14ac:dyDescent="0.45">
      <c r="J7471">
        <v>7470</v>
      </c>
      <c r="K7471">
        <v>376.1</v>
      </c>
    </row>
    <row r="7472" spans="10:11" x14ac:dyDescent="0.45">
      <c r="J7472">
        <v>7471</v>
      </c>
      <c r="K7472">
        <v>375.69</v>
      </c>
    </row>
    <row r="7473" spans="10:11" x14ac:dyDescent="0.45">
      <c r="J7473">
        <v>7472</v>
      </c>
      <c r="K7473">
        <v>376.1</v>
      </c>
    </row>
    <row r="7474" spans="10:11" x14ac:dyDescent="0.45">
      <c r="J7474">
        <v>7473</v>
      </c>
      <c r="K7474">
        <v>376.1</v>
      </c>
    </row>
    <row r="7475" spans="10:11" x14ac:dyDescent="0.45">
      <c r="J7475">
        <v>7474</v>
      </c>
      <c r="K7475">
        <v>376.1</v>
      </c>
    </row>
    <row r="7476" spans="10:11" x14ac:dyDescent="0.45">
      <c r="J7476">
        <v>7475</v>
      </c>
      <c r="K7476">
        <v>376.1</v>
      </c>
    </row>
    <row r="7477" spans="10:11" x14ac:dyDescent="0.45">
      <c r="J7477">
        <v>7476</v>
      </c>
      <c r="K7477">
        <v>376.1</v>
      </c>
    </row>
    <row r="7478" spans="10:11" x14ac:dyDescent="0.45">
      <c r="J7478">
        <v>7477</v>
      </c>
      <c r="K7478">
        <v>376.1</v>
      </c>
    </row>
    <row r="7479" spans="10:11" x14ac:dyDescent="0.45">
      <c r="J7479">
        <v>7478</v>
      </c>
      <c r="K7479">
        <v>376.1</v>
      </c>
    </row>
    <row r="7480" spans="10:11" x14ac:dyDescent="0.45">
      <c r="J7480">
        <v>7479</v>
      </c>
      <c r="K7480">
        <v>375.69</v>
      </c>
    </row>
    <row r="7481" spans="10:11" x14ac:dyDescent="0.45">
      <c r="J7481">
        <v>7480</v>
      </c>
      <c r="K7481">
        <v>376.1</v>
      </c>
    </row>
    <row r="7482" spans="10:11" x14ac:dyDescent="0.45">
      <c r="J7482">
        <v>7481</v>
      </c>
      <c r="K7482">
        <v>376.1</v>
      </c>
    </row>
    <row r="7483" spans="10:11" x14ac:dyDescent="0.45">
      <c r="J7483">
        <v>7482</v>
      </c>
      <c r="K7483">
        <v>376.1</v>
      </c>
    </row>
    <row r="7484" spans="10:11" x14ac:dyDescent="0.45">
      <c r="J7484">
        <v>7483</v>
      </c>
      <c r="K7484">
        <v>376.1</v>
      </c>
    </row>
    <row r="7485" spans="10:11" x14ac:dyDescent="0.45">
      <c r="J7485">
        <v>7484</v>
      </c>
      <c r="K7485">
        <v>376.1</v>
      </c>
    </row>
    <row r="7486" spans="10:11" x14ac:dyDescent="0.45">
      <c r="J7486">
        <v>7485</v>
      </c>
      <c r="K7486">
        <v>376.1</v>
      </c>
    </row>
    <row r="7487" spans="10:11" x14ac:dyDescent="0.45">
      <c r="J7487">
        <v>7486</v>
      </c>
      <c r="K7487">
        <v>376.1</v>
      </c>
    </row>
    <row r="7488" spans="10:11" x14ac:dyDescent="0.45">
      <c r="J7488">
        <v>7487</v>
      </c>
      <c r="K7488">
        <v>376.1</v>
      </c>
    </row>
    <row r="7489" spans="10:11" x14ac:dyDescent="0.45">
      <c r="J7489">
        <v>7488</v>
      </c>
      <c r="K7489">
        <v>376.1</v>
      </c>
    </row>
    <row r="7490" spans="10:11" x14ac:dyDescent="0.45">
      <c r="J7490">
        <v>7489</v>
      </c>
      <c r="K7490">
        <v>376.1</v>
      </c>
    </row>
    <row r="7491" spans="10:11" x14ac:dyDescent="0.45">
      <c r="J7491">
        <v>7490</v>
      </c>
      <c r="K7491">
        <v>376.5</v>
      </c>
    </row>
    <row r="7492" spans="10:11" x14ac:dyDescent="0.45">
      <c r="J7492">
        <v>7491</v>
      </c>
      <c r="K7492">
        <v>376.5</v>
      </c>
    </row>
    <row r="7493" spans="10:11" x14ac:dyDescent="0.45">
      <c r="J7493">
        <v>7492</v>
      </c>
      <c r="K7493">
        <v>376.1</v>
      </c>
    </row>
    <row r="7494" spans="10:11" x14ac:dyDescent="0.45">
      <c r="J7494">
        <v>7493</v>
      </c>
      <c r="K7494">
        <v>376.1</v>
      </c>
    </row>
    <row r="7495" spans="10:11" x14ac:dyDescent="0.45">
      <c r="J7495">
        <v>7494</v>
      </c>
      <c r="K7495">
        <v>376.1</v>
      </c>
    </row>
    <row r="7496" spans="10:11" x14ac:dyDescent="0.45">
      <c r="J7496">
        <v>7495</v>
      </c>
      <c r="K7496">
        <v>376.1</v>
      </c>
    </row>
    <row r="7497" spans="10:11" x14ac:dyDescent="0.45">
      <c r="J7497">
        <v>7496</v>
      </c>
      <c r="K7497">
        <v>376.1</v>
      </c>
    </row>
    <row r="7498" spans="10:11" x14ac:dyDescent="0.45">
      <c r="J7498">
        <v>7497</v>
      </c>
      <c r="K7498">
        <v>376.1</v>
      </c>
    </row>
    <row r="7499" spans="10:11" x14ac:dyDescent="0.45">
      <c r="J7499">
        <v>7498</v>
      </c>
      <c r="K7499">
        <v>376.1</v>
      </c>
    </row>
    <row r="7500" spans="10:11" x14ac:dyDescent="0.45">
      <c r="J7500">
        <v>7499</v>
      </c>
      <c r="K7500">
        <v>376.1</v>
      </c>
    </row>
    <row r="7501" spans="10:11" x14ac:dyDescent="0.45">
      <c r="J7501">
        <v>7500</v>
      </c>
      <c r="K7501">
        <v>376.1</v>
      </c>
    </row>
    <row r="7502" spans="10:11" x14ac:dyDescent="0.45">
      <c r="J7502">
        <v>7501</v>
      </c>
      <c r="K7502">
        <v>376.1</v>
      </c>
    </row>
    <row r="7503" spans="10:11" x14ac:dyDescent="0.45">
      <c r="J7503">
        <v>7502</v>
      </c>
      <c r="K7503">
        <v>376.1</v>
      </c>
    </row>
    <row r="7504" spans="10:11" x14ac:dyDescent="0.45">
      <c r="J7504">
        <v>7503</v>
      </c>
      <c r="K7504">
        <v>376.1</v>
      </c>
    </row>
    <row r="7505" spans="10:11" x14ac:dyDescent="0.45">
      <c r="J7505">
        <v>7504</v>
      </c>
      <c r="K7505">
        <v>376.1</v>
      </c>
    </row>
    <row r="7506" spans="10:11" x14ac:dyDescent="0.45">
      <c r="J7506">
        <v>7505</v>
      </c>
      <c r="K7506">
        <v>375.69</v>
      </c>
    </row>
    <row r="7507" spans="10:11" x14ac:dyDescent="0.45">
      <c r="J7507">
        <v>7506</v>
      </c>
      <c r="K7507">
        <v>375.69</v>
      </c>
    </row>
    <row r="7508" spans="10:11" x14ac:dyDescent="0.45">
      <c r="J7508">
        <v>7507</v>
      </c>
      <c r="K7508">
        <v>375.69</v>
      </c>
    </row>
    <row r="7509" spans="10:11" x14ac:dyDescent="0.45">
      <c r="J7509">
        <v>7508</v>
      </c>
      <c r="K7509">
        <v>375.69</v>
      </c>
    </row>
    <row r="7510" spans="10:11" x14ac:dyDescent="0.45">
      <c r="J7510">
        <v>7509</v>
      </c>
      <c r="K7510">
        <v>376.1</v>
      </c>
    </row>
    <row r="7511" spans="10:11" x14ac:dyDescent="0.45">
      <c r="J7511">
        <v>7510</v>
      </c>
      <c r="K7511">
        <v>376.1</v>
      </c>
    </row>
    <row r="7512" spans="10:11" x14ac:dyDescent="0.45">
      <c r="J7512">
        <v>7511</v>
      </c>
      <c r="K7512">
        <v>376.1</v>
      </c>
    </row>
    <row r="7513" spans="10:11" x14ac:dyDescent="0.45">
      <c r="J7513">
        <v>7512</v>
      </c>
      <c r="K7513">
        <v>375.69</v>
      </c>
    </row>
    <row r="7514" spans="10:11" x14ac:dyDescent="0.45">
      <c r="J7514">
        <v>7513</v>
      </c>
      <c r="K7514">
        <v>375.69</v>
      </c>
    </row>
    <row r="7515" spans="10:11" x14ac:dyDescent="0.45">
      <c r="J7515">
        <v>7514</v>
      </c>
      <c r="K7515">
        <v>375.69</v>
      </c>
    </row>
    <row r="7516" spans="10:11" x14ac:dyDescent="0.45">
      <c r="J7516">
        <v>7515</v>
      </c>
      <c r="K7516">
        <v>375.69</v>
      </c>
    </row>
    <row r="7517" spans="10:11" x14ac:dyDescent="0.45">
      <c r="J7517">
        <v>7516</v>
      </c>
      <c r="K7517">
        <v>375.69</v>
      </c>
    </row>
    <row r="7518" spans="10:11" x14ac:dyDescent="0.45">
      <c r="J7518">
        <v>7517</v>
      </c>
      <c r="K7518">
        <v>375.69</v>
      </c>
    </row>
    <row r="7519" spans="10:11" x14ac:dyDescent="0.45">
      <c r="J7519">
        <v>7518</v>
      </c>
      <c r="K7519">
        <v>375.69</v>
      </c>
    </row>
    <row r="7520" spans="10:11" x14ac:dyDescent="0.45">
      <c r="J7520">
        <v>7519</v>
      </c>
      <c r="K7520">
        <v>376.1</v>
      </c>
    </row>
    <row r="7521" spans="10:11" x14ac:dyDescent="0.45">
      <c r="J7521">
        <v>7520</v>
      </c>
      <c r="K7521">
        <v>376.1</v>
      </c>
    </row>
    <row r="7522" spans="10:11" x14ac:dyDescent="0.45">
      <c r="J7522">
        <v>7521</v>
      </c>
      <c r="K7522">
        <v>376.1</v>
      </c>
    </row>
    <row r="7523" spans="10:11" x14ac:dyDescent="0.45">
      <c r="J7523">
        <v>7522</v>
      </c>
      <c r="K7523">
        <v>376.1</v>
      </c>
    </row>
    <row r="7524" spans="10:11" x14ac:dyDescent="0.45">
      <c r="J7524">
        <v>7523</v>
      </c>
      <c r="K7524">
        <v>376.1</v>
      </c>
    </row>
    <row r="7525" spans="10:11" x14ac:dyDescent="0.45">
      <c r="J7525">
        <v>7524</v>
      </c>
      <c r="K7525">
        <v>376.1</v>
      </c>
    </row>
    <row r="7526" spans="10:11" x14ac:dyDescent="0.45">
      <c r="J7526">
        <v>7525</v>
      </c>
      <c r="K7526">
        <v>376.1</v>
      </c>
    </row>
    <row r="7527" spans="10:11" x14ac:dyDescent="0.45">
      <c r="J7527">
        <v>7526</v>
      </c>
      <c r="K7527">
        <v>376.1</v>
      </c>
    </row>
    <row r="7528" spans="10:11" x14ac:dyDescent="0.45">
      <c r="J7528">
        <v>7527</v>
      </c>
      <c r="K7528">
        <v>376.1</v>
      </c>
    </row>
    <row r="7529" spans="10:11" x14ac:dyDescent="0.45">
      <c r="J7529">
        <v>7528</v>
      </c>
      <c r="K7529">
        <v>376.1</v>
      </c>
    </row>
    <row r="7530" spans="10:11" x14ac:dyDescent="0.45">
      <c r="J7530">
        <v>7529</v>
      </c>
      <c r="K7530">
        <v>376.1</v>
      </c>
    </row>
    <row r="7531" spans="10:11" x14ac:dyDescent="0.45">
      <c r="J7531">
        <v>7530</v>
      </c>
      <c r="K7531">
        <v>376.1</v>
      </c>
    </row>
    <row r="7532" spans="10:11" x14ac:dyDescent="0.45">
      <c r="J7532">
        <v>7531</v>
      </c>
      <c r="K7532">
        <v>376.1</v>
      </c>
    </row>
    <row r="7533" spans="10:11" x14ac:dyDescent="0.45">
      <c r="J7533">
        <v>7532</v>
      </c>
      <c r="K7533">
        <v>376.1</v>
      </c>
    </row>
    <row r="7534" spans="10:11" x14ac:dyDescent="0.45">
      <c r="J7534">
        <v>7533</v>
      </c>
      <c r="K7534">
        <v>376.1</v>
      </c>
    </row>
    <row r="7535" spans="10:11" x14ac:dyDescent="0.45">
      <c r="J7535">
        <v>7534</v>
      </c>
      <c r="K7535">
        <v>376.1</v>
      </c>
    </row>
    <row r="7536" spans="10:11" x14ac:dyDescent="0.45">
      <c r="J7536">
        <v>7535</v>
      </c>
      <c r="K7536">
        <v>376.1</v>
      </c>
    </row>
    <row r="7537" spans="10:11" x14ac:dyDescent="0.45">
      <c r="J7537">
        <v>7536</v>
      </c>
      <c r="K7537">
        <v>376.1</v>
      </c>
    </row>
    <row r="7538" spans="10:11" x14ac:dyDescent="0.45">
      <c r="J7538">
        <v>7537</v>
      </c>
      <c r="K7538">
        <v>376.1</v>
      </c>
    </row>
    <row r="7539" spans="10:11" x14ac:dyDescent="0.45">
      <c r="J7539">
        <v>7538</v>
      </c>
      <c r="K7539">
        <v>376.1</v>
      </c>
    </row>
    <row r="7540" spans="10:11" x14ac:dyDescent="0.45">
      <c r="J7540">
        <v>7539</v>
      </c>
      <c r="K7540">
        <v>376.1</v>
      </c>
    </row>
    <row r="7541" spans="10:11" x14ac:dyDescent="0.45">
      <c r="J7541">
        <v>7540</v>
      </c>
      <c r="K7541">
        <v>376.1</v>
      </c>
    </row>
    <row r="7542" spans="10:11" x14ac:dyDescent="0.45">
      <c r="J7542">
        <v>7541</v>
      </c>
      <c r="K7542">
        <v>376.1</v>
      </c>
    </row>
    <row r="7543" spans="10:11" x14ac:dyDescent="0.45">
      <c r="J7543">
        <v>7542</v>
      </c>
      <c r="K7543">
        <v>376.1</v>
      </c>
    </row>
    <row r="7544" spans="10:11" x14ac:dyDescent="0.45">
      <c r="J7544">
        <v>7543</v>
      </c>
      <c r="K7544">
        <v>376.1</v>
      </c>
    </row>
    <row r="7545" spans="10:11" x14ac:dyDescent="0.45">
      <c r="J7545">
        <v>7544</v>
      </c>
      <c r="K7545">
        <v>376.1</v>
      </c>
    </row>
    <row r="7546" spans="10:11" x14ac:dyDescent="0.45">
      <c r="J7546">
        <v>7545</v>
      </c>
      <c r="K7546">
        <v>376.1</v>
      </c>
    </row>
    <row r="7547" spans="10:11" x14ac:dyDescent="0.45">
      <c r="J7547">
        <v>7546</v>
      </c>
      <c r="K7547">
        <v>376.1</v>
      </c>
    </row>
    <row r="7548" spans="10:11" x14ac:dyDescent="0.45">
      <c r="J7548">
        <v>7547</v>
      </c>
      <c r="K7548">
        <v>376.1</v>
      </c>
    </row>
    <row r="7549" spans="10:11" x14ac:dyDescent="0.45">
      <c r="J7549">
        <v>7548</v>
      </c>
      <c r="K7549">
        <v>376.1</v>
      </c>
    </row>
    <row r="7550" spans="10:11" x14ac:dyDescent="0.45">
      <c r="J7550">
        <v>7549</v>
      </c>
      <c r="K7550">
        <v>376.1</v>
      </c>
    </row>
    <row r="7551" spans="10:11" x14ac:dyDescent="0.45">
      <c r="J7551">
        <v>7550</v>
      </c>
      <c r="K7551">
        <v>375.69</v>
      </c>
    </row>
    <row r="7552" spans="10:11" x14ac:dyDescent="0.45">
      <c r="J7552">
        <v>7551</v>
      </c>
      <c r="K7552">
        <v>375.69</v>
      </c>
    </row>
    <row r="7553" spans="10:11" x14ac:dyDescent="0.45">
      <c r="J7553">
        <v>7552</v>
      </c>
      <c r="K7553">
        <v>375.69</v>
      </c>
    </row>
    <row r="7554" spans="10:11" x14ac:dyDescent="0.45">
      <c r="J7554">
        <v>7553</v>
      </c>
      <c r="K7554">
        <v>376.1</v>
      </c>
    </row>
    <row r="7555" spans="10:11" x14ac:dyDescent="0.45">
      <c r="J7555">
        <v>7554</v>
      </c>
      <c r="K7555">
        <v>376.1</v>
      </c>
    </row>
    <row r="7556" spans="10:11" x14ac:dyDescent="0.45">
      <c r="J7556">
        <v>7555</v>
      </c>
      <c r="K7556">
        <v>376.1</v>
      </c>
    </row>
    <row r="7557" spans="10:11" x14ac:dyDescent="0.45">
      <c r="J7557">
        <v>7556</v>
      </c>
      <c r="K7557">
        <v>376.1</v>
      </c>
    </row>
    <row r="7558" spans="10:11" x14ac:dyDescent="0.45">
      <c r="J7558">
        <v>7557</v>
      </c>
      <c r="K7558">
        <v>376.1</v>
      </c>
    </row>
    <row r="7559" spans="10:11" x14ac:dyDescent="0.45">
      <c r="J7559">
        <v>7558</v>
      </c>
      <c r="K7559">
        <v>376.1</v>
      </c>
    </row>
    <row r="7560" spans="10:11" x14ac:dyDescent="0.45">
      <c r="J7560">
        <v>7559</v>
      </c>
      <c r="K7560">
        <v>376.1</v>
      </c>
    </row>
    <row r="7561" spans="10:11" x14ac:dyDescent="0.45">
      <c r="J7561">
        <v>7560</v>
      </c>
      <c r="K7561">
        <v>376.1</v>
      </c>
    </row>
    <row r="7562" spans="10:11" x14ac:dyDescent="0.45">
      <c r="J7562">
        <v>7561</v>
      </c>
      <c r="K7562">
        <v>376.1</v>
      </c>
    </row>
    <row r="7563" spans="10:11" x14ac:dyDescent="0.45">
      <c r="J7563">
        <v>7562</v>
      </c>
      <c r="K7563">
        <v>376.1</v>
      </c>
    </row>
    <row r="7564" spans="10:11" x14ac:dyDescent="0.45">
      <c r="J7564">
        <v>7563</v>
      </c>
      <c r="K7564">
        <v>376.1</v>
      </c>
    </row>
    <row r="7565" spans="10:11" x14ac:dyDescent="0.45">
      <c r="J7565">
        <v>7564</v>
      </c>
      <c r="K7565">
        <v>376.1</v>
      </c>
    </row>
    <row r="7566" spans="10:11" x14ac:dyDescent="0.45">
      <c r="J7566">
        <v>7565</v>
      </c>
      <c r="K7566">
        <v>376.1</v>
      </c>
    </row>
    <row r="7567" spans="10:11" x14ac:dyDescent="0.45">
      <c r="J7567">
        <v>7566</v>
      </c>
      <c r="K7567">
        <v>376.1</v>
      </c>
    </row>
    <row r="7568" spans="10:11" x14ac:dyDescent="0.45">
      <c r="J7568">
        <v>7567</v>
      </c>
      <c r="K7568">
        <v>376.1</v>
      </c>
    </row>
    <row r="7569" spans="10:11" x14ac:dyDescent="0.45">
      <c r="J7569">
        <v>7568</v>
      </c>
      <c r="K7569">
        <v>376.1</v>
      </c>
    </row>
    <row r="7570" spans="10:11" x14ac:dyDescent="0.45">
      <c r="J7570">
        <v>7569</v>
      </c>
      <c r="K7570">
        <v>375.69</v>
      </c>
    </row>
    <row r="7571" spans="10:11" x14ac:dyDescent="0.45">
      <c r="J7571">
        <v>7570</v>
      </c>
      <c r="K7571">
        <v>375.69</v>
      </c>
    </row>
    <row r="7572" spans="10:11" x14ac:dyDescent="0.45">
      <c r="J7572">
        <v>7571</v>
      </c>
      <c r="K7572">
        <v>375.69</v>
      </c>
    </row>
    <row r="7573" spans="10:11" x14ac:dyDescent="0.45">
      <c r="J7573">
        <v>7572</v>
      </c>
      <c r="K7573">
        <v>376.1</v>
      </c>
    </row>
    <row r="7574" spans="10:11" x14ac:dyDescent="0.45">
      <c r="J7574">
        <v>7573</v>
      </c>
      <c r="K7574">
        <v>375.69</v>
      </c>
    </row>
    <row r="7575" spans="10:11" x14ac:dyDescent="0.45">
      <c r="J7575">
        <v>7574</v>
      </c>
      <c r="K7575">
        <v>375.69</v>
      </c>
    </row>
    <row r="7576" spans="10:11" x14ac:dyDescent="0.45">
      <c r="J7576">
        <v>7575</v>
      </c>
      <c r="K7576">
        <v>376.1</v>
      </c>
    </row>
    <row r="7577" spans="10:11" x14ac:dyDescent="0.45">
      <c r="J7577">
        <v>7576</v>
      </c>
      <c r="K7577">
        <v>376.1</v>
      </c>
    </row>
    <row r="7578" spans="10:11" x14ac:dyDescent="0.45">
      <c r="J7578">
        <v>7577</v>
      </c>
      <c r="K7578">
        <v>376.1</v>
      </c>
    </row>
    <row r="7579" spans="10:11" x14ac:dyDescent="0.45">
      <c r="J7579">
        <v>7578</v>
      </c>
      <c r="K7579">
        <v>376.1</v>
      </c>
    </row>
    <row r="7580" spans="10:11" x14ac:dyDescent="0.45">
      <c r="J7580">
        <v>7579</v>
      </c>
      <c r="K7580">
        <v>376.1</v>
      </c>
    </row>
    <row r="7581" spans="10:11" x14ac:dyDescent="0.45">
      <c r="J7581">
        <v>7580</v>
      </c>
      <c r="K7581">
        <v>376.1</v>
      </c>
    </row>
    <row r="7582" spans="10:11" x14ac:dyDescent="0.45">
      <c r="J7582">
        <v>7581</v>
      </c>
      <c r="K7582">
        <v>376.1</v>
      </c>
    </row>
    <row r="7583" spans="10:11" x14ac:dyDescent="0.45">
      <c r="J7583">
        <v>7582</v>
      </c>
      <c r="K7583">
        <v>376.1</v>
      </c>
    </row>
    <row r="7584" spans="10:11" x14ac:dyDescent="0.45">
      <c r="J7584">
        <v>7583</v>
      </c>
      <c r="K7584">
        <v>376.1</v>
      </c>
    </row>
    <row r="7585" spans="10:11" x14ac:dyDescent="0.45">
      <c r="J7585">
        <v>7584</v>
      </c>
      <c r="K7585">
        <v>376.1</v>
      </c>
    </row>
    <row r="7586" spans="10:11" x14ac:dyDescent="0.45">
      <c r="J7586">
        <v>7585</v>
      </c>
      <c r="K7586">
        <v>376.1</v>
      </c>
    </row>
    <row r="7587" spans="10:11" x14ac:dyDescent="0.45">
      <c r="J7587">
        <v>7586</v>
      </c>
      <c r="K7587">
        <v>376.1</v>
      </c>
    </row>
    <row r="7588" spans="10:11" x14ac:dyDescent="0.45">
      <c r="J7588">
        <v>7587</v>
      </c>
      <c r="K7588">
        <v>376.1</v>
      </c>
    </row>
    <row r="7589" spans="10:11" x14ac:dyDescent="0.45">
      <c r="J7589">
        <v>7588</v>
      </c>
      <c r="K7589">
        <v>376.1</v>
      </c>
    </row>
    <row r="7590" spans="10:11" x14ac:dyDescent="0.45">
      <c r="J7590">
        <v>7589</v>
      </c>
      <c r="K7590">
        <v>376.1</v>
      </c>
    </row>
    <row r="7591" spans="10:11" x14ac:dyDescent="0.45">
      <c r="J7591">
        <v>7590</v>
      </c>
      <c r="K7591">
        <v>376.1</v>
      </c>
    </row>
    <row r="7592" spans="10:11" x14ac:dyDescent="0.45">
      <c r="J7592">
        <v>7591</v>
      </c>
      <c r="K7592">
        <v>376.1</v>
      </c>
    </row>
    <row r="7593" spans="10:11" x14ac:dyDescent="0.45">
      <c r="J7593">
        <v>7592</v>
      </c>
      <c r="K7593">
        <v>376.1</v>
      </c>
    </row>
    <row r="7594" spans="10:11" x14ac:dyDescent="0.45">
      <c r="J7594">
        <v>7593</v>
      </c>
      <c r="K7594">
        <v>376.1</v>
      </c>
    </row>
    <row r="7595" spans="10:11" x14ac:dyDescent="0.45">
      <c r="J7595">
        <v>7594</v>
      </c>
      <c r="K7595">
        <v>376.1</v>
      </c>
    </row>
    <row r="7596" spans="10:11" x14ac:dyDescent="0.45">
      <c r="J7596">
        <v>7595</v>
      </c>
      <c r="K7596">
        <v>376.1</v>
      </c>
    </row>
    <row r="7597" spans="10:11" x14ac:dyDescent="0.45">
      <c r="J7597">
        <v>7596</v>
      </c>
      <c r="K7597">
        <v>376.1</v>
      </c>
    </row>
    <row r="7598" spans="10:11" x14ac:dyDescent="0.45">
      <c r="J7598">
        <v>7597</v>
      </c>
      <c r="K7598">
        <v>376.1</v>
      </c>
    </row>
    <row r="7599" spans="10:11" x14ac:dyDescent="0.45">
      <c r="J7599">
        <v>7598</v>
      </c>
      <c r="K7599">
        <v>376.1</v>
      </c>
    </row>
    <row r="7600" spans="10:11" x14ac:dyDescent="0.45">
      <c r="J7600">
        <v>7599</v>
      </c>
      <c r="K7600">
        <v>376.1</v>
      </c>
    </row>
    <row r="7601" spans="10:11" x14ac:dyDescent="0.45">
      <c r="J7601">
        <v>7600</v>
      </c>
      <c r="K7601">
        <v>375.69</v>
      </c>
    </row>
    <row r="7602" spans="10:11" x14ac:dyDescent="0.45">
      <c r="J7602">
        <v>7601</v>
      </c>
      <c r="K7602">
        <v>375.69</v>
      </c>
    </row>
    <row r="7603" spans="10:11" x14ac:dyDescent="0.45">
      <c r="J7603">
        <v>7602</v>
      </c>
      <c r="K7603">
        <v>376.1</v>
      </c>
    </row>
    <row r="7604" spans="10:11" x14ac:dyDescent="0.45">
      <c r="J7604">
        <v>7603</v>
      </c>
      <c r="K7604">
        <v>376.1</v>
      </c>
    </row>
    <row r="7605" spans="10:11" x14ac:dyDescent="0.45">
      <c r="J7605">
        <v>7604</v>
      </c>
      <c r="K7605">
        <v>376.1</v>
      </c>
    </row>
    <row r="7606" spans="10:11" x14ac:dyDescent="0.45">
      <c r="J7606">
        <v>7605</v>
      </c>
      <c r="K7606">
        <v>376.1</v>
      </c>
    </row>
    <row r="7607" spans="10:11" x14ac:dyDescent="0.45">
      <c r="J7607">
        <v>7606</v>
      </c>
      <c r="K7607">
        <v>376.1</v>
      </c>
    </row>
    <row r="7608" spans="10:11" x14ac:dyDescent="0.45">
      <c r="J7608">
        <v>7607</v>
      </c>
      <c r="K7608">
        <v>376.1</v>
      </c>
    </row>
    <row r="7609" spans="10:11" x14ac:dyDescent="0.45">
      <c r="J7609">
        <v>7608</v>
      </c>
      <c r="K7609">
        <v>376.1</v>
      </c>
    </row>
    <row r="7610" spans="10:11" x14ac:dyDescent="0.45">
      <c r="J7610">
        <v>7609</v>
      </c>
      <c r="K7610">
        <v>376.1</v>
      </c>
    </row>
    <row r="7611" spans="10:11" x14ac:dyDescent="0.45">
      <c r="J7611">
        <v>7610</v>
      </c>
      <c r="K7611">
        <v>376.1</v>
      </c>
    </row>
    <row r="7612" spans="10:11" x14ac:dyDescent="0.45">
      <c r="J7612">
        <v>7611</v>
      </c>
      <c r="K7612">
        <v>376.1</v>
      </c>
    </row>
    <row r="7613" spans="10:11" x14ac:dyDescent="0.45">
      <c r="J7613">
        <v>7612</v>
      </c>
      <c r="K7613">
        <v>376.1</v>
      </c>
    </row>
    <row r="7614" spans="10:11" x14ac:dyDescent="0.45">
      <c r="J7614">
        <v>7613</v>
      </c>
      <c r="K7614">
        <v>376.1</v>
      </c>
    </row>
    <row r="7615" spans="10:11" x14ac:dyDescent="0.45">
      <c r="J7615">
        <v>7614</v>
      </c>
      <c r="K7615">
        <v>376.1</v>
      </c>
    </row>
    <row r="7616" spans="10:11" x14ac:dyDescent="0.45">
      <c r="J7616">
        <v>7615</v>
      </c>
      <c r="K7616">
        <v>376.1</v>
      </c>
    </row>
    <row r="7617" spans="10:11" x14ac:dyDescent="0.45">
      <c r="J7617">
        <v>7616</v>
      </c>
      <c r="K7617">
        <v>376.1</v>
      </c>
    </row>
    <row r="7618" spans="10:11" x14ac:dyDescent="0.45">
      <c r="J7618">
        <v>7617</v>
      </c>
      <c r="K7618">
        <v>376.1</v>
      </c>
    </row>
    <row r="7619" spans="10:11" x14ac:dyDescent="0.45">
      <c r="J7619">
        <v>7618</v>
      </c>
      <c r="K7619">
        <v>376.1</v>
      </c>
    </row>
    <row r="7620" spans="10:11" x14ac:dyDescent="0.45">
      <c r="J7620">
        <v>7619</v>
      </c>
      <c r="K7620">
        <v>376.1</v>
      </c>
    </row>
    <row r="7621" spans="10:11" x14ac:dyDescent="0.45">
      <c r="J7621">
        <v>7620</v>
      </c>
      <c r="K7621">
        <v>376.5</v>
      </c>
    </row>
    <row r="7622" spans="10:11" x14ac:dyDescent="0.45">
      <c r="J7622">
        <v>7621</v>
      </c>
      <c r="K7622">
        <v>376.1</v>
      </c>
    </row>
    <row r="7623" spans="10:11" x14ac:dyDescent="0.45">
      <c r="J7623">
        <v>7622</v>
      </c>
      <c r="K7623">
        <v>376.1</v>
      </c>
    </row>
    <row r="7624" spans="10:11" x14ac:dyDescent="0.45">
      <c r="J7624">
        <v>7623</v>
      </c>
      <c r="K7624">
        <v>375.69</v>
      </c>
    </row>
    <row r="7625" spans="10:11" x14ac:dyDescent="0.45">
      <c r="J7625">
        <v>7624</v>
      </c>
      <c r="K7625">
        <v>375.69</v>
      </c>
    </row>
    <row r="7626" spans="10:11" x14ac:dyDescent="0.45">
      <c r="J7626">
        <v>7625</v>
      </c>
      <c r="K7626">
        <v>376.1</v>
      </c>
    </row>
    <row r="7627" spans="10:11" x14ac:dyDescent="0.45">
      <c r="J7627">
        <v>7626</v>
      </c>
      <c r="K7627">
        <v>376.5</v>
      </c>
    </row>
    <row r="7628" spans="10:11" x14ac:dyDescent="0.45">
      <c r="J7628">
        <v>7627</v>
      </c>
      <c r="K7628">
        <v>376.1</v>
      </c>
    </row>
    <row r="7629" spans="10:11" x14ac:dyDescent="0.45">
      <c r="J7629">
        <v>7628</v>
      </c>
      <c r="K7629">
        <v>376.5</v>
      </c>
    </row>
    <row r="7630" spans="10:11" x14ac:dyDescent="0.45">
      <c r="J7630">
        <v>7629</v>
      </c>
      <c r="K7630">
        <v>376.5</v>
      </c>
    </row>
    <row r="7631" spans="10:11" x14ac:dyDescent="0.45">
      <c r="J7631">
        <v>7630</v>
      </c>
      <c r="K7631">
        <v>376.1</v>
      </c>
    </row>
    <row r="7632" spans="10:11" x14ac:dyDescent="0.45">
      <c r="J7632">
        <v>7631</v>
      </c>
      <c r="K7632">
        <v>376.1</v>
      </c>
    </row>
    <row r="7633" spans="10:11" x14ac:dyDescent="0.45">
      <c r="J7633">
        <v>7632</v>
      </c>
      <c r="K7633">
        <v>376.1</v>
      </c>
    </row>
    <row r="7634" spans="10:11" x14ac:dyDescent="0.45">
      <c r="J7634">
        <v>7633</v>
      </c>
      <c r="K7634">
        <v>376.1</v>
      </c>
    </row>
    <row r="7635" spans="10:11" x14ac:dyDescent="0.45">
      <c r="J7635">
        <v>7634</v>
      </c>
      <c r="K7635">
        <v>376.1</v>
      </c>
    </row>
    <row r="7636" spans="10:11" x14ac:dyDescent="0.45">
      <c r="J7636">
        <v>7635</v>
      </c>
      <c r="K7636">
        <v>376.1</v>
      </c>
    </row>
    <row r="7637" spans="10:11" x14ac:dyDescent="0.45">
      <c r="J7637">
        <v>7636</v>
      </c>
      <c r="K7637">
        <v>376.1</v>
      </c>
    </row>
    <row r="7638" spans="10:11" x14ac:dyDescent="0.45">
      <c r="J7638">
        <v>7637</v>
      </c>
      <c r="K7638">
        <v>375.69</v>
      </c>
    </row>
    <row r="7639" spans="10:11" x14ac:dyDescent="0.45">
      <c r="J7639">
        <v>7638</v>
      </c>
      <c r="K7639">
        <v>375.69</v>
      </c>
    </row>
    <row r="7640" spans="10:11" x14ac:dyDescent="0.45">
      <c r="J7640">
        <v>7639</v>
      </c>
      <c r="K7640">
        <v>375.69</v>
      </c>
    </row>
    <row r="7641" spans="10:11" x14ac:dyDescent="0.45">
      <c r="J7641">
        <v>7640</v>
      </c>
      <c r="K7641">
        <v>375.69</v>
      </c>
    </row>
    <row r="7642" spans="10:11" x14ac:dyDescent="0.45">
      <c r="J7642">
        <v>7641</v>
      </c>
      <c r="K7642">
        <v>375.69</v>
      </c>
    </row>
    <row r="7643" spans="10:11" x14ac:dyDescent="0.45">
      <c r="J7643">
        <v>7642</v>
      </c>
      <c r="K7643">
        <v>375.69</v>
      </c>
    </row>
    <row r="7644" spans="10:11" x14ac:dyDescent="0.45">
      <c r="J7644">
        <v>7643</v>
      </c>
      <c r="K7644">
        <v>375.69</v>
      </c>
    </row>
    <row r="7645" spans="10:11" x14ac:dyDescent="0.45">
      <c r="J7645">
        <v>7644</v>
      </c>
      <c r="K7645">
        <v>375.69</v>
      </c>
    </row>
    <row r="7646" spans="10:11" x14ac:dyDescent="0.45">
      <c r="J7646">
        <v>7645</v>
      </c>
      <c r="K7646">
        <v>376.1</v>
      </c>
    </row>
    <row r="7647" spans="10:11" x14ac:dyDescent="0.45">
      <c r="J7647">
        <v>7646</v>
      </c>
      <c r="K7647">
        <v>375.69</v>
      </c>
    </row>
    <row r="7648" spans="10:11" x14ac:dyDescent="0.45">
      <c r="J7648">
        <v>7647</v>
      </c>
      <c r="K7648">
        <v>375.69</v>
      </c>
    </row>
    <row r="7649" spans="10:11" x14ac:dyDescent="0.45">
      <c r="J7649">
        <v>7648</v>
      </c>
      <c r="K7649">
        <v>376.1</v>
      </c>
    </row>
    <row r="7650" spans="10:11" x14ac:dyDescent="0.45">
      <c r="J7650">
        <v>7649</v>
      </c>
      <c r="K7650">
        <v>376.1</v>
      </c>
    </row>
    <row r="7651" spans="10:11" x14ac:dyDescent="0.45">
      <c r="J7651">
        <v>7650</v>
      </c>
      <c r="K7651">
        <v>376.1</v>
      </c>
    </row>
    <row r="7652" spans="10:11" x14ac:dyDescent="0.45">
      <c r="J7652">
        <v>7651</v>
      </c>
      <c r="K7652">
        <v>376.1</v>
      </c>
    </row>
    <row r="7653" spans="10:11" x14ac:dyDescent="0.45">
      <c r="J7653">
        <v>7652</v>
      </c>
      <c r="K7653">
        <v>376.1</v>
      </c>
    </row>
    <row r="7654" spans="10:11" x14ac:dyDescent="0.45">
      <c r="J7654">
        <v>7653</v>
      </c>
      <c r="K7654">
        <v>376.1</v>
      </c>
    </row>
    <row r="7655" spans="10:11" x14ac:dyDescent="0.45">
      <c r="J7655">
        <v>7654</v>
      </c>
      <c r="K7655">
        <v>376.1</v>
      </c>
    </row>
    <row r="7656" spans="10:11" x14ac:dyDescent="0.45">
      <c r="J7656">
        <v>7655</v>
      </c>
      <c r="K7656">
        <v>376.1</v>
      </c>
    </row>
    <row r="7657" spans="10:11" x14ac:dyDescent="0.45">
      <c r="J7657">
        <v>7656</v>
      </c>
      <c r="K7657">
        <v>376.1</v>
      </c>
    </row>
    <row r="7658" spans="10:11" x14ac:dyDescent="0.45">
      <c r="J7658">
        <v>7657</v>
      </c>
      <c r="K7658">
        <v>376.1</v>
      </c>
    </row>
    <row r="7659" spans="10:11" x14ac:dyDescent="0.45">
      <c r="J7659">
        <v>7658</v>
      </c>
      <c r="K7659">
        <v>376.1</v>
      </c>
    </row>
    <row r="7660" spans="10:11" x14ac:dyDescent="0.45">
      <c r="J7660">
        <v>7659</v>
      </c>
      <c r="K7660">
        <v>376.1</v>
      </c>
    </row>
    <row r="7661" spans="10:11" x14ac:dyDescent="0.45">
      <c r="J7661">
        <v>7660</v>
      </c>
      <c r="K7661">
        <v>376.1</v>
      </c>
    </row>
    <row r="7662" spans="10:11" x14ac:dyDescent="0.45">
      <c r="J7662">
        <v>7661</v>
      </c>
      <c r="K7662">
        <v>376.1</v>
      </c>
    </row>
    <row r="7663" spans="10:11" x14ac:dyDescent="0.45">
      <c r="J7663">
        <v>7662</v>
      </c>
      <c r="K7663">
        <v>376.1</v>
      </c>
    </row>
    <row r="7664" spans="10:11" x14ac:dyDescent="0.45">
      <c r="J7664">
        <v>7663</v>
      </c>
      <c r="K7664">
        <v>376.1</v>
      </c>
    </row>
    <row r="7665" spans="10:11" x14ac:dyDescent="0.45">
      <c r="J7665">
        <v>7664</v>
      </c>
      <c r="K7665">
        <v>376.1</v>
      </c>
    </row>
    <row r="7666" spans="10:11" x14ac:dyDescent="0.45">
      <c r="J7666">
        <v>7665</v>
      </c>
      <c r="K7666">
        <v>376.1</v>
      </c>
    </row>
    <row r="7667" spans="10:11" x14ac:dyDescent="0.45">
      <c r="J7667">
        <v>7666</v>
      </c>
      <c r="K7667">
        <v>376.1</v>
      </c>
    </row>
    <row r="7668" spans="10:11" x14ac:dyDescent="0.45">
      <c r="J7668">
        <v>7667</v>
      </c>
      <c r="K7668">
        <v>376.1</v>
      </c>
    </row>
    <row r="7669" spans="10:11" x14ac:dyDescent="0.45">
      <c r="J7669">
        <v>7668</v>
      </c>
      <c r="K7669">
        <v>376.1</v>
      </c>
    </row>
    <row r="7670" spans="10:11" x14ac:dyDescent="0.45">
      <c r="J7670">
        <v>7669</v>
      </c>
      <c r="K7670">
        <v>376.1</v>
      </c>
    </row>
    <row r="7671" spans="10:11" x14ac:dyDescent="0.45">
      <c r="J7671">
        <v>7670</v>
      </c>
      <c r="K7671">
        <v>376.1</v>
      </c>
    </row>
    <row r="7672" spans="10:11" x14ac:dyDescent="0.45">
      <c r="J7672">
        <v>7671</v>
      </c>
      <c r="K7672">
        <v>376.1</v>
      </c>
    </row>
    <row r="7673" spans="10:11" x14ac:dyDescent="0.45">
      <c r="J7673">
        <v>7672</v>
      </c>
      <c r="K7673">
        <v>376.1</v>
      </c>
    </row>
    <row r="7674" spans="10:11" x14ac:dyDescent="0.45">
      <c r="J7674">
        <v>7673</v>
      </c>
      <c r="K7674">
        <v>375.69</v>
      </c>
    </row>
    <row r="7675" spans="10:11" x14ac:dyDescent="0.45">
      <c r="J7675">
        <v>7674</v>
      </c>
      <c r="K7675">
        <v>376.1</v>
      </c>
    </row>
    <row r="7676" spans="10:11" x14ac:dyDescent="0.45">
      <c r="J7676">
        <v>7675</v>
      </c>
      <c r="K7676">
        <v>376.1</v>
      </c>
    </row>
    <row r="7677" spans="10:11" x14ac:dyDescent="0.45">
      <c r="J7677">
        <v>7676</v>
      </c>
      <c r="K7677">
        <v>376.1</v>
      </c>
    </row>
    <row r="7678" spans="10:11" x14ac:dyDescent="0.45">
      <c r="J7678">
        <v>7677</v>
      </c>
      <c r="K7678">
        <v>375.69</v>
      </c>
    </row>
    <row r="7679" spans="10:11" x14ac:dyDescent="0.45">
      <c r="J7679">
        <v>7678</v>
      </c>
      <c r="K7679">
        <v>376.1</v>
      </c>
    </row>
    <row r="7680" spans="10:11" x14ac:dyDescent="0.45">
      <c r="J7680">
        <v>7679</v>
      </c>
      <c r="K7680">
        <v>376.1</v>
      </c>
    </row>
    <row r="7681" spans="10:11" x14ac:dyDescent="0.45">
      <c r="J7681">
        <v>7680</v>
      </c>
      <c r="K7681">
        <v>376.1</v>
      </c>
    </row>
    <row r="7682" spans="10:11" x14ac:dyDescent="0.45">
      <c r="J7682">
        <v>7681</v>
      </c>
      <c r="K7682">
        <v>375.69</v>
      </c>
    </row>
    <row r="7683" spans="10:11" x14ac:dyDescent="0.45">
      <c r="J7683">
        <v>7682</v>
      </c>
      <c r="K7683">
        <v>375.69</v>
      </c>
    </row>
    <row r="7684" spans="10:11" x14ac:dyDescent="0.45">
      <c r="J7684">
        <v>7683</v>
      </c>
      <c r="K7684">
        <v>375.69</v>
      </c>
    </row>
    <row r="7685" spans="10:11" x14ac:dyDescent="0.45">
      <c r="J7685">
        <v>7684</v>
      </c>
      <c r="K7685">
        <v>375.69</v>
      </c>
    </row>
    <row r="7686" spans="10:11" x14ac:dyDescent="0.45">
      <c r="J7686">
        <v>7685</v>
      </c>
      <c r="K7686">
        <v>375.69</v>
      </c>
    </row>
    <row r="7687" spans="10:11" x14ac:dyDescent="0.45">
      <c r="J7687">
        <v>7686</v>
      </c>
      <c r="K7687">
        <v>375.69</v>
      </c>
    </row>
    <row r="7688" spans="10:11" x14ac:dyDescent="0.45">
      <c r="J7688">
        <v>7687</v>
      </c>
      <c r="K7688">
        <v>375.69</v>
      </c>
    </row>
    <row r="7689" spans="10:11" x14ac:dyDescent="0.45">
      <c r="J7689">
        <v>7688</v>
      </c>
      <c r="K7689">
        <v>375.69</v>
      </c>
    </row>
    <row r="7690" spans="10:11" x14ac:dyDescent="0.45">
      <c r="J7690">
        <v>7689</v>
      </c>
      <c r="K7690">
        <v>375.69</v>
      </c>
    </row>
    <row r="7691" spans="10:11" x14ac:dyDescent="0.45">
      <c r="J7691">
        <v>7690</v>
      </c>
      <c r="K7691">
        <v>375.69</v>
      </c>
    </row>
    <row r="7692" spans="10:11" x14ac:dyDescent="0.45">
      <c r="J7692">
        <v>7691</v>
      </c>
      <c r="K7692">
        <v>375.29</v>
      </c>
    </row>
    <row r="7693" spans="10:11" x14ac:dyDescent="0.45">
      <c r="J7693">
        <v>7692</v>
      </c>
      <c r="K7693">
        <v>375.29</v>
      </c>
    </row>
    <row r="7694" spans="10:11" x14ac:dyDescent="0.45">
      <c r="J7694">
        <v>7693</v>
      </c>
      <c r="K7694">
        <v>375.69</v>
      </c>
    </row>
    <row r="7695" spans="10:11" x14ac:dyDescent="0.45">
      <c r="J7695">
        <v>7694</v>
      </c>
      <c r="K7695">
        <v>376.1</v>
      </c>
    </row>
    <row r="7696" spans="10:11" x14ac:dyDescent="0.45">
      <c r="J7696">
        <v>7695</v>
      </c>
      <c r="K7696">
        <v>376.1</v>
      </c>
    </row>
    <row r="7697" spans="10:11" x14ac:dyDescent="0.45">
      <c r="J7697">
        <v>7696</v>
      </c>
      <c r="K7697">
        <v>376.1</v>
      </c>
    </row>
    <row r="7698" spans="10:11" x14ac:dyDescent="0.45">
      <c r="J7698">
        <v>7697</v>
      </c>
      <c r="K7698">
        <v>375.69</v>
      </c>
    </row>
    <row r="7699" spans="10:11" x14ac:dyDescent="0.45">
      <c r="J7699">
        <v>7698</v>
      </c>
      <c r="K7699">
        <v>375.69</v>
      </c>
    </row>
    <row r="7700" spans="10:11" x14ac:dyDescent="0.45">
      <c r="J7700">
        <v>7699</v>
      </c>
      <c r="K7700">
        <v>375.69</v>
      </c>
    </row>
    <row r="7701" spans="10:11" x14ac:dyDescent="0.45">
      <c r="J7701">
        <v>7700</v>
      </c>
      <c r="K7701">
        <v>375.69</v>
      </c>
    </row>
    <row r="7702" spans="10:11" x14ac:dyDescent="0.45">
      <c r="J7702">
        <v>7701</v>
      </c>
      <c r="K7702">
        <v>376.1</v>
      </c>
    </row>
    <row r="7703" spans="10:11" x14ac:dyDescent="0.45">
      <c r="J7703">
        <v>7702</v>
      </c>
      <c r="K7703">
        <v>376.1</v>
      </c>
    </row>
    <row r="7704" spans="10:11" x14ac:dyDescent="0.45">
      <c r="J7704">
        <v>7703</v>
      </c>
      <c r="K7704">
        <v>376.1</v>
      </c>
    </row>
    <row r="7705" spans="10:11" x14ac:dyDescent="0.45">
      <c r="J7705">
        <v>7704</v>
      </c>
      <c r="K7705">
        <v>376.1</v>
      </c>
    </row>
    <row r="7706" spans="10:11" x14ac:dyDescent="0.45">
      <c r="J7706">
        <v>7705</v>
      </c>
      <c r="K7706">
        <v>376.1</v>
      </c>
    </row>
    <row r="7707" spans="10:11" x14ac:dyDescent="0.45">
      <c r="J7707">
        <v>7706</v>
      </c>
      <c r="K7707">
        <v>376.1</v>
      </c>
    </row>
    <row r="7708" spans="10:11" x14ac:dyDescent="0.45">
      <c r="J7708">
        <v>7707</v>
      </c>
      <c r="K7708">
        <v>376.1</v>
      </c>
    </row>
    <row r="7709" spans="10:11" x14ac:dyDescent="0.45">
      <c r="J7709">
        <v>7708</v>
      </c>
      <c r="K7709">
        <v>375.69</v>
      </c>
    </row>
    <row r="7710" spans="10:11" x14ac:dyDescent="0.45">
      <c r="J7710">
        <v>7709</v>
      </c>
      <c r="K7710">
        <v>375.69</v>
      </c>
    </row>
    <row r="7711" spans="10:11" x14ac:dyDescent="0.45">
      <c r="J7711">
        <v>7710</v>
      </c>
      <c r="K7711">
        <v>375.69</v>
      </c>
    </row>
    <row r="7712" spans="10:11" x14ac:dyDescent="0.45">
      <c r="J7712">
        <v>7711</v>
      </c>
      <c r="K7712">
        <v>375.69</v>
      </c>
    </row>
    <row r="7713" spans="10:11" x14ac:dyDescent="0.45">
      <c r="J7713">
        <v>7712</v>
      </c>
      <c r="K7713">
        <v>376.1</v>
      </c>
    </row>
    <row r="7714" spans="10:11" x14ac:dyDescent="0.45">
      <c r="J7714">
        <v>7713</v>
      </c>
      <c r="K7714">
        <v>376.1</v>
      </c>
    </row>
    <row r="7715" spans="10:11" x14ac:dyDescent="0.45">
      <c r="J7715">
        <v>7714</v>
      </c>
      <c r="K7715">
        <v>376.1</v>
      </c>
    </row>
    <row r="7716" spans="10:11" x14ac:dyDescent="0.45">
      <c r="J7716">
        <v>7715</v>
      </c>
      <c r="K7716">
        <v>376.1</v>
      </c>
    </row>
    <row r="7717" spans="10:11" x14ac:dyDescent="0.45">
      <c r="J7717">
        <v>7716</v>
      </c>
      <c r="K7717">
        <v>376.1</v>
      </c>
    </row>
    <row r="7718" spans="10:11" x14ac:dyDescent="0.45">
      <c r="J7718">
        <v>7717</v>
      </c>
      <c r="K7718">
        <v>375.69</v>
      </c>
    </row>
    <row r="7719" spans="10:11" x14ac:dyDescent="0.45">
      <c r="J7719">
        <v>7718</v>
      </c>
      <c r="K7719">
        <v>376.1</v>
      </c>
    </row>
    <row r="7720" spans="10:11" x14ac:dyDescent="0.45">
      <c r="J7720">
        <v>7719</v>
      </c>
      <c r="K7720">
        <v>376.1</v>
      </c>
    </row>
    <row r="7721" spans="10:11" x14ac:dyDescent="0.45">
      <c r="J7721">
        <v>7720</v>
      </c>
      <c r="K7721">
        <v>375.69</v>
      </c>
    </row>
    <row r="7722" spans="10:11" x14ac:dyDescent="0.45">
      <c r="J7722">
        <v>7721</v>
      </c>
      <c r="K7722">
        <v>375.69</v>
      </c>
    </row>
    <row r="7723" spans="10:11" x14ac:dyDescent="0.45">
      <c r="J7723">
        <v>7722</v>
      </c>
      <c r="K7723">
        <v>375.69</v>
      </c>
    </row>
    <row r="7724" spans="10:11" x14ac:dyDescent="0.45">
      <c r="J7724">
        <v>7723</v>
      </c>
      <c r="K7724">
        <v>375.69</v>
      </c>
    </row>
    <row r="7725" spans="10:11" x14ac:dyDescent="0.45">
      <c r="J7725">
        <v>7724</v>
      </c>
      <c r="K7725">
        <v>375.69</v>
      </c>
    </row>
    <row r="7726" spans="10:11" x14ac:dyDescent="0.45">
      <c r="J7726">
        <v>7725</v>
      </c>
      <c r="K7726">
        <v>376.1</v>
      </c>
    </row>
    <row r="7727" spans="10:11" x14ac:dyDescent="0.45">
      <c r="J7727">
        <v>7726</v>
      </c>
      <c r="K7727">
        <v>376.1</v>
      </c>
    </row>
    <row r="7728" spans="10:11" x14ac:dyDescent="0.45">
      <c r="J7728">
        <v>7727</v>
      </c>
      <c r="K7728">
        <v>376.1</v>
      </c>
    </row>
    <row r="7729" spans="10:11" x14ac:dyDescent="0.45">
      <c r="J7729">
        <v>7728</v>
      </c>
      <c r="K7729">
        <v>376.1</v>
      </c>
    </row>
    <row r="7730" spans="10:11" x14ac:dyDescent="0.45">
      <c r="J7730">
        <v>7729</v>
      </c>
      <c r="K7730">
        <v>376.1</v>
      </c>
    </row>
    <row r="7731" spans="10:11" x14ac:dyDescent="0.45">
      <c r="J7731">
        <v>7730</v>
      </c>
      <c r="K7731">
        <v>375.69</v>
      </c>
    </row>
    <row r="7732" spans="10:11" x14ac:dyDescent="0.45">
      <c r="J7732">
        <v>7731</v>
      </c>
      <c r="K7732">
        <v>375.69</v>
      </c>
    </row>
    <row r="7733" spans="10:11" x14ac:dyDescent="0.45">
      <c r="J7733">
        <v>7732</v>
      </c>
      <c r="K7733">
        <v>375.69</v>
      </c>
    </row>
    <row r="7734" spans="10:11" x14ac:dyDescent="0.45">
      <c r="J7734">
        <v>7733</v>
      </c>
      <c r="K7734">
        <v>375.69</v>
      </c>
    </row>
    <row r="7735" spans="10:11" x14ac:dyDescent="0.45">
      <c r="J7735">
        <v>7734</v>
      </c>
      <c r="K7735">
        <v>375.69</v>
      </c>
    </row>
    <row r="7736" spans="10:11" x14ac:dyDescent="0.45">
      <c r="J7736">
        <v>7735</v>
      </c>
      <c r="K7736">
        <v>375.69</v>
      </c>
    </row>
    <row r="7737" spans="10:11" x14ac:dyDescent="0.45">
      <c r="J7737">
        <v>7736</v>
      </c>
      <c r="K7737">
        <v>375.69</v>
      </c>
    </row>
    <row r="7738" spans="10:11" x14ac:dyDescent="0.45">
      <c r="J7738">
        <v>7737</v>
      </c>
      <c r="K7738">
        <v>376.1</v>
      </c>
    </row>
    <row r="7739" spans="10:11" x14ac:dyDescent="0.45">
      <c r="J7739">
        <v>7738</v>
      </c>
      <c r="K7739">
        <v>376.1</v>
      </c>
    </row>
    <row r="7740" spans="10:11" x14ac:dyDescent="0.45">
      <c r="J7740">
        <v>7739</v>
      </c>
      <c r="K7740">
        <v>375.69</v>
      </c>
    </row>
    <row r="7741" spans="10:11" x14ac:dyDescent="0.45">
      <c r="J7741">
        <v>7740</v>
      </c>
      <c r="K7741">
        <v>375.69</v>
      </c>
    </row>
    <row r="7742" spans="10:11" x14ac:dyDescent="0.45">
      <c r="J7742">
        <v>7741</v>
      </c>
      <c r="K7742">
        <v>375.69</v>
      </c>
    </row>
    <row r="7743" spans="10:11" x14ac:dyDescent="0.45">
      <c r="J7743">
        <v>7742</v>
      </c>
      <c r="K7743">
        <v>375.69</v>
      </c>
    </row>
    <row r="7744" spans="10:11" x14ac:dyDescent="0.45">
      <c r="J7744">
        <v>7743</v>
      </c>
      <c r="K7744">
        <v>375.69</v>
      </c>
    </row>
    <row r="7745" spans="10:11" x14ac:dyDescent="0.45">
      <c r="J7745">
        <v>7744</v>
      </c>
      <c r="K7745">
        <v>375.69</v>
      </c>
    </row>
    <row r="7746" spans="10:11" x14ac:dyDescent="0.45">
      <c r="J7746">
        <v>7745</v>
      </c>
      <c r="K7746">
        <v>375.69</v>
      </c>
    </row>
    <row r="7747" spans="10:11" x14ac:dyDescent="0.45">
      <c r="J7747">
        <v>7746</v>
      </c>
      <c r="K7747">
        <v>375.69</v>
      </c>
    </row>
    <row r="7748" spans="10:11" x14ac:dyDescent="0.45">
      <c r="J7748">
        <v>7747</v>
      </c>
      <c r="K7748">
        <v>375.69</v>
      </c>
    </row>
    <row r="7749" spans="10:11" x14ac:dyDescent="0.45">
      <c r="J7749">
        <v>7748</v>
      </c>
      <c r="K7749">
        <v>375.69</v>
      </c>
    </row>
    <row r="7750" spans="10:11" x14ac:dyDescent="0.45">
      <c r="J7750">
        <v>7749</v>
      </c>
      <c r="K7750">
        <v>375.69</v>
      </c>
    </row>
    <row r="7751" spans="10:11" x14ac:dyDescent="0.45">
      <c r="J7751">
        <v>7750</v>
      </c>
      <c r="K7751">
        <v>376.1</v>
      </c>
    </row>
    <row r="7752" spans="10:11" x14ac:dyDescent="0.45">
      <c r="J7752">
        <v>7751</v>
      </c>
      <c r="K7752">
        <v>376.1</v>
      </c>
    </row>
    <row r="7753" spans="10:11" x14ac:dyDescent="0.45">
      <c r="J7753">
        <v>7752</v>
      </c>
      <c r="K7753">
        <v>376.1</v>
      </c>
    </row>
    <row r="7754" spans="10:11" x14ac:dyDescent="0.45">
      <c r="J7754">
        <v>7753</v>
      </c>
      <c r="K7754">
        <v>375.69</v>
      </c>
    </row>
    <row r="7755" spans="10:11" x14ac:dyDescent="0.45">
      <c r="J7755">
        <v>7754</v>
      </c>
      <c r="K7755">
        <v>375.69</v>
      </c>
    </row>
    <row r="7756" spans="10:11" x14ac:dyDescent="0.45">
      <c r="J7756">
        <v>7755</v>
      </c>
      <c r="K7756">
        <v>375.69</v>
      </c>
    </row>
    <row r="7757" spans="10:11" x14ac:dyDescent="0.45">
      <c r="J7757">
        <v>7756</v>
      </c>
      <c r="K7757">
        <v>375.69</v>
      </c>
    </row>
    <row r="7758" spans="10:11" x14ac:dyDescent="0.45">
      <c r="J7758">
        <v>7757</v>
      </c>
      <c r="K7758">
        <v>375.69</v>
      </c>
    </row>
    <row r="7759" spans="10:11" x14ac:dyDescent="0.45">
      <c r="J7759">
        <v>7758</v>
      </c>
      <c r="K7759">
        <v>375.69</v>
      </c>
    </row>
    <row r="7760" spans="10:11" x14ac:dyDescent="0.45">
      <c r="J7760">
        <v>7759</v>
      </c>
      <c r="K7760">
        <v>375.69</v>
      </c>
    </row>
    <row r="7761" spans="10:11" x14ac:dyDescent="0.45">
      <c r="J7761">
        <v>7760</v>
      </c>
      <c r="K7761">
        <v>375.69</v>
      </c>
    </row>
    <row r="7762" spans="10:11" x14ac:dyDescent="0.45">
      <c r="J7762">
        <v>7761</v>
      </c>
      <c r="K7762">
        <v>375.69</v>
      </c>
    </row>
    <row r="7763" spans="10:11" x14ac:dyDescent="0.45">
      <c r="J7763">
        <v>7762</v>
      </c>
      <c r="K7763">
        <v>375.69</v>
      </c>
    </row>
    <row r="7764" spans="10:11" x14ac:dyDescent="0.45">
      <c r="J7764">
        <v>7763</v>
      </c>
      <c r="K7764">
        <v>375.69</v>
      </c>
    </row>
    <row r="7765" spans="10:11" x14ac:dyDescent="0.45">
      <c r="J7765">
        <v>7764</v>
      </c>
      <c r="K7765">
        <v>375.69</v>
      </c>
    </row>
    <row r="7766" spans="10:11" x14ac:dyDescent="0.45">
      <c r="J7766">
        <v>7765</v>
      </c>
      <c r="K7766">
        <v>375.69</v>
      </c>
    </row>
    <row r="7767" spans="10:11" x14ac:dyDescent="0.45">
      <c r="J7767">
        <v>7766</v>
      </c>
      <c r="K7767">
        <v>375.69</v>
      </c>
    </row>
    <row r="7768" spans="10:11" x14ac:dyDescent="0.45">
      <c r="J7768">
        <v>7767</v>
      </c>
      <c r="K7768">
        <v>375.69</v>
      </c>
    </row>
    <row r="7769" spans="10:11" x14ac:dyDescent="0.45">
      <c r="J7769">
        <v>7768</v>
      </c>
      <c r="K7769">
        <v>375.69</v>
      </c>
    </row>
    <row r="7770" spans="10:11" x14ac:dyDescent="0.45">
      <c r="J7770">
        <v>7769</v>
      </c>
      <c r="K7770">
        <v>375.69</v>
      </c>
    </row>
    <row r="7771" spans="10:11" x14ac:dyDescent="0.45">
      <c r="J7771">
        <v>7770</v>
      </c>
      <c r="K7771">
        <v>375.69</v>
      </c>
    </row>
    <row r="7772" spans="10:11" x14ac:dyDescent="0.45">
      <c r="J7772">
        <v>7771</v>
      </c>
      <c r="K7772">
        <v>375.69</v>
      </c>
    </row>
    <row r="7773" spans="10:11" x14ac:dyDescent="0.45">
      <c r="J7773">
        <v>7772</v>
      </c>
      <c r="K7773">
        <v>375.69</v>
      </c>
    </row>
    <row r="7774" spans="10:11" x14ac:dyDescent="0.45">
      <c r="J7774">
        <v>7773</v>
      </c>
      <c r="K7774">
        <v>375.29</v>
      </c>
    </row>
    <row r="7775" spans="10:11" x14ac:dyDescent="0.45">
      <c r="J7775">
        <v>7774</v>
      </c>
      <c r="K7775">
        <v>375.69</v>
      </c>
    </row>
    <row r="7776" spans="10:11" x14ac:dyDescent="0.45">
      <c r="J7776">
        <v>7775</v>
      </c>
      <c r="K7776">
        <v>375.69</v>
      </c>
    </row>
    <row r="7777" spans="10:11" x14ac:dyDescent="0.45">
      <c r="J7777">
        <v>7776</v>
      </c>
      <c r="K7777">
        <v>375.69</v>
      </c>
    </row>
    <row r="7778" spans="10:11" x14ac:dyDescent="0.45">
      <c r="J7778">
        <v>7777</v>
      </c>
      <c r="K7778">
        <v>376.1</v>
      </c>
    </row>
    <row r="7779" spans="10:11" x14ac:dyDescent="0.45">
      <c r="J7779">
        <v>7778</v>
      </c>
      <c r="K7779">
        <v>376.1</v>
      </c>
    </row>
    <row r="7780" spans="10:11" x14ac:dyDescent="0.45">
      <c r="J7780">
        <v>7779</v>
      </c>
      <c r="K7780">
        <v>376.1</v>
      </c>
    </row>
    <row r="7781" spans="10:11" x14ac:dyDescent="0.45">
      <c r="J7781">
        <v>7780</v>
      </c>
      <c r="K7781">
        <v>375.69</v>
      </c>
    </row>
    <row r="7782" spans="10:11" x14ac:dyDescent="0.45">
      <c r="J7782">
        <v>7781</v>
      </c>
      <c r="K7782">
        <v>375.69</v>
      </c>
    </row>
    <row r="7783" spans="10:11" x14ac:dyDescent="0.45">
      <c r="J7783">
        <v>7782</v>
      </c>
      <c r="K7783">
        <v>375.69</v>
      </c>
    </row>
    <row r="7784" spans="10:11" x14ac:dyDescent="0.45">
      <c r="J7784">
        <v>7783</v>
      </c>
      <c r="K7784">
        <v>376.1</v>
      </c>
    </row>
    <row r="7785" spans="10:11" x14ac:dyDescent="0.45">
      <c r="J7785">
        <v>7784</v>
      </c>
      <c r="K7785">
        <v>376.1</v>
      </c>
    </row>
    <row r="7786" spans="10:11" x14ac:dyDescent="0.45">
      <c r="J7786">
        <v>7785</v>
      </c>
      <c r="K7786">
        <v>375.69</v>
      </c>
    </row>
    <row r="7787" spans="10:11" x14ac:dyDescent="0.45">
      <c r="J7787">
        <v>7786</v>
      </c>
      <c r="K7787">
        <v>376.1</v>
      </c>
    </row>
    <row r="7788" spans="10:11" x14ac:dyDescent="0.45">
      <c r="J7788">
        <v>7787</v>
      </c>
      <c r="K7788">
        <v>375.69</v>
      </c>
    </row>
    <row r="7789" spans="10:11" x14ac:dyDescent="0.45">
      <c r="J7789">
        <v>7788</v>
      </c>
      <c r="K7789">
        <v>375.69</v>
      </c>
    </row>
    <row r="7790" spans="10:11" x14ac:dyDescent="0.45">
      <c r="J7790">
        <v>7789</v>
      </c>
      <c r="K7790">
        <v>375.69</v>
      </c>
    </row>
    <row r="7791" spans="10:11" x14ac:dyDescent="0.45">
      <c r="J7791">
        <v>7790</v>
      </c>
      <c r="K7791">
        <v>375.69</v>
      </c>
    </row>
    <row r="7792" spans="10:11" x14ac:dyDescent="0.45">
      <c r="J7792">
        <v>7791</v>
      </c>
      <c r="K7792">
        <v>375.69</v>
      </c>
    </row>
    <row r="7793" spans="10:11" x14ac:dyDescent="0.45">
      <c r="J7793">
        <v>7792</v>
      </c>
      <c r="K7793">
        <v>375.69</v>
      </c>
    </row>
    <row r="7794" spans="10:11" x14ac:dyDescent="0.45">
      <c r="J7794">
        <v>7793</v>
      </c>
      <c r="K7794">
        <v>375.69</v>
      </c>
    </row>
    <row r="7795" spans="10:11" x14ac:dyDescent="0.45">
      <c r="J7795">
        <v>7794</v>
      </c>
      <c r="K7795">
        <v>375.69</v>
      </c>
    </row>
    <row r="7796" spans="10:11" x14ac:dyDescent="0.45">
      <c r="J7796">
        <v>7795</v>
      </c>
      <c r="K7796">
        <v>375.69</v>
      </c>
    </row>
    <row r="7797" spans="10:11" x14ac:dyDescent="0.45">
      <c r="J7797">
        <v>7796</v>
      </c>
      <c r="K7797">
        <v>375.69</v>
      </c>
    </row>
    <row r="7798" spans="10:11" x14ac:dyDescent="0.45">
      <c r="J7798">
        <v>7797</v>
      </c>
      <c r="K7798">
        <v>375.69</v>
      </c>
    </row>
    <row r="7799" spans="10:11" x14ac:dyDescent="0.45">
      <c r="J7799">
        <v>7798</v>
      </c>
      <c r="K7799">
        <v>375.69</v>
      </c>
    </row>
    <row r="7800" spans="10:11" x14ac:dyDescent="0.45">
      <c r="J7800">
        <v>7799</v>
      </c>
      <c r="K7800">
        <v>375.69</v>
      </c>
    </row>
    <row r="7801" spans="10:11" x14ac:dyDescent="0.45">
      <c r="J7801">
        <v>7800</v>
      </c>
      <c r="K7801">
        <v>375.69</v>
      </c>
    </row>
    <row r="7802" spans="10:11" x14ac:dyDescent="0.45">
      <c r="J7802">
        <v>7801</v>
      </c>
      <c r="K7802">
        <v>375.69</v>
      </c>
    </row>
    <row r="7803" spans="10:11" x14ac:dyDescent="0.45">
      <c r="J7803">
        <v>7802</v>
      </c>
      <c r="K7803">
        <v>376.1</v>
      </c>
    </row>
    <row r="7804" spans="10:11" x14ac:dyDescent="0.45">
      <c r="J7804">
        <v>7803</v>
      </c>
      <c r="K7804">
        <v>376.1</v>
      </c>
    </row>
    <row r="7805" spans="10:11" x14ac:dyDescent="0.45">
      <c r="J7805">
        <v>7804</v>
      </c>
      <c r="K7805">
        <v>376.1</v>
      </c>
    </row>
    <row r="7806" spans="10:11" x14ac:dyDescent="0.45">
      <c r="J7806">
        <v>7805</v>
      </c>
      <c r="K7806">
        <v>376.1</v>
      </c>
    </row>
    <row r="7807" spans="10:11" x14ac:dyDescent="0.45">
      <c r="J7807">
        <v>7806</v>
      </c>
      <c r="K7807">
        <v>376.1</v>
      </c>
    </row>
    <row r="7808" spans="10:11" x14ac:dyDescent="0.45">
      <c r="J7808">
        <v>7807</v>
      </c>
      <c r="K7808">
        <v>376.1</v>
      </c>
    </row>
    <row r="7809" spans="10:11" x14ac:dyDescent="0.45">
      <c r="J7809">
        <v>7808</v>
      </c>
      <c r="K7809">
        <v>376.1</v>
      </c>
    </row>
    <row r="7810" spans="10:11" x14ac:dyDescent="0.45">
      <c r="J7810">
        <v>7809</v>
      </c>
      <c r="K7810">
        <v>376.1</v>
      </c>
    </row>
    <row r="7811" spans="10:11" x14ac:dyDescent="0.45">
      <c r="J7811">
        <v>7810</v>
      </c>
      <c r="K7811">
        <v>375.69</v>
      </c>
    </row>
    <row r="7812" spans="10:11" x14ac:dyDescent="0.45">
      <c r="J7812">
        <v>7811</v>
      </c>
      <c r="K7812">
        <v>375.69</v>
      </c>
    </row>
    <row r="7813" spans="10:11" x14ac:dyDescent="0.45">
      <c r="J7813">
        <v>7812</v>
      </c>
      <c r="K7813">
        <v>375.69</v>
      </c>
    </row>
    <row r="7814" spans="10:11" x14ac:dyDescent="0.45">
      <c r="J7814">
        <v>7813</v>
      </c>
      <c r="K7814">
        <v>375.69</v>
      </c>
    </row>
    <row r="7815" spans="10:11" x14ac:dyDescent="0.45">
      <c r="J7815">
        <v>7814</v>
      </c>
      <c r="K7815">
        <v>375.69</v>
      </c>
    </row>
    <row r="7816" spans="10:11" x14ac:dyDescent="0.45">
      <c r="J7816">
        <v>7815</v>
      </c>
      <c r="K7816">
        <v>375.69</v>
      </c>
    </row>
    <row r="7817" spans="10:11" x14ac:dyDescent="0.45">
      <c r="J7817">
        <v>7816</v>
      </c>
      <c r="K7817">
        <v>375.69</v>
      </c>
    </row>
    <row r="7818" spans="10:11" x14ac:dyDescent="0.45">
      <c r="J7818">
        <v>7817</v>
      </c>
      <c r="K7818">
        <v>375.69</v>
      </c>
    </row>
    <row r="7819" spans="10:11" x14ac:dyDescent="0.45">
      <c r="J7819">
        <v>7818</v>
      </c>
      <c r="K7819">
        <v>376.1</v>
      </c>
    </row>
    <row r="7820" spans="10:11" x14ac:dyDescent="0.45">
      <c r="J7820">
        <v>7819</v>
      </c>
      <c r="K7820">
        <v>376.1</v>
      </c>
    </row>
    <row r="7821" spans="10:11" x14ac:dyDescent="0.45">
      <c r="J7821">
        <v>7820</v>
      </c>
      <c r="K7821">
        <v>375.69</v>
      </c>
    </row>
    <row r="7822" spans="10:11" x14ac:dyDescent="0.45">
      <c r="J7822">
        <v>7821</v>
      </c>
      <c r="K7822">
        <v>375.69</v>
      </c>
    </row>
    <row r="7823" spans="10:11" x14ac:dyDescent="0.45">
      <c r="J7823">
        <v>7822</v>
      </c>
      <c r="K7823">
        <v>375.69</v>
      </c>
    </row>
    <row r="7824" spans="10:11" x14ac:dyDescent="0.45">
      <c r="J7824">
        <v>7823</v>
      </c>
      <c r="K7824">
        <v>375.69</v>
      </c>
    </row>
    <row r="7825" spans="10:11" x14ac:dyDescent="0.45">
      <c r="J7825">
        <v>7824</v>
      </c>
      <c r="K7825">
        <v>375.69</v>
      </c>
    </row>
    <row r="7826" spans="10:11" x14ac:dyDescent="0.45">
      <c r="J7826">
        <v>7825</v>
      </c>
      <c r="K7826">
        <v>375.69</v>
      </c>
    </row>
    <row r="7827" spans="10:11" x14ac:dyDescent="0.45">
      <c r="J7827">
        <v>7826</v>
      </c>
      <c r="K7827">
        <v>375.69</v>
      </c>
    </row>
    <row r="7828" spans="10:11" x14ac:dyDescent="0.45">
      <c r="J7828">
        <v>7827</v>
      </c>
      <c r="K7828">
        <v>375.69</v>
      </c>
    </row>
    <row r="7829" spans="10:11" x14ac:dyDescent="0.45">
      <c r="J7829">
        <v>7828</v>
      </c>
      <c r="K7829">
        <v>375.69</v>
      </c>
    </row>
    <row r="7830" spans="10:11" x14ac:dyDescent="0.45">
      <c r="J7830">
        <v>7829</v>
      </c>
      <c r="K7830">
        <v>375.29</v>
      </c>
    </row>
    <row r="7831" spans="10:11" x14ac:dyDescent="0.45">
      <c r="J7831">
        <v>7830</v>
      </c>
      <c r="K7831">
        <v>375.69</v>
      </c>
    </row>
    <row r="7832" spans="10:11" x14ac:dyDescent="0.45">
      <c r="J7832">
        <v>7831</v>
      </c>
      <c r="K7832">
        <v>375.69</v>
      </c>
    </row>
    <row r="7833" spans="10:11" x14ac:dyDescent="0.45">
      <c r="J7833">
        <v>7832</v>
      </c>
      <c r="K7833">
        <v>375.69</v>
      </c>
    </row>
    <row r="7834" spans="10:11" x14ac:dyDescent="0.45">
      <c r="J7834">
        <v>7833</v>
      </c>
      <c r="K7834">
        <v>375.69</v>
      </c>
    </row>
    <row r="7835" spans="10:11" x14ac:dyDescent="0.45">
      <c r="J7835">
        <v>7834</v>
      </c>
      <c r="K7835">
        <v>375.69</v>
      </c>
    </row>
    <row r="7836" spans="10:11" x14ac:dyDescent="0.45">
      <c r="J7836">
        <v>7835</v>
      </c>
      <c r="K7836">
        <v>375.69</v>
      </c>
    </row>
    <row r="7837" spans="10:11" x14ac:dyDescent="0.45">
      <c r="J7837">
        <v>7836</v>
      </c>
      <c r="K7837">
        <v>375.69</v>
      </c>
    </row>
    <row r="7838" spans="10:11" x14ac:dyDescent="0.45">
      <c r="J7838">
        <v>7837</v>
      </c>
      <c r="K7838">
        <v>375.29</v>
      </c>
    </row>
    <row r="7839" spans="10:11" x14ac:dyDescent="0.45">
      <c r="J7839">
        <v>7838</v>
      </c>
      <c r="K7839">
        <v>375.69</v>
      </c>
    </row>
    <row r="7840" spans="10:11" x14ac:dyDescent="0.45">
      <c r="J7840">
        <v>7839</v>
      </c>
      <c r="K7840">
        <v>375.69</v>
      </c>
    </row>
    <row r="7841" spans="10:11" x14ac:dyDescent="0.45">
      <c r="J7841">
        <v>7840</v>
      </c>
      <c r="K7841">
        <v>375.69</v>
      </c>
    </row>
    <row r="7842" spans="10:11" x14ac:dyDescent="0.45">
      <c r="J7842">
        <v>7841</v>
      </c>
      <c r="K7842">
        <v>375.69</v>
      </c>
    </row>
    <row r="7843" spans="10:11" x14ac:dyDescent="0.45">
      <c r="J7843">
        <v>7842</v>
      </c>
      <c r="K7843">
        <v>375.69</v>
      </c>
    </row>
    <row r="7844" spans="10:11" x14ac:dyDescent="0.45">
      <c r="J7844">
        <v>7843</v>
      </c>
      <c r="K7844">
        <v>375.69</v>
      </c>
    </row>
    <row r="7845" spans="10:11" x14ac:dyDescent="0.45">
      <c r="J7845">
        <v>7844</v>
      </c>
      <c r="K7845">
        <v>376.1</v>
      </c>
    </row>
    <row r="7846" spans="10:11" x14ac:dyDescent="0.45">
      <c r="J7846">
        <v>7845</v>
      </c>
      <c r="K7846">
        <v>376.1</v>
      </c>
    </row>
    <row r="7847" spans="10:11" x14ac:dyDescent="0.45">
      <c r="J7847">
        <v>7846</v>
      </c>
      <c r="K7847">
        <v>376.1</v>
      </c>
    </row>
    <row r="7848" spans="10:11" x14ac:dyDescent="0.45">
      <c r="J7848">
        <v>7847</v>
      </c>
      <c r="K7848">
        <v>376.1</v>
      </c>
    </row>
    <row r="7849" spans="10:11" x14ac:dyDescent="0.45">
      <c r="J7849">
        <v>7848</v>
      </c>
      <c r="K7849">
        <v>376.1</v>
      </c>
    </row>
    <row r="7850" spans="10:11" x14ac:dyDescent="0.45">
      <c r="J7850">
        <v>7849</v>
      </c>
      <c r="K7850">
        <v>376.1</v>
      </c>
    </row>
    <row r="7851" spans="10:11" x14ac:dyDescent="0.45">
      <c r="J7851">
        <v>7850</v>
      </c>
      <c r="K7851">
        <v>376.1</v>
      </c>
    </row>
    <row r="7852" spans="10:11" x14ac:dyDescent="0.45">
      <c r="J7852">
        <v>7851</v>
      </c>
      <c r="K7852">
        <v>376.1</v>
      </c>
    </row>
    <row r="7853" spans="10:11" x14ac:dyDescent="0.45">
      <c r="J7853">
        <v>7852</v>
      </c>
      <c r="K7853">
        <v>376.1</v>
      </c>
    </row>
    <row r="7854" spans="10:11" x14ac:dyDescent="0.45">
      <c r="J7854">
        <v>7853</v>
      </c>
      <c r="K7854">
        <v>376.1</v>
      </c>
    </row>
    <row r="7855" spans="10:11" x14ac:dyDescent="0.45">
      <c r="J7855">
        <v>7854</v>
      </c>
      <c r="K7855">
        <v>376.1</v>
      </c>
    </row>
    <row r="7856" spans="10:11" x14ac:dyDescent="0.45">
      <c r="J7856">
        <v>7855</v>
      </c>
      <c r="K7856">
        <v>376.1</v>
      </c>
    </row>
    <row r="7857" spans="10:11" x14ac:dyDescent="0.45">
      <c r="J7857">
        <v>7856</v>
      </c>
      <c r="K7857">
        <v>375.69</v>
      </c>
    </row>
    <row r="7858" spans="10:11" x14ac:dyDescent="0.45">
      <c r="J7858">
        <v>7857</v>
      </c>
      <c r="K7858">
        <v>375.69</v>
      </c>
    </row>
    <row r="7859" spans="10:11" x14ac:dyDescent="0.45">
      <c r="J7859">
        <v>7858</v>
      </c>
      <c r="K7859">
        <v>375.69</v>
      </c>
    </row>
    <row r="7860" spans="10:11" x14ac:dyDescent="0.45">
      <c r="J7860">
        <v>7859</v>
      </c>
      <c r="K7860">
        <v>375.69</v>
      </c>
    </row>
    <row r="7861" spans="10:11" x14ac:dyDescent="0.45">
      <c r="J7861">
        <v>7860</v>
      </c>
      <c r="K7861">
        <v>375.69</v>
      </c>
    </row>
    <row r="7862" spans="10:11" x14ac:dyDescent="0.45">
      <c r="J7862">
        <v>7861</v>
      </c>
      <c r="K7862">
        <v>375.69</v>
      </c>
    </row>
    <row r="7863" spans="10:11" x14ac:dyDescent="0.45">
      <c r="J7863">
        <v>7862</v>
      </c>
      <c r="K7863">
        <v>375.69</v>
      </c>
    </row>
    <row r="7864" spans="10:11" x14ac:dyDescent="0.45">
      <c r="J7864">
        <v>7863</v>
      </c>
      <c r="K7864">
        <v>375.69</v>
      </c>
    </row>
    <row r="7865" spans="10:11" x14ac:dyDescent="0.45">
      <c r="J7865">
        <v>7864</v>
      </c>
      <c r="K7865">
        <v>375.69</v>
      </c>
    </row>
    <row r="7866" spans="10:11" x14ac:dyDescent="0.45">
      <c r="J7866">
        <v>7865</v>
      </c>
      <c r="K7866">
        <v>375.69</v>
      </c>
    </row>
    <row r="7867" spans="10:11" x14ac:dyDescent="0.45">
      <c r="J7867">
        <v>7866</v>
      </c>
      <c r="K7867">
        <v>375.69</v>
      </c>
    </row>
    <row r="7868" spans="10:11" x14ac:dyDescent="0.45">
      <c r="J7868">
        <v>7867</v>
      </c>
      <c r="K7868">
        <v>375.69</v>
      </c>
    </row>
    <row r="7869" spans="10:11" x14ac:dyDescent="0.45">
      <c r="J7869">
        <v>7868</v>
      </c>
      <c r="K7869">
        <v>375.69</v>
      </c>
    </row>
    <row r="7870" spans="10:11" x14ac:dyDescent="0.45">
      <c r="J7870">
        <v>7869</v>
      </c>
      <c r="K7870">
        <v>375.69</v>
      </c>
    </row>
    <row r="7871" spans="10:11" x14ac:dyDescent="0.45">
      <c r="J7871">
        <v>7870</v>
      </c>
      <c r="K7871">
        <v>375.69</v>
      </c>
    </row>
    <row r="7872" spans="10:11" x14ac:dyDescent="0.45">
      <c r="J7872">
        <v>7871</v>
      </c>
      <c r="K7872">
        <v>375.69</v>
      </c>
    </row>
    <row r="7873" spans="10:11" x14ac:dyDescent="0.45">
      <c r="J7873">
        <v>7872</v>
      </c>
      <c r="K7873">
        <v>375.69</v>
      </c>
    </row>
    <row r="7874" spans="10:11" x14ac:dyDescent="0.45">
      <c r="J7874">
        <v>7873</v>
      </c>
      <c r="K7874">
        <v>375.69</v>
      </c>
    </row>
    <row r="7875" spans="10:11" x14ac:dyDescent="0.45">
      <c r="J7875">
        <v>7874</v>
      </c>
      <c r="K7875">
        <v>375.69</v>
      </c>
    </row>
    <row r="7876" spans="10:11" x14ac:dyDescent="0.45">
      <c r="J7876">
        <v>7875</v>
      </c>
      <c r="K7876">
        <v>375.69</v>
      </c>
    </row>
    <row r="7877" spans="10:11" x14ac:dyDescent="0.45">
      <c r="J7877">
        <v>7876</v>
      </c>
      <c r="K7877">
        <v>375.69</v>
      </c>
    </row>
    <row r="7878" spans="10:11" x14ac:dyDescent="0.45">
      <c r="J7878">
        <v>7877</v>
      </c>
      <c r="K7878">
        <v>376.1</v>
      </c>
    </row>
    <row r="7879" spans="10:11" x14ac:dyDescent="0.45">
      <c r="J7879">
        <v>7878</v>
      </c>
      <c r="K7879">
        <v>376.1</v>
      </c>
    </row>
    <row r="7880" spans="10:11" x14ac:dyDescent="0.45">
      <c r="J7880">
        <v>7879</v>
      </c>
      <c r="K7880">
        <v>376.1</v>
      </c>
    </row>
    <row r="7881" spans="10:11" x14ac:dyDescent="0.45">
      <c r="J7881">
        <v>7880</v>
      </c>
      <c r="K7881">
        <v>376.1</v>
      </c>
    </row>
    <row r="7882" spans="10:11" x14ac:dyDescent="0.45">
      <c r="J7882">
        <v>7881</v>
      </c>
      <c r="K7882">
        <v>376.1</v>
      </c>
    </row>
    <row r="7883" spans="10:11" x14ac:dyDescent="0.45">
      <c r="J7883">
        <v>7882</v>
      </c>
      <c r="K7883">
        <v>376.1</v>
      </c>
    </row>
    <row r="7884" spans="10:11" x14ac:dyDescent="0.45">
      <c r="J7884">
        <v>7883</v>
      </c>
      <c r="K7884">
        <v>376.1</v>
      </c>
    </row>
    <row r="7885" spans="10:11" x14ac:dyDescent="0.45">
      <c r="J7885">
        <v>7884</v>
      </c>
      <c r="K7885">
        <v>376.1</v>
      </c>
    </row>
    <row r="7886" spans="10:11" x14ac:dyDescent="0.45">
      <c r="J7886">
        <v>7885</v>
      </c>
      <c r="K7886">
        <v>376.1</v>
      </c>
    </row>
    <row r="7887" spans="10:11" x14ac:dyDescent="0.45">
      <c r="J7887">
        <v>7886</v>
      </c>
      <c r="K7887">
        <v>376.1</v>
      </c>
    </row>
    <row r="7888" spans="10:11" x14ac:dyDescent="0.45">
      <c r="J7888">
        <v>7887</v>
      </c>
      <c r="K7888">
        <v>376.1</v>
      </c>
    </row>
    <row r="7889" spans="10:11" x14ac:dyDescent="0.45">
      <c r="J7889">
        <v>7888</v>
      </c>
      <c r="K7889">
        <v>376.1</v>
      </c>
    </row>
    <row r="7890" spans="10:11" x14ac:dyDescent="0.45">
      <c r="J7890">
        <v>7889</v>
      </c>
      <c r="K7890">
        <v>376.1</v>
      </c>
    </row>
    <row r="7891" spans="10:11" x14ac:dyDescent="0.45">
      <c r="J7891">
        <v>7890</v>
      </c>
      <c r="K7891">
        <v>376.1</v>
      </c>
    </row>
    <row r="7892" spans="10:11" x14ac:dyDescent="0.45">
      <c r="J7892">
        <v>7891</v>
      </c>
      <c r="K7892">
        <v>376.1</v>
      </c>
    </row>
    <row r="7893" spans="10:11" x14ac:dyDescent="0.45">
      <c r="J7893">
        <v>7892</v>
      </c>
      <c r="K7893">
        <v>376.1</v>
      </c>
    </row>
    <row r="7894" spans="10:11" x14ac:dyDescent="0.45">
      <c r="J7894">
        <v>7893</v>
      </c>
      <c r="K7894">
        <v>376.1</v>
      </c>
    </row>
    <row r="7895" spans="10:11" x14ac:dyDescent="0.45">
      <c r="J7895">
        <v>7894</v>
      </c>
      <c r="K7895">
        <v>376.1</v>
      </c>
    </row>
    <row r="7896" spans="10:11" x14ac:dyDescent="0.45">
      <c r="J7896">
        <v>7895</v>
      </c>
      <c r="K7896">
        <v>376.1</v>
      </c>
    </row>
    <row r="7897" spans="10:11" x14ac:dyDescent="0.45">
      <c r="J7897">
        <v>7896</v>
      </c>
      <c r="K7897">
        <v>376.1</v>
      </c>
    </row>
    <row r="7898" spans="10:11" x14ac:dyDescent="0.45">
      <c r="J7898">
        <v>7897</v>
      </c>
      <c r="K7898">
        <v>376.1</v>
      </c>
    </row>
    <row r="7899" spans="10:11" x14ac:dyDescent="0.45">
      <c r="J7899">
        <v>7898</v>
      </c>
      <c r="K7899">
        <v>376.1</v>
      </c>
    </row>
    <row r="7900" spans="10:11" x14ac:dyDescent="0.45">
      <c r="J7900">
        <v>7899</v>
      </c>
      <c r="K7900">
        <v>376.1</v>
      </c>
    </row>
    <row r="7901" spans="10:11" x14ac:dyDescent="0.45">
      <c r="J7901">
        <v>7900</v>
      </c>
      <c r="K7901">
        <v>376.1</v>
      </c>
    </row>
    <row r="7902" spans="10:11" x14ac:dyDescent="0.45">
      <c r="J7902">
        <v>7901</v>
      </c>
      <c r="K7902">
        <v>375.69</v>
      </c>
    </row>
    <row r="7903" spans="10:11" x14ac:dyDescent="0.45">
      <c r="J7903">
        <v>7902</v>
      </c>
      <c r="K7903">
        <v>375.29</v>
      </c>
    </row>
    <row r="7904" spans="10:11" x14ac:dyDescent="0.45">
      <c r="J7904">
        <v>7903</v>
      </c>
      <c r="K7904">
        <v>375.69</v>
      </c>
    </row>
    <row r="7905" spans="10:11" x14ac:dyDescent="0.45">
      <c r="J7905">
        <v>7904</v>
      </c>
      <c r="K7905">
        <v>375.69</v>
      </c>
    </row>
    <row r="7906" spans="10:11" x14ac:dyDescent="0.45">
      <c r="J7906">
        <v>7905</v>
      </c>
      <c r="K7906">
        <v>375.69</v>
      </c>
    </row>
    <row r="7907" spans="10:11" x14ac:dyDescent="0.45">
      <c r="J7907">
        <v>7906</v>
      </c>
      <c r="K7907">
        <v>375.69</v>
      </c>
    </row>
    <row r="7908" spans="10:11" x14ac:dyDescent="0.45">
      <c r="J7908">
        <v>7907</v>
      </c>
      <c r="K7908">
        <v>375.69</v>
      </c>
    </row>
    <row r="7909" spans="10:11" x14ac:dyDescent="0.45">
      <c r="J7909">
        <v>7908</v>
      </c>
      <c r="K7909">
        <v>375.69</v>
      </c>
    </row>
    <row r="7910" spans="10:11" x14ac:dyDescent="0.45">
      <c r="J7910">
        <v>7909</v>
      </c>
      <c r="K7910">
        <v>375.69</v>
      </c>
    </row>
    <row r="7911" spans="10:11" x14ac:dyDescent="0.45">
      <c r="J7911">
        <v>7910</v>
      </c>
      <c r="K7911">
        <v>375.69</v>
      </c>
    </row>
    <row r="7912" spans="10:11" x14ac:dyDescent="0.45">
      <c r="J7912">
        <v>7911</v>
      </c>
      <c r="K7912">
        <v>375.69</v>
      </c>
    </row>
    <row r="7913" spans="10:11" x14ac:dyDescent="0.45">
      <c r="J7913">
        <v>7912</v>
      </c>
      <c r="K7913">
        <v>375.69</v>
      </c>
    </row>
    <row r="7914" spans="10:11" x14ac:dyDescent="0.45">
      <c r="J7914">
        <v>7913</v>
      </c>
      <c r="K7914">
        <v>375.69</v>
      </c>
    </row>
    <row r="7915" spans="10:11" x14ac:dyDescent="0.45">
      <c r="J7915">
        <v>7914</v>
      </c>
      <c r="K7915">
        <v>376.1</v>
      </c>
    </row>
    <row r="7916" spans="10:11" x14ac:dyDescent="0.45">
      <c r="J7916">
        <v>7915</v>
      </c>
      <c r="K7916">
        <v>375.69</v>
      </c>
    </row>
    <row r="7917" spans="10:11" x14ac:dyDescent="0.45">
      <c r="J7917">
        <v>7916</v>
      </c>
      <c r="K7917">
        <v>376.1</v>
      </c>
    </row>
    <row r="7918" spans="10:11" x14ac:dyDescent="0.45">
      <c r="J7918">
        <v>7917</v>
      </c>
      <c r="K7918">
        <v>376.1</v>
      </c>
    </row>
    <row r="7919" spans="10:11" x14ac:dyDescent="0.45">
      <c r="J7919">
        <v>7918</v>
      </c>
      <c r="K7919">
        <v>376.1</v>
      </c>
    </row>
    <row r="7920" spans="10:11" x14ac:dyDescent="0.45">
      <c r="J7920">
        <v>7919</v>
      </c>
      <c r="K7920">
        <v>376.1</v>
      </c>
    </row>
    <row r="7921" spans="10:11" x14ac:dyDescent="0.45">
      <c r="J7921">
        <v>7920</v>
      </c>
      <c r="K7921">
        <v>376.1</v>
      </c>
    </row>
    <row r="7922" spans="10:11" x14ac:dyDescent="0.45">
      <c r="J7922">
        <v>7921</v>
      </c>
      <c r="K7922">
        <v>375.69</v>
      </c>
    </row>
    <row r="7923" spans="10:11" x14ac:dyDescent="0.45">
      <c r="J7923">
        <v>7922</v>
      </c>
      <c r="K7923">
        <v>376.1</v>
      </c>
    </row>
    <row r="7924" spans="10:11" x14ac:dyDescent="0.45">
      <c r="J7924">
        <v>7923</v>
      </c>
      <c r="K7924">
        <v>376.1</v>
      </c>
    </row>
    <row r="7925" spans="10:11" x14ac:dyDescent="0.45">
      <c r="J7925">
        <v>7924</v>
      </c>
      <c r="K7925">
        <v>376.1</v>
      </c>
    </row>
    <row r="7926" spans="10:11" x14ac:dyDescent="0.45">
      <c r="J7926">
        <v>7925</v>
      </c>
      <c r="K7926">
        <v>376.1</v>
      </c>
    </row>
    <row r="7927" spans="10:11" x14ac:dyDescent="0.45">
      <c r="J7927">
        <v>7926</v>
      </c>
      <c r="K7927">
        <v>376.1</v>
      </c>
    </row>
    <row r="7928" spans="10:11" x14ac:dyDescent="0.45">
      <c r="J7928">
        <v>7927</v>
      </c>
      <c r="K7928">
        <v>375.69</v>
      </c>
    </row>
    <row r="7929" spans="10:11" x14ac:dyDescent="0.45">
      <c r="J7929">
        <v>7928</v>
      </c>
      <c r="K7929">
        <v>375.69</v>
      </c>
    </row>
    <row r="7930" spans="10:11" x14ac:dyDescent="0.45">
      <c r="J7930">
        <v>7929</v>
      </c>
      <c r="K7930">
        <v>375.69</v>
      </c>
    </row>
    <row r="7931" spans="10:11" x14ac:dyDescent="0.45">
      <c r="J7931">
        <v>7930</v>
      </c>
      <c r="K7931">
        <v>375.69</v>
      </c>
    </row>
    <row r="7932" spans="10:11" x14ac:dyDescent="0.45">
      <c r="J7932">
        <v>7931</v>
      </c>
      <c r="K7932">
        <v>375.69</v>
      </c>
    </row>
    <row r="7933" spans="10:11" x14ac:dyDescent="0.45">
      <c r="J7933">
        <v>7932</v>
      </c>
      <c r="K7933">
        <v>375.69</v>
      </c>
    </row>
    <row r="7934" spans="10:11" x14ac:dyDescent="0.45">
      <c r="J7934">
        <v>7933</v>
      </c>
      <c r="K7934">
        <v>376.1</v>
      </c>
    </row>
    <row r="7935" spans="10:11" x14ac:dyDescent="0.45">
      <c r="J7935">
        <v>7934</v>
      </c>
      <c r="K7935">
        <v>375.69</v>
      </c>
    </row>
    <row r="7936" spans="10:11" x14ac:dyDescent="0.45">
      <c r="J7936">
        <v>7935</v>
      </c>
      <c r="K7936">
        <v>376.1</v>
      </c>
    </row>
    <row r="7937" spans="10:11" x14ac:dyDescent="0.45">
      <c r="J7937">
        <v>7936</v>
      </c>
      <c r="K7937">
        <v>375.69</v>
      </c>
    </row>
    <row r="7938" spans="10:11" x14ac:dyDescent="0.45">
      <c r="J7938">
        <v>7937</v>
      </c>
      <c r="K7938">
        <v>376.1</v>
      </c>
    </row>
    <row r="7939" spans="10:11" x14ac:dyDescent="0.45">
      <c r="J7939">
        <v>7938</v>
      </c>
      <c r="K7939">
        <v>376.1</v>
      </c>
    </row>
    <row r="7940" spans="10:11" x14ac:dyDescent="0.45">
      <c r="J7940">
        <v>7939</v>
      </c>
      <c r="K7940">
        <v>376.1</v>
      </c>
    </row>
    <row r="7941" spans="10:11" x14ac:dyDescent="0.45">
      <c r="J7941">
        <v>7940</v>
      </c>
      <c r="K7941">
        <v>376.1</v>
      </c>
    </row>
    <row r="7942" spans="10:11" x14ac:dyDescent="0.45">
      <c r="J7942">
        <v>7941</v>
      </c>
      <c r="K7942">
        <v>376.1</v>
      </c>
    </row>
    <row r="7943" spans="10:11" x14ac:dyDescent="0.45">
      <c r="J7943">
        <v>7942</v>
      </c>
      <c r="K7943">
        <v>376.1</v>
      </c>
    </row>
    <row r="7944" spans="10:11" x14ac:dyDescent="0.45">
      <c r="J7944">
        <v>7943</v>
      </c>
      <c r="K7944">
        <v>376.5</v>
      </c>
    </row>
    <row r="7945" spans="10:11" x14ac:dyDescent="0.45">
      <c r="J7945">
        <v>7944</v>
      </c>
      <c r="K7945">
        <v>376.5</v>
      </c>
    </row>
    <row r="7946" spans="10:11" x14ac:dyDescent="0.45">
      <c r="J7946">
        <v>7945</v>
      </c>
      <c r="K7946">
        <v>376.1</v>
      </c>
    </row>
    <row r="7947" spans="10:11" x14ac:dyDescent="0.45">
      <c r="J7947">
        <v>7946</v>
      </c>
      <c r="K7947">
        <v>376.1</v>
      </c>
    </row>
    <row r="7948" spans="10:11" x14ac:dyDescent="0.45">
      <c r="J7948">
        <v>7947</v>
      </c>
      <c r="K7948">
        <v>376.1</v>
      </c>
    </row>
    <row r="7949" spans="10:11" x14ac:dyDescent="0.45">
      <c r="J7949">
        <v>7948</v>
      </c>
      <c r="K7949">
        <v>376.1</v>
      </c>
    </row>
    <row r="7950" spans="10:11" x14ac:dyDescent="0.45">
      <c r="J7950">
        <v>7949</v>
      </c>
      <c r="K7950">
        <v>376.1</v>
      </c>
    </row>
    <row r="7951" spans="10:11" x14ac:dyDescent="0.45">
      <c r="J7951">
        <v>7950</v>
      </c>
      <c r="K7951">
        <v>376.1</v>
      </c>
    </row>
    <row r="7952" spans="10:11" x14ac:dyDescent="0.45">
      <c r="J7952">
        <v>7951</v>
      </c>
      <c r="K7952">
        <v>376.1</v>
      </c>
    </row>
    <row r="7953" spans="10:11" x14ac:dyDescent="0.45">
      <c r="J7953">
        <v>7952</v>
      </c>
      <c r="K7953">
        <v>376.1</v>
      </c>
    </row>
    <row r="7954" spans="10:11" x14ac:dyDescent="0.45">
      <c r="J7954">
        <v>7953</v>
      </c>
      <c r="K7954">
        <v>376.1</v>
      </c>
    </row>
    <row r="7955" spans="10:11" x14ac:dyDescent="0.45">
      <c r="J7955">
        <v>7954</v>
      </c>
      <c r="K7955">
        <v>376.1</v>
      </c>
    </row>
    <row r="7956" spans="10:11" x14ac:dyDescent="0.45">
      <c r="J7956">
        <v>7955</v>
      </c>
      <c r="K7956">
        <v>376.1</v>
      </c>
    </row>
    <row r="7957" spans="10:11" x14ac:dyDescent="0.45">
      <c r="J7957">
        <v>7956</v>
      </c>
      <c r="K7957">
        <v>376.1</v>
      </c>
    </row>
    <row r="7958" spans="10:11" x14ac:dyDescent="0.45">
      <c r="J7958">
        <v>7957</v>
      </c>
      <c r="K7958">
        <v>376.1</v>
      </c>
    </row>
    <row r="7959" spans="10:11" x14ac:dyDescent="0.45">
      <c r="J7959">
        <v>7958</v>
      </c>
      <c r="K7959">
        <v>376.1</v>
      </c>
    </row>
    <row r="7960" spans="10:11" x14ac:dyDescent="0.45">
      <c r="J7960">
        <v>7959</v>
      </c>
      <c r="K7960">
        <v>376.1</v>
      </c>
    </row>
    <row r="7961" spans="10:11" x14ac:dyDescent="0.45">
      <c r="J7961">
        <v>7960</v>
      </c>
      <c r="K7961">
        <v>376.1</v>
      </c>
    </row>
    <row r="7962" spans="10:11" x14ac:dyDescent="0.45">
      <c r="J7962">
        <v>7961</v>
      </c>
      <c r="K7962">
        <v>375.69</v>
      </c>
    </row>
    <row r="7963" spans="10:11" x14ac:dyDescent="0.45">
      <c r="J7963">
        <v>7962</v>
      </c>
      <c r="K7963">
        <v>375.69</v>
      </c>
    </row>
    <row r="7964" spans="10:11" x14ac:dyDescent="0.45">
      <c r="J7964">
        <v>7963</v>
      </c>
      <c r="K7964">
        <v>376.1</v>
      </c>
    </row>
    <row r="7965" spans="10:11" x14ac:dyDescent="0.45">
      <c r="J7965">
        <v>7964</v>
      </c>
      <c r="K7965">
        <v>375.69</v>
      </c>
    </row>
    <row r="7966" spans="10:11" x14ac:dyDescent="0.45">
      <c r="J7966">
        <v>7965</v>
      </c>
      <c r="K7966">
        <v>376.1</v>
      </c>
    </row>
    <row r="7967" spans="10:11" x14ac:dyDescent="0.45">
      <c r="J7967">
        <v>7966</v>
      </c>
      <c r="K7967">
        <v>376.1</v>
      </c>
    </row>
    <row r="7968" spans="10:11" x14ac:dyDescent="0.45">
      <c r="J7968">
        <v>7967</v>
      </c>
      <c r="K7968">
        <v>376.1</v>
      </c>
    </row>
    <row r="7969" spans="10:11" x14ac:dyDescent="0.45">
      <c r="J7969">
        <v>7968</v>
      </c>
      <c r="K7969">
        <v>375.69</v>
      </c>
    </row>
    <row r="7970" spans="10:11" x14ac:dyDescent="0.45">
      <c r="J7970">
        <v>7969</v>
      </c>
      <c r="K7970">
        <v>375.69</v>
      </c>
    </row>
    <row r="7971" spans="10:11" x14ac:dyDescent="0.45">
      <c r="J7971">
        <v>7970</v>
      </c>
      <c r="K7971">
        <v>375.69</v>
      </c>
    </row>
    <row r="7972" spans="10:11" x14ac:dyDescent="0.45">
      <c r="J7972">
        <v>7971</v>
      </c>
      <c r="K7972">
        <v>375.69</v>
      </c>
    </row>
    <row r="7973" spans="10:11" x14ac:dyDescent="0.45">
      <c r="J7973">
        <v>7972</v>
      </c>
      <c r="K7973">
        <v>376.1</v>
      </c>
    </row>
    <row r="7974" spans="10:11" x14ac:dyDescent="0.45">
      <c r="J7974">
        <v>7973</v>
      </c>
      <c r="K7974">
        <v>375.69</v>
      </c>
    </row>
    <row r="7975" spans="10:11" x14ac:dyDescent="0.45">
      <c r="J7975">
        <v>7974</v>
      </c>
      <c r="K7975">
        <v>376.1</v>
      </c>
    </row>
    <row r="7976" spans="10:11" x14ac:dyDescent="0.45">
      <c r="J7976">
        <v>7975</v>
      </c>
      <c r="K7976">
        <v>376.1</v>
      </c>
    </row>
    <row r="7977" spans="10:11" x14ac:dyDescent="0.45">
      <c r="J7977">
        <v>7976</v>
      </c>
      <c r="K7977">
        <v>376.1</v>
      </c>
    </row>
    <row r="7978" spans="10:11" x14ac:dyDescent="0.45">
      <c r="J7978">
        <v>7977</v>
      </c>
      <c r="K7978">
        <v>376.1</v>
      </c>
    </row>
    <row r="7979" spans="10:11" x14ac:dyDescent="0.45">
      <c r="J7979">
        <v>7978</v>
      </c>
      <c r="K7979">
        <v>376.1</v>
      </c>
    </row>
    <row r="7980" spans="10:11" x14ac:dyDescent="0.45">
      <c r="J7980">
        <v>7979</v>
      </c>
      <c r="K7980">
        <v>376.1</v>
      </c>
    </row>
    <row r="7981" spans="10:11" x14ac:dyDescent="0.45">
      <c r="J7981">
        <v>7980</v>
      </c>
      <c r="K7981">
        <v>376.1</v>
      </c>
    </row>
    <row r="7982" spans="10:11" x14ac:dyDescent="0.45">
      <c r="J7982">
        <v>7981</v>
      </c>
      <c r="K7982">
        <v>375.69</v>
      </c>
    </row>
    <row r="7983" spans="10:11" x14ac:dyDescent="0.45">
      <c r="J7983">
        <v>7982</v>
      </c>
      <c r="K7983">
        <v>376.1</v>
      </c>
    </row>
    <row r="7984" spans="10:11" x14ac:dyDescent="0.45">
      <c r="J7984">
        <v>7983</v>
      </c>
      <c r="K7984">
        <v>376.1</v>
      </c>
    </row>
    <row r="7985" spans="10:11" x14ac:dyDescent="0.45">
      <c r="J7985">
        <v>7984</v>
      </c>
      <c r="K7985">
        <v>376.1</v>
      </c>
    </row>
    <row r="7986" spans="10:11" x14ac:dyDescent="0.45">
      <c r="J7986">
        <v>7985</v>
      </c>
      <c r="K7986">
        <v>376.1</v>
      </c>
    </row>
    <row r="7987" spans="10:11" x14ac:dyDescent="0.45">
      <c r="J7987">
        <v>7986</v>
      </c>
      <c r="K7987">
        <v>376.1</v>
      </c>
    </row>
    <row r="7988" spans="10:11" x14ac:dyDescent="0.45">
      <c r="J7988">
        <v>7987</v>
      </c>
      <c r="K7988">
        <v>376.1</v>
      </c>
    </row>
    <row r="7989" spans="10:11" x14ac:dyDescent="0.45">
      <c r="J7989">
        <v>7988</v>
      </c>
      <c r="K7989">
        <v>376.1</v>
      </c>
    </row>
    <row r="7990" spans="10:11" x14ac:dyDescent="0.45">
      <c r="J7990">
        <v>7989</v>
      </c>
      <c r="K7990">
        <v>376.1</v>
      </c>
    </row>
    <row r="7991" spans="10:11" x14ac:dyDescent="0.45">
      <c r="J7991">
        <v>7990</v>
      </c>
      <c r="K7991">
        <v>375.69</v>
      </c>
    </row>
    <row r="7992" spans="10:11" x14ac:dyDescent="0.45">
      <c r="J7992">
        <v>7991</v>
      </c>
      <c r="K7992">
        <v>375.69</v>
      </c>
    </row>
    <row r="7993" spans="10:11" x14ac:dyDescent="0.45">
      <c r="J7993">
        <v>7992</v>
      </c>
      <c r="K7993">
        <v>376.1</v>
      </c>
    </row>
    <row r="7994" spans="10:11" x14ac:dyDescent="0.45">
      <c r="J7994">
        <v>7993</v>
      </c>
      <c r="K7994">
        <v>376.1</v>
      </c>
    </row>
    <row r="7995" spans="10:11" x14ac:dyDescent="0.45">
      <c r="J7995">
        <v>7994</v>
      </c>
      <c r="K7995">
        <v>376.1</v>
      </c>
    </row>
    <row r="7996" spans="10:11" x14ac:dyDescent="0.45">
      <c r="J7996">
        <v>7995</v>
      </c>
      <c r="K7996">
        <v>376.1</v>
      </c>
    </row>
    <row r="7997" spans="10:11" x14ac:dyDescent="0.45">
      <c r="J7997">
        <v>7996</v>
      </c>
      <c r="K7997">
        <v>376.1</v>
      </c>
    </row>
    <row r="7998" spans="10:11" x14ac:dyDescent="0.45">
      <c r="J7998">
        <v>7997</v>
      </c>
      <c r="K7998">
        <v>376.1</v>
      </c>
    </row>
    <row r="7999" spans="10:11" x14ac:dyDescent="0.45">
      <c r="J7999">
        <v>7998</v>
      </c>
      <c r="K7999">
        <v>376.1</v>
      </c>
    </row>
    <row r="8000" spans="10:11" x14ac:dyDescent="0.45">
      <c r="J8000">
        <v>7999</v>
      </c>
      <c r="K8000">
        <v>376.1</v>
      </c>
    </row>
    <row r="8001" spans="10:11" x14ac:dyDescent="0.45">
      <c r="J8001">
        <v>8000</v>
      </c>
      <c r="K8001">
        <v>376.1</v>
      </c>
    </row>
    <row r="8002" spans="10:11" x14ac:dyDescent="0.45">
      <c r="J8002">
        <v>8001</v>
      </c>
      <c r="K8002">
        <v>376.1</v>
      </c>
    </row>
    <row r="8003" spans="10:11" x14ac:dyDescent="0.45">
      <c r="J8003">
        <v>8002</v>
      </c>
      <c r="K8003">
        <v>376.1</v>
      </c>
    </row>
    <row r="8004" spans="10:11" x14ac:dyDescent="0.45">
      <c r="J8004">
        <v>8003</v>
      </c>
      <c r="K8004">
        <v>376.1</v>
      </c>
    </row>
    <row r="8005" spans="10:11" x14ac:dyDescent="0.45">
      <c r="J8005">
        <v>8004</v>
      </c>
      <c r="K8005">
        <v>376.1</v>
      </c>
    </row>
    <row r="8006" spans="10:11" x14ac:dyDescent="0.45">
      <c r="J8006">
        <v>8005</v>
      </c>
      <c r="K8006">
        <v>376.1</v>
      </c>
    </row>
    <row r="8007" spans="10:11" x14ac:dyDescent="0.45">
      <c r="J8007">
        <v>8006</v>
      </c>
      <c r="K8007">
        <v>376.1</v>
      </c>
    </row>
    <row r="8008" spans="10:11" x14ac:dyDescent="0.45">
      <c r="J8008">
        <v>8007</v>
      </c>
      <c r="K8008">
        <v>376.1</v>
      </c>
    </row>
    <row r="8009" spans="10:11" x14ac:dyDescent="0.45">
      <c r="J8009">
        <v>8008</v>
      </c>
      <c r="K8009">
        <v>376.1</v>
      </c>
    </row>
    <row r="8010" spans="10:11" x14ac:dyDescent="0.45">
      <c r="J8010">
        <v>8009</v>
      </c>
      <c r="K8010">
        <v>376.1</v>
      </c>
    </row>
    <row r="8011" spans="10:11" x14ac:dyDescent="0.45">
      <c r="J8011">
        <v>8010</v>
      </c>
      <c r="K8011">
        <v>376.1</v>
      </c>
    </row>
    <row r="8012" spans="10:11" x14ac:dyDescent="0.45">
      <c r="J8012">
        <v>8011</v>
      </c>
      <c r="K8012">
        <v>376.1</v>
      </c>
    </row>
    <row r="8013" spans="10:11" x14ac:dyDescent="0.45">
      <c r="J8013">
        <v>8012</v>
      </c>
      <c r="K8013">
        <v>376.1</v>
      </c>
    </row>
    <row r="8014" spans="10:11" x14ac:dyDescent="0.45">
      <c r="J8014">
        <v>8013</v>
      </c>
      <c r="K8014">
        <v>376.1</v>
      </c>
    </row>
    <row r="8015" spans="10:11" x14ac:dyDescent="0.45">
      <c r="J8015">
        <v>8014</v>
      </c>
      <c r="K8015">
        <v>376.1</v>
      </c>
    </row>
    <row r="8016" spans="10:11" x14ac:dyDescent="0.45">
      <c r="J8016">
        <v>8015</v>
      </c>
      <c r="K8016">
        <v>376.1</v>
      </c>
    </row>
    <row r="8017" spans="10:11" x14ac:dyDescent="0.45">
      <c r="J8017">
        <v>8016</v>
      </c>
      <c r="K8017">
        <v>376.1</v>
      </c>
    </row>
    <row r="8018" spans="10:11" x14ac:dyDescent="0.45">
      <c r="J8018">
        <v>8017</v>
      </c>
      <c r="K8018">
        <v>376.1</v>
      </c>
    </row>
    <row r="8019" spans="10:11" x14ac:dyDescent="0.45">
      <c r="J8019">
        <v>8018</v>
      </c>
      <c r="K8019">
        <v>376.1</v>
      </c>
    </row>
    <row r="8020" spans="10:11" x14ac:dyDescent="0.45">
      <c r="J8020">
        <v>8019</v>
      </c>
      <c r="K8020">
        <v>376.1</v>
      </c>
    </row>
    <row r="8021" spans="10:11" x14ac:dyDescent="0.45">
      <c r="J8021">
        <v>8020</v>
      </c>
      <c r="K8021">
        <v>376.1</v>
      </c>
    </row>
    <row r="8022" spans="10:11" x14ac:dyDescent="0.45">
      <c r="J8022">
        <v>8021</v>
      </c>
      <c r="K8022">
        <v>376.1</v>
      </c>
    </row>
    <row r="8023" spans="10:11" x14ac:dyDescent="0.45">
      <c r="J8023">
        <v>8022</v>
      </c>
      <c r="K8023">
        <v>376.1</v>
      </c>
    </row>
    <row r="8024" spans="10:11" x14ac:dyDescent="0.45">
      <c r="J8024">
        <v>8023</v>
      </c>
      <c r="K8024">
        <v>376.1</v>
      </c>
    </row>
    <row r="8025" spans="10:11" x14ac:dyDescent="0.45">
      <c r="J8025">
        <v>8024</v>
      </c>
      <c r="K8025">
        <v>376.5</v>
      </c>
    </row>
    <row r="8026" spans="10:11" x14ac:dyDescent="0.45">
      <c r="J8026">
        <v>8025</v>
      </c>
      <c r="K8026">
        <v>376.1</v>
      </c>
    </row>
    <row r="8027" spans="10:11" x14ac:dyDescent="0.45">
      <c r="J8027">
        <v>8026</v>
      </c>
      <c r="K8027">
        <v>376.5</v>
      </c>
    </row>
    <row r="8028" spans="10:11" x14ac:dyDescent="0.45">
      <c r="J8028">
        <v>8027</v>
      </c>
      <c r="K8028">
        <v>376.5</v>
      </c>
    </row>
    <row r="8029" spans="10:11" x14ac:dyDescent="0.45">
      <c r="J8029">
        <v>8028</v>
      </c>
      <c r="K8029">
        <v>376.1</v>
      </c>
    </row>
    <row r="8030" spans="10:11" x14ac:dyDescent="0.45">
      <c r="J8030">
        <v>8029</v>
      </c>
      <c r="K8030">
        <v>376.1</v>
      </c>
    </row>
    <row r="8031" spans="10:11" x14ac:dyDescent="0.45">
      <c r="J8031">
        <v>8030</v>
      </c>
      <c r="K8031">
        <v>376.1</v>
      </c>
    </row>
    <row r="8032" spans="10:11" x14ac:dyDescent="0.45">
      <c r="J8032">
        <v>8031</v>
      </c>
      <c r="K8032">
        <v>376.1</v>
      </c>
    </row>
    <row r="8033" spans="10:11" x14ac:dyDescent="0.45">
      <c r="J8033">
        <v>8032</v>
      </c>
      <c r="K8033">
        <v>376.1</v>
      </c>
    </row>
    <row r="8034" spans="10:11" x14ac:dyDescent="0.45">
      <c r="J8034">
        <v>8033</v>
      </c>
      <c r="K8034">
        <v>376.1</v>
      </c>
    </row>
    <row r="8035" spans="10:11" x14ac:dyDescent="0.45">
      <c r="J8035">
        <v>8034</v>
      </c>
      <c r="K8035">
        <v>376.1</v>
      </c>
    </row>
    <row r="8036" spans="10:11" x14ac:dyDescent="0.45">
      <c r="J8036">
        <v>8035</v>
      </c>
      <c r="K8036">
        <v>376.1</v>
      </c>
    </row>
    <row r="8037" spans="10:11" x14ac:dyDescent="0.45">
      <c r="J8037">
        <v>8036</v>
      </c>
      <c r="K8037">
        <v>376.1</v>
      </c>
    </row>
    <row r="8038" spans="10:11" x14ac:dyDescent="0.45">
      <c r="J8038">
        <v>8037</v>
      </c>
      <c r="K8038">
        <v>376.1</v>
      </c>
    </row>
    <row r="8039" spans="10:11" x14ac:dyDescent="0.45">
      <c r="J8039">
        <v>8038</v>
      </c>
      <c r="K8039">
        <v>376.1</v>
      </c>
    </row>
    <row r="8040" spans="10:11" x14ac:dyDescent="0.45">
      <c r="J8040">
        <v>8039</v>
      </c>
      <c r="K8040">
        <v>376.1</v>
      </c>
    </row>
    <row r="8041" spans="10:11" x14ac:dyDescent="0.45">
      <c r="J8041">
        <v>8040</v>
      </c>
      <c r="K8041">
        <v>376.1</v>
      </c>
    </row>
    <row r="8042" spans="10:11" x14ac:dyDescent="0.45">
      <c r="J8042">
        <v>8041</v>
      </c>
      <c r="K8042">
        <v>376.1</v>
      </c>
    </row>
    <row r="8043" spans="10:11" x14ac:dyDescent="0.45">
      <c r="J8043">
        <v>8042</v>
      </c>
      <c r="K8043">
        <v>376.1</v>
      </c>
    </row>
    <row r="8044" spans="10:11" x14ac:dyDescent="0.45">
      <c r="J8044">
        <v>8043</v>
      </c>
      <c r="K8044">
        <v>376.1</v>
      </c>
    </row>
    <row r="8045" spans="10:11" x14ac:dyDescent="0.45">
      <c r="J8045">
        <v>8044</v>
      </c>
      <c r="K8045">
        <v>376.1</v>
      </c>
    </row>
    <row r="8046" spans="10:11" x14ac:dyDescent="0.45">
      <c r="J8046">
        <v>8045</v>
      </c>
      <c r="K8046">
        <v>376.1</v>
      </c>
    </row>
    <row r="8047" spans="10:11" x14ac:dyDescent="0.45">
      <c r="J8047">
        <v>8046</v>
      </c>
      <c r="K8047">
        <v>376.5</v>
      </c>
    </row>
    <row r="8048" spans="10:11" x14ac:dyDescent="0.45">
      <c r="J8048">
        <v>8047</v>
      </c>
      <c r="K8048">
        <v>376.5</v>
      </c>
    </row>
    <row r="8049" spans="10:11" x14ac:dyDescent="0.45">
      <c r="J8049">
        <v>8048</v>
      </c>
      <c r="K8049">
        <v>376.1</v>
      </c>
    </row>
    <row r="8050" spans="10:11" x14ac:dyDescent="0.45">
      <c r="J8050">
        <v>8049</v>
      </c>
      <c r="K8050">
        <v>376.1</v>
      </c>
    </row>
    <row r="8051" spans="10:11" x14ac:dyDescent="0.45">
      <c r="J8051">
        <v>8050</v>
      </c>
      <c r="K8051">
        <v>376.1</v>
      </c>
    </row>
    <row r="8052" spans="10:11" x14ac:dyDescent="0.45">
      <c r="J8052">
        <v>8051</v>
      </c>
      <c r="K8052">
        <v>376.5</v>
      </c>
    </row>
    <row r="8053" spans="10:11" x14ac:dyDescent="0.45">
      <c r="J8053">
        <v>8052</v>
      </c>
      <c r="K8053">
        <v>376.1</v>
      </c>
    </row>
    <row r="8054" spans="10:11" x14ac:dyDescent="0.45">
      <c r="J8054">
        <v>8053</v>
      </c>
      <c r="K8054">
        <v>376.1</v>
      </c>
    </row>
    <row r="8055" spans="10:11" x14ac:dyDescent="0.45">
      <c r="J8055">
        <v>8054</v>
      </c>
      <c r="K8055">
        <v>376.1</v>
      </c>
    </row>
    <row r="8056" spans="10:11" x14ac:dyDescent="0.45">
      <c r="J8056">
        <v>8055</v>
      </c>
      <c r="K8056">
        <v>376.1</v>
      </c>
    </row>
    <row r="8057" spans="10:11" x14ac:dyDescent="0.45">
      <c r="J8057">
        <v>8056</v>
      </c>
      <c r="K8057">
        <v>376.1</v>
      </c>
    </row>
    <row r="8058" spans="10:11" x14ac:dyDescent="0.45">
      <c r="J8058">
        <v>8057</v>
      </c>
      <c r="K8058">
        <v>376.1</v>
      </c>
    </row>
    <row r="8059" spans="10:11" x14ac:dyDescent="0.45">
      <c r="J8059">
        <v>8058</v>
      </c>
      <c r="K8059">
        <v>376.1</v>
      </c>
    </row>
    <row r="8060" spans="10:11" x14ac:dyDescent="0.45">
      <c r="J8060">
        <v>8059</v>
      </c>
      <c r="K8060">
        <v>376.1</v>
      </c>
    </row>
    <row r="8061" spans="10:11" x14ac:dyDescent="0.45">
      <c r="J8061">
        <v>8060</v>
      </c>
      <c r="K8061">
        <v>376.1</v>
      </c>
    </row>
    <row r="8062" spans="10:11" x14ac:dyDescent="0.45">
      <c r="J8062">
        <v>8061</v>
      </c>
      <c r="K8062">
        <v>376.1</v>
      </c>
    </row>
    <row r="8063" spans="10:11" x14ac:dyDescent="0.45">
      <c r="J8063">
        <v>8062</v>
      </c>
      <c r="K8063">
        <v>376.1</v>
      </c>
    </row>
    <row r="8064" spans="10:11" x14ac:dyDescent="0.45">
      <c r="J8064">
        <v>8063</v>
      </c>
      <c r="K8064">
        <v>376.1</v>
      </c>
    </row>
    <row r="8065" spans="10:11" x14ac:dyDescent="0.45">
      <c r="J8065">
        <v>8064</v>
      </c>
      <c r="K8065">
        <v>376.1</v>
      </c>
    </row>
    <row r="8066" spans="10:11" x14ac:dyDescent="0.45">
      <c r="J8066">
        <v>8065</v>
      </c>
      <c r="K8066">
        <v>376.1</v>
      </c>
    </row>
    <row r="8067" spans="10:11" x14ac:dyDescent="0.45">
      <c r="J8067">
        <v>8066</v>
      </c>
      <c r="K8067">
        <v>376.1</v>
      </c>
    </row>
    <row r="8068" spans="10:11" x14ac:dyDescent="0.45">
      <c r="J8068">
        <v>8067</v>
      </c>
      <c r="K8068">
        <v>376.1</v>
      </c>
    </row>
    <row r="8069" spans="10:11" x14ac:dyDescent="0.45">
      <c r="J8069">
        <v>8068</v>
      </c>
      <c r="K8069">
        <v>376.1</v>
      </c>
    </row>
    <row r="8070" spans="10:11" x14ac:dyDescent="0.45">
      <c r="J8070">
        <v>8069</v>
      </c>
      <c r="K8070">
        <v>376.1</v>
      </c>
    </row>
    <row r="8071" spans="10:11" x14ac:dyDescent="0.45">
      <c r="J8071">
        <v>8070</v>
      </c>
      <c r="K8071">
        <v>376.1</v>
      </c>
    </row>
    <row r="8072" spans="10:11" x14ac:dyDescent="0.45">
      <c r="J8072">
        <v>8071</v>
      </c>
      <c r="K8072">
        <v>376.1</v>
      </c>
    </row>
    <row r="8073" spans="10:11" x14ac:dyDescent="0.45">
      <c r="J8073">
        <v>8072</v>
      </c>
      <c r="K8073">
        <v>376.1</v>
      </c>
    </row>
    <row r="8074" spans="10:11" x14ac:dyDescent="0.45">
      <c r="J8074">
        <v>8073</v>
      </c>
      <c r="K8074">
        <v>376.1</v>
      </c>
    </row>
    <row r="8075" spans="10:11" x14ac:dyDescent="0.45">
      <c r="J8075">
        <v>8074</v>
      </c>
      <c r="K8075">
        <v>376.1</v>
      </c>
    </row>
    <row r="8076" spans="10:11" x14ac:dyDescent="0.45">
      <c r="J8076">
        <v>8075</v>
      </c>
      <c r="K8076">
        <v>376.5</v>
      </c>
    </row>
    <row r="8077" spans="10:11" x14ac:dyDescent="0.45">
      <c r="J8077">
        <v>8076</v>
      </c>
      <c r="K8077">
        <v>376.5</v>
      </c>
    </row>
    <row r="8078" spans="10:11" x14ac:dyDescent="0.45">
      <c r="J8078">
        <v>8077</v>
      </c>
      <c r="K8078">
        <v>376.1</v>
      </c>
    </row>
    <row r="8079" spans="10:11" x14ac:dyDescent="0.45">
      <c r="J8079">
        <v>8078</v>
      </c>
      <c r="K8079">
        <v>376.5</v>
      </c>
    </row>
    <row r="8080" spans="10:11" x14ac:dyDescent="0.45">
      <c r="J8080">
        <v>8079</v>
      </c>
      <c r="K8080">
        <v>376.1</v>
      </c>
    </row>
    <row r="8081" spans="10:11" x14ac:dyDescent="0.45">
      <c r="J8081">
        <v>8080</v>
      </c>
      <c r="K8081">
        <v>376.1</v>
      </c>
    </row>
    <row r="8082" spans="10:11" x14ac:dyDescent="0.45">
      <c r="J8082">
        <v>8081</v>
      </c>
      <c r="K8082">
        <v>376.1</v>
      </c>
    </row>
    <row r="8083" spans="10:11" x14ac:dyDescent="0.45">
      <c r="J8083">
        <v>8082</v>
      </c>
      <c r="K8083">
        <v>376.1</v>
      </c>
    </row>
    <row r="8084" spans="10:11" x14ac:dyDescent="0.45">
      <c r="J8084">
        <v>8083</v>
      </c>
      <c r="K8084">
        <v>376.1</v>
      </c>
    </row>
    <row r="8085" spans="10:11" x14ac:dyDescent="0.45">
      <c r="J8085">
        <v>8084</v>
      </c>
      <c r="K8085">
        <v>376.5</v>
      </c>
    </row>
    <row r="8086" spans="10:11" x14ac:dyDescent="0.45">
      <c r="J8086">
        <v>8085</v>
      </c>
      <c r="K8086">
        <v>376.5</v>
      </c>
    </row>
    <row r="8087" spans="10:11" x14ac:dyDescent="0.45">
      <c r="J8087">
        <v>8086</v>
      </c>
      <c r="K8087">
        <v>376.5</v>
      </c>
    </row>
    <row r="8088" spans="10:11" x14ac:dyDescent="0.45">
      <c r="J8088">
        <v>8087</v>
      </c>
      <c r="K8088">
        <v>376.1</v>
      </c>
    </row>
    <row r="8089" spans="10:11" x14ac:dyDescent="0.45">
      <c r="J8089">
        <v>8088</v>
      </c>
      <c r="K8089">
        <v>376.1</v>
      </c>
    </row>
    <row r="8090" spans="10:11" x14ac:dyDescent="0.45">
      <c r="J8090">
        <v>8089</v>
      </c>
      <c r="K8090">
        <v>376.1</v>
      </c>
    </row>
    <row r="8091" spans="10:11" x14ac:dyDescent="0.45">
      <c r="J8091">
        <v>8090</v>
      </c>
      <c r="K8091">
        <v>376.5</v>
      </c>
    </row>
    <row r="8092" spans="10:11" x14ac:dyDescent="0.45">
      <c r="J8092">
        <v>8091</v>
      </c>
      <c r="K8092">
        <v>376.1</v>
      </c>
    </row>
    <row r="8093" spans="10:11" x14ac:dyDescent="0.45">
      <c r="J8093">
        <v>8092</v>
      </c>
      <c r="K8093">
        <v>376.1</v>
      </c>
    </row>
    <row r="8094" spans="10:11" x14ac:dyDescent="0.45">
      <c r="J8094">
        <v>8093</v>
      </c>
      <c r="K8094">
        <v>376.1</v>
      </c>
    </row>
    <row r="8095" spans="10:11" x14ac:dyDescent="0.45">
      <c r="J8095">
        <v>8094</v>
      </c>
      <c r="K8095">
        <v>376.1</v>
      </c>
    </row>
    <row r="8096" spans="10:11" x14ac:dyDescent="0.45">
      <c r="J8096">
        <v>8095</v>
      </c>
      <c r="K8096">
        <v>376.5</v>
      </c>
    </row>
    <row r="8097" spans="10:11" x14ac:dyDescent="0.45">
      <c r="J8097">
        <v>8096</v>
      </c>
      <c r="K8097">
        <v>376.1</v>
      </c>
    </row>
    <row r="8098" spans="10:11" x14ac:dyDescent="0.45">
      <c r="J8098">
        <v>8097</v>
      </c>
      <c r="K8098">
        <v>376.1</v>
      </c>
    </row>
    <row r="8099" spans="10:11" x14ac:dyDescent="0.45">
      <c r="J8099">
        <v>8098</v>
      </c>
      <c r="K8099">
        <v>376.1</v>
      </c>
    </row>
    <row r="8100" spans="10:11" x14ac:dyDescent="0.45">
      <c r="J8100">
        <v>8099</v>
      </c>
      <c r="K8100">
        <v>376.1</v>
      </c>
    </row>
    <row r="8101" spans="10:11" x14ac:dyDescent="0.45">
      <c r="J8101">
        <v>8100</v>
      </c>
      <c r="K8101">
        <v>376.1</v>
      </c>
    </row>
    <row r="8102" spans="10:11" x14ac:dyDescent="0.45">
      <c r="J8102">
        <v>8101</v>
      </c>
      <c r="K8102">
        <v>376.1</v>
      </c>
    </row>
    <row r="8103" spans="10:11" x14ac:dyDescent="0.45">
      <c r="J8103">
        <v>8102</v>
      </c>
      <c r="K8103">
        <v>376.1</v>
      </c>
    </row>
    <row r="8104" spans="10:11" x14ac:dyDescent="0.45">
      <c r="J8104">
        <v>8103</v>
      </c>
      <c r="K8104">
        <v>376.1</v>
      </c>
    </row>
    <row r="8105" spans="10:11" x14ac:dyDescent="0.45">
      <c r="J8105">
        <v>8104</v>
      </c>
      <c r="K8105">
        <v>376.1</v>
      </c>
    </row>
    <row r="8106" spans="10:11" x14ac:dyDescent="0.45">
      <c r="J8106">
        <v>8105</v>
      </c>
      <c r="K8106">
        <v>376.1</v>
      </c>
    </row>
    <row r="8107" spans="10:11" x14ac:dyDescent="0.45">
      <c r="J8107">
        <v>8106</v>
      </c>
      <c r="K8107">
        <v>376.1</v>
      </c>
    </row>
    <row r="8108" spans="10:11" x14ac:dyDescent="0.45">
      <c r="J8108">
        <v>8107</v>
      </c>
      <c r="K8108">
        <v>376.1</v>
      </c>
    </row>
    <row r="8109" spans="10:11" x14ac:dyDescent="0.45">
      <c r="J8109">
        <v>8108</v>
      </c>
      <c r="K8109">
        <v>376.1</v>
      </c>
    </row>
    <row r="8110" spans="10:11" x14ac:dyDescent="0.45">
      <c r="J8110">
        <v>8109</v>
      </c>
      <c r="K8110">
        <v>376.5</v>
      </c>
    </row>
    <row r="8111" spans="10:11" x14ac:dyDescent="0.45">
      <c r="J8111">
        <v>8110</v>
      </c>
      <c r="K8111">
        <v>376.5</v>
      </c>
    </row>
    <row r="8112" spans="10:11" x14ac:dyDescent="0.45">
      <c r="J8112">
        <v>8111</v>
      </c>
      <c r="K8112">
        <v>376.5</v>
      </c>
    </row>
    <row r="8113" spans="10:11" x14ac:dyDescent="0.45">
      <c r="J8113">
        <v>8112</v>
      </c>
      <c r="K8113">
        <v>376.5</v>
      </c>
    </row>
    <row r="8114" spans="10:11" x14ac:dyDescent="0.45">
      <c r="J8114">
        <v>8113</v>
      </c>
      <c r="K8114">
        <v>376.5</v>
      </c>
    </row>
    <row r="8115" spans="10:11" x14ac:dyDescent="0.45">
      <c r="J8115">
        <v>8114</v>
      </c>
      <c r="K8115">
        <v>376.5</v>
      </c>
    </row>
    <row r="8116" spans="10:11" x14ac:dyDescent="0.45">
      <c r="J8116">
        <v>8115</v>
      </c>
      <c r="K8116">
        <v>376.5</v>
      </c>
    </row>
    <row r="8117" spans="10:11" x14ac:dyDescent="0.45">
      <c r="J8117">
        <v>8116</v>
      </c>
      <c r="K8117">
        <v>376.5</v>
      </c>
    </row>
    <row r="8118" spans="10:11" x14ac:dyDescent="0.45">
      <c r="J8118">
        <v>8117</v>
      </c>
      <c r="K8118">
        <v>376.5</v>
      </c>
    </row>
    <row r="8119" spans="10:11" x14ac:dyDescent="0.45">
      <c r="J8119">
        <v>8118</v>
      </c>
      <c r="K8119">
        <v>376.5</v>
      </c>
    </row>
    <row r="8120" spans="10:11" x14ac:dyDescent="0.45">
      <c r="J8120">
        <v>8119</v>
      </c>
      <c r="K8120">
        <v>376.5</v>
      </c>
    </row>
    <row r="8121" spans="10:11" x14ac:dyDescent="0.45">
      <c r="J8121">
        <v>8120</v>
      </c>
      <c r="K8121">
        <v>376.5</v>
      </c>
    </row>
    <row r="8122" spans="10:11" x14ac:dyDescent="0.45">
      <c r="J8122">
        <v>8121</v>
      </c>
      <c r="K8122">
        <v>376.1</v>
      </c>
    </row>
    <row r="8123" spans="10:11" x14ac:dyDescent="0.45">
      <c r="J8123">
        <v>8122</v>
      </c>
      <c r="K8123">
        <v>376.1</v>
      </c>
    </row>
    <row r="8124" spans="10:11" x14ac:dyDescent="0.45">
      <c r="J8124">
        <v>8123</v>
      </c>
      <c r="K8124">
        <v>376.5</v>
      </c>
    </row>
    <row r="8125" spans="10:11" x14ac:dyDescent="0.45">
      <c r="J8125">
        <v>8124</v>
      </c>
      <c r="K8125">
        <v>376.5</v>
      </c>
    </row>
    <row r="8126" spans="10:11" x14ac:dyDescent="0.45">
      <c r="J8126">
        <v>8125</v>
      </c>
      <c r="K8126">
        <v>376.5</v>
      </c>
    </row>
    <row r="8127" spans="10:11" x14ac:dyDescent="0.45">
      <c r="J8127">
        <v>8126</v>
      </c>
      <c r="K8127">
        <v>376.9</v>
      </c>
    </row>
    <row r="8128" spans="10:11" x14ac:dyDescent="0.45">
      <c r="J8128">
        <v>8127</v>
      </c>
      <c r="K8128">
        <v>376.9</v>
      </c>
    </row>
    <row r="8129" spans="10:11" x14ac:dyDescent="0.45">
      <c r="J8129">
        <v>8128</v>
      </c>
      <c r="K8129">
        <v>376.9</v>
      </c>
    </row>
    <row r="8130" spans="10:11" x14ac:dyDescent="0.45">
      <c r="J8130">
        <v>8129</v>
      </c>
      <c r="K8130">
        <v>376.5</v>
      </c>
    </row>
    <row r="8131" spans="10:11" x14ac:dyDescent="0.45">
      <c r="J8131">
        <v>8130</v>
      </c>
      <c r="K8131">
        <v>376.5</v>
      </c>
    </row>
    <row r="8132" spans="10:11" x14ac:dyDescent="0.45">
      <c r="J8132">
        <v>8131</v>
      </c>
      <c r="K8132">
        <v>376.5</v>
      </c>
    </row>
    <row r="8133" spans="10:11" x14ac:dyDescent="0.45">
      <c r="J8133">
        <v>8132</v>
      </c>
      <c r="K8133">
        <v>376.1</v>
      </c>
    </row>
    <row r="8134" spans="10:11" x14ac:dyDescent="0.45">
      <c r="J8134">
        <v>8133</v>
      </c>
      <c r="K8134">
        <v>376.5</v>
      </c>
    </row>
    <row r="8135" spans="10:11" x14ac:dyDescent="0.45">
      <c r="J8135">
        <v>8134</v>
      </c>
      <c r="K8135">
        <v>376.5</v>
      </c>
    </row>
    <row r="8136" spans="10:11" x14ac:dyDescent="0.45">
      <c r="J8136">
        <v>8135</v>
      </c>
      <c r="K8136">
        <v>376.5</v>
      </c>
    </row>
    <row r="8137" spans="10:11" x14ac:dyDescent="0.45">
      <c r="J8137">
        <v>8136</v>
      </c>
      <c r="K8137">
        <v>376.5</v>
      </c>
    </row>
    <row r="8138" spans="10:11" x14ac:dyDescent="0.45">
      <c r="J8138">
        <v>8137</v>
      </c>
      <c r="K8138">
        <v>376.5</v>
      </c>
    </row>
    <row r="8139" spans="10:11" x14ac:dyDescent="0.45">
      <c r="J8139">
        <v>8138</v>
      </c>
      <c r="K8139">
        <v>376.5</v>
      </c>
    </row>
    <row r="8140" spans="10:11" x14ac:dyDescent="0.45">
      <c r="J8140">
        <v>8139</v>
      </c>
      <c r="K8140">
        <v>376.5</v>
      </c>
    </row>
    <row r="8141" spans="10:11" x14ac:dyDescent="0.45">
      <c r="J8141">
        <v>8140</v>
      </c>
      <c r="K8141">
        <v>376.1</v>
      </c>
    </row>
    <row r="8142" spans="10:11" x14ac:dyDescent="0.45">
      <c r="J8142">
        <v>8141</v>
      </c>
      <c r="K8142">
        <v>376.5</v>
      </c>
    </row>
    <row r="8143" spans="10:11" x14ac:dyDescent="0.45">
      <c r="J8143">
        <v>8142</v>
      </c>
      <c r="K8143">
        <v>376.5</v>
      </c>
    </row>
    <row r="8144" spans="10:11" x14ac:dyDescent="0.45">
      <c r="J8144">
        <v>8143</v>
      </c>
      <c r="K8144">
        <v>376.5</v>
      </c>
    </row>
    <row r="8145" spans="10:11" x14ac:dyDescent="0.45">
      <c r="J8145">
        <v>8144</v>
      </c>
      <c r="K8145">
        <v>376.5</v>
      </c>
    </row>
    <row r="8146" spans="10:11" x14ac:dyDescent="0.45">
      <c r="J8146">
        <v>8145</v>
      </c>
      <c r="K8146">
        <v>376.5</v>
      </c>
    </row>
    <row r="8147" spans="10:11" x14ac:dyDescent="0.45">
      <c r="J8147">
        <v>8146</v>
      </c>
      <c r="K8147">
        <v>376.5</v>
      </c>
    </row>
    <row r="8148" spans="10:11" x14ac:dyDescent="0.45">
      <c r="J8148">
        <v>8147</v>
      </c>
      <c r="K8148">
        <v>376.5</v>
      </c>
    </row>
    <row r="8149" spans="10:11" x14ac:dyDescent="0.45">
      <c r="J8149">
        <v>8148</v>
      </c>
      <c r="K8149">
        <v>376.5</v>
      </c>
    </row>
    <row r="8150" spans="10:11" x14ac:dyDescent="0.45">
      <c r="J8150">
        <v>8149</v>
      </c>
      <c r="K8150">
        <v>376.9</v>
      </c>
    </row>
    <row r="8151" spans="10:11" x14ac:dyDescent="0.45">
      <c r="J8151">
        <v>8150</v>
      </c>
      <c r="K8151">
        <v>376.5</v>
      </c>
    </row>
    <row r="8152" spans="10:11" x14ac:dyDescent="0.45">
      <c r="J8152">
        <v>8151</v>
      </c>
      <c r="K8152">
        <v>376.5</v>
      </c>
    </row>
    <row r="8153" spans="10:11" x14ac:dyDescent="0.45">
      <c r="J8153">
        <v>8152</v>
      </c>
      <c r="K8153">
        <v>376.5</v>
      </c>
    </row>
    <row r="8154" spans="10:11" x14ac:dyDescent="0.45">
      <c r="J8154">
        <v>8153</v>
      </c>
      <c r="K8154">
        <v>376.1</v>
      </c>
    </row>
    <row r="8155" spans="10:11" x14ac:dyDescent="0.45">
      <c r="J8155">
        <v>8154</v>
      </c>
      <c r="K8155">
        <v>376.5</v>
      </c>
    </row>
    <row r="8156" spans="10:11" x14ac:dyDescent="0.45">
      <c r="J8156">
        <v>8155</v>
      </c>
      <c r="K8156">
        <v>376.5</v>
      </c>
    </row>
    <row r="8157" spans="10:11" x14ac:dyDescent="0.45">
      <c r="J8157">
        <v>8156</v>
      </c>
      <c r="K8157">
        <v>376.5</v>
      </c>
    </row>
    <row r="8158" spans="10:11" x14ac:dyDescent="0.45">
      <c r="J8158">
        <v>8157</v>
      </c>
      <c r="K8158">
        <v>376.5</v>
      </c>
    </row>
    <row r="8159" spans="10:11" x14ac:dyDescent="0.45">
      <c r="J8159">
        <v>8158</v>
      </c>
      <c r="K8159">
        <v>376.5</v>
      </c>
    </row>
    <row r="8160" spans="10:11" x14ac:dyDescent="0.45">
      <c r="J8160">
        <v>8159</v>
      </c>
      <c r="K8160">
        <v>376.5</v>
      </c>
    </row>
    <row r="8161" spans="10:11" x14ac:dyDescent="0.45">
      <c r="J8161">
        <v>8160</v>
      </c>
      <c r="K8161">
        <v>376.5</v>
      </c>
    </row>
    <row r="8162" spans="10:11" x14ac:dyDescent="0.45">
      <c r="J8162">
        <v>8161</v>
      </c>
      <c r="K8162">
        <v>376.5</v>
      </c>
    </row>
    <row r="8163" spans="10:11" x14ac:dyDescent="0.45">
      <c r="J8163">
        <v>8162</v>
      </c>
      <c r="K8163">
        <v>376.5</v>
      </c>
    </row>
    <row r="8164" spans="10:11" x14ac:dyDescent="0.45">
      <c r="J8164">
        <v>8163</v>
      </c>
      <c r="K8164">
        <v>376.5</v>
      </c>
    </row>
    <row r="8165" spans="10:11" x14ac:dyDescent="0.45">
      <c r="J8165">
        <v>8164</v>
      </c>
      <c r="K8165">
        <v>376.5</v>
      </c>
    </row>
    <row r="8166" spans="10:11" x14ac:dyDescent="0.45">
      <c r="J8166">
        <v>8165</v>
      </c>
      <c r="K8166">
        <v>376.5</v>
      </c>
    </row>
    <row r="8167" spans="10:11" x14ac:dyDescent="0.45">
      <c r="J8167">
        <v>8166</v>
      </c>
      <c r="K8167">
        <v>376.5</v>
      </c>
    </row>
    <row r="8168" spans="10:11" x14ac:dyDescent="0.45">
      <c r="J8168">
        <v>8167</v>
      </c>
      <c r="K8168">
        <v>376.5</v>
      </c>
    </row>
    <row r="8169" spans="10:11" x14ac:dyDescent="0.45">
      <c r="J8169">
        <v>8168</v>
      </c>
      <c r="K8169">
        <v>376.5</v>
      </c>
    </row>
    <row r="8170" spans="10:11" x14ac:dyDescent="0.45">
      <c r="J8170">
        <v>8169</v>
      </c>
      <c r="K8170">
        <v>376.5</v>
      </c>
    </row>
    <row r="8171" spans="10:11" x14ac:dyDescent="0.45">
      <c r="J8171">
        <v>8170</v>
      </c>
      <c r="K8171">
        <v>376.5</v>
      </c>
    </row>
    <row r="8172" spans="10:11" x14ac:dyDescent="0.45">
      <c r="J8172">
        <v>8171</v>
      </c>
      <c r="K8172">
        <v>376.5</v>
      </c>
    </row>
    <row r="8173" spans="10:11" x14ac:dyDescent="0.45">
      <c r="J8173">
        <v>8172</v>
      </c>
      <c r="K8173">
        <v>376.9</v>
      </c>
    </row>
    <row r="8174" spans="10:11" x14ac:dyDescent="0.45">
      <c r="J8174">
        <v>8173</v>
      </c>
      <c r="K8174">
        <v>376.9</v>
      </c>
    </row>
    <row r="8175" spans="10:11" x14ac:dyDescent="0.45">
      <c r="J8175">
        <v>8174</v>
      </c>
      <c r="K8175">
        <v>376.5</v>
      </c>
    </row>
    <row r="8176" spans="10:11" x14ac:dyDescent="0.45">
      <c r="J8176">
        <v>8175</v>
      </c>
      <c r="K8176">
        <v>376.5</v>
      </c>
    </row>
    <row r="8177" spans="10:11" x14ac:dyDescent="0.45">
      <c r="J8177">
        <v>8176</v>
      </c>
      <c r="K8177">
        <v>376.5</v>
      </c>
    </row>
    <row r="8178" spans="10:11" x14ac:dyDescent="0.45">
      <c r="J8178">
        <v>8177</v>
      </c>
      <c r="K8178">
        <v>376.5</v>
      </c>
    </row>
    <row r="8179" spans="10:11" x14ac:dyDescent="0.45">
      <c r="J8179">
        <v>8178</v>
      </c>
      <c r="K8179">
        <v>376.5</v>
      </c>
    </row>
    <row r="8180" spans="10:11" x14ac:dyDescent="0.45">
      <c r="J8180">
        <v>8179</v>
      </c>
      <c r="K8180">
        <v>376.5</v>
      </c>
    </row>
    <row r="8181" spans="10:11" x14ac:dyDescent="0.45">
      <c r="J8181">
        <v>8180</v>
      </c>
      <c r="K8181">
        <v>376.5</v>
      </c>
    </row>
    <row r="8182" spans="10:11" x14ac:dyDescent="0.45">
      <c r="J8182">
        <v>8181</v>
      </c>
      <c r="K8182">
        <v>376.5</v>
      </c>
    </row>
    <row r="8183" spans="10:11" x14ac:dyDescent="0.45">
      <c r="J8183">
        <v>8182</v>
      </c>
      <c r="K8183">
        <v>376.9</v>
      </c>
    </row>
    <row r="8184" spans="10:11" x14ac:dyDescent="0.45">
      <c r="J8184">
        <v>8183</v>
      </c>
      <c r="K8184">
        <v>376.5</v>
      </c>
    </row>
    <row r="8185" spans="10:11" x14ac:dyDescent="0.45">
      <c r="J8185">
        <v>8184</v>
      </c>
      <c r="K8185">
        <v>376.1</v>
      </c>
    </row>
    <row r="8186" spans="10:11" x14ac:dyDescent="0.45">
      <c r="J8186">
        <v>8185</v>
      </c>
      <c r="K8186">
        <v>376.1</v>
      </c>
    </row>
    <row r="8187" spans="10:11" x14ac:dyDescent="0.45">
      <c r="J8187">
        <v>8186</v>
      </c>
      <c r="K8187">
        <v>376.5</v>
      </c>
    </row>
    <row r="8188" spans="10:11" x14ac:dyDescent="0.45">
      <c r="J8188">
        <v>8187</v>
      </c>
      <c r="K8188">
        <v>376.5</v>
      </c>
    </row>
    <row r="8189" spans="10:11" x14ac:dyDescent="0.45">
      <c r="J8189">
        <v>8188</v>
      </c>
      <c r="K8189">
        <v>376.5</v>
      </c>
    </row>
    <row r="8190" spans="10:11" x14ac:dyDescent="0.45">
      <c r="J8190">
        <v>8189</v>
      </c>
      <c r="K8190">
        <v>376.9</v>
      </c>
    </row>
    <row r="8191" spans="10:11" x14ac:dyDescent="0.45">
      <c r="J8191">
        <v>8190</v>
      </c>
      <c r="K8191">
        <v>376.9</v>
      </c>
    </row>
    <row r="8192" spans="10:11" x14ac:dyDescent="0.45">
      <c r="J8192">
        <v>8191</v>
      </c>
      <c r="K8192">
        <v>376.9</v>
      </c>
    </row>
    <row r="8193" spans="10:11" x14ac:dyDescent="0.45">
      <c r="J8193">
        <v>8192</v>
      </c>
      <c r="K8193">
        <v>376.9</v>
      </c>
    </row>
    <row r="8194" spans="10:11" x14ac:dyDescent="0.45">
      <c r="J8194">
        <v>8193</v>
      </c>
      <c r="K8194">
        <v>376.5</v>
      </c>
    </row>
    <row r="8195" spans="10:11" x14ac:dyDescent="0.45">
      <c r="J8195">
        <v>8194</v>
      </c>
      <c r="K8195">
        <v>376.5</v>
      </c>
    </row>
    <row r="8196" spans="10:11" x14ac:dyDescent="0.45">
      <c r="J8196">
        <v>8195</v>
      </c>
      <c r="K8196">
        <v>376.5</v>
      </c>
    </row>
    <row r="8197" spans="10:11" x14ac:dyDescent="0.45">
      <c r="J8197">
        <v>8196</v>
      </c>
      <c r="K8197">
        <v>376.5</v>
      </c>
    </row>
    <row r="8198" spans="10:11" x14ac:dyDescent="0.45">
      <c r="J8198">
        <v>8197</v>
      </c>
      <c r="K8198">
        <v>376.5</v>
      </c>
    </row>
    <row r="8199" spans="10:11" x14ac:dyDescent="0.45">
      <c r="J8199">
        <v>8198</v>
      </c>
      <c r="K8199">
        <v>376.5</v>
      </c>
    </row>
    <row r="8200" spans="10:11" x14ac:dyDescent="0.45">
      <c r="J8200">
        <v>8199</v>
      </c>
      <c r="K8200">
        <v>376.5</v>
      </c>
    </row>
    <row r="8201" spans="10:11" x14ac:dyDescent="0.45">
      <c r="J8201">
        <v>8200</v>
      </c>
      <c r="K8201">
        <v>376.5</v>
      </c>
    </row>
    <row r="8202" spans="10:11" x14ac:dyDescent="0.45">
      <c r="J8202">
        <v>8201</v>
      </c>
      <c r="K8202">
        <v>376.5</v>
      </c>
    </row>
    <row r="8203" spans="10:11" x14ac:dyDescent="0.45">
      <c r="J8203">
        <v>8202</v>
      </c>
      <c r="K8203">
        <v>376.5</v>
      </c>
    </row>
    <row r="8204" spans="10:11" x14ac:dyDescent="0.45">
      <c r="J8204">
        <v>8203</v>
      </c>
      <c r="K8204">
        <v>376.9</v>
      </c>
    </row>
    <row r="8205" spans="10:11" x14ac:dyDescent="0.45">
      <c r="J8205">
        <v>8204</v>
      </c>
      <c r="K8205">
        <v>376.9</v>
      </c>
    </row>
    <row r="8206" spans="10:11" x14ac:dyDescent="0.45">
      <c r="J8206">
        <v>8205</v>
      </c>
      <c r="K8206">
        <v>376.9</v>
      </c>
    </row>
    <row r="8207" spans="10:11" x14ac:dyDescent="0.45">
      <c r="J8207">
        <v>8206</v>
      </c>
      <c r="K8207">
        <v>376.5</v>
      </c>
    </row>
    <row r="8208" spans="10:11" x14ac:dyDescent="0.45">
      <c r="J8208">
        <v>8207</v>
      </c>
      <c r="K8208">
        <v>376.5</v>
      </c>
    </row>
    <row r="8209" spans="10:11" x14ac:dyDescent="0.45">
      <c r="J8209">
        <v>8208</v>
      </c>
      <c r="K8209">
        <v>376.5</v>
      </c>
    </row>
    <row r="8210" spans="10:11" x14ac:dyDescent="0.45">
      <c r="J8210">
        <v>8209</v>
      </c>
      <c r="K8210">
        <v>376.5</v>
      </c>
    </row>
    <row r="8211" spans="10:11" x14ac:dyDescent="0.45">
      <c r="J8211">
        <v>8210</v>
      </c>
      <c r="K8211">
        <v>376.5</v>
      </c>
    </row>
    <row r="8212" spans="10:11" x14ac:dyDescent="0.45">
      <c r="J8212">
        <v>8211</v>
      </c>
      <c r="K8212">
        <v>376.5</v>
      </c>
    </row>
    <row r="8213" spans="10:11" x14ac:dyDescent="0.45">
      <c r="J8213">
        <v>8212</v>
      </c>
      <c r="K8213">
        <v>376.5</v>
      </c>
    </row>
    <row r="8214" spans="10:11" x14ac:dyDescent="0.45">
      <c r="J8214">
        <v>8213</v>
      </c>
      <c r="K8214">
        <v>376.5</v>
      </c>
    </row>
    <row r="8215" spans="10:11" x14ac:dyDescent="0.45">
      <c r="J8215">
        <v>8214</v>
      </c>
      <c r="K8215">
        <v>376.5</v>
      </c>
    </row>
    <row r="8216" spans="10:11" x14ac:dyDescent="0.45">
      <c r="J8216">
        <v>8215</v>
      </c>
      <c r="K8216">
        <v>376.5</v>
      </c>
    </row>
    <row r="8217" spans="10:11" x14ac:dyDescent="0.45">
      <c r="J8217">
        <v>8216</v>
      </c>
      <c r="K8217">
        <v>376.5</v>
      </c>
    </row>
    <row r="8218" spans="10:11" x14ac:dyDescent="0.45">
      <c r="J8218">
        <v>8217</v>
      </c>
      <c r="K8218">
        <v>376.5</v>
      </c>
    </row>
    <row r="8219" spans="10:11" x14ac:dyDescent="0.45">
      <c r="J8219">
        <v>8218</v>
      </c>
      <c r="K8219">
        <v>376.5</v>
      </c>
    </row>
    <row r="8220" spans="10:11" x14ac:dyDescent="0.45">
      <c r="J8220">
        <v>8219</v>
      </c>
      <c r="K8220">
        <v>376.5</v>
      </c>
    </row>
    <row r="8221" spans="10:11" x14ac:dyDescent="0.45">
      <c r="J8221">
        <v>8220</v>
      </c>
      <c r="K8221">
        <v>376.5</v>
      </c>
    </row>
    <row r="8222" spans="10:11" x14ac:dyDescent="0.45">
      <c r="J8222">
        <v>8221</v>
      </c>
      <c r="K8222">
        <v>376.5</v>
      </c>
    </row>
    <row r="8223" spans="10:11" x14ac:dyDescent="0.45">
      <c r="J8223">
        <v>8222</v>
      </c>
      <c r="K8223">
        <v>376.5</v>
      </c>
    </row>
    <row r="8224" spans="10:11" x14ac:dyDescent="0.45">
      <c r="J8224">
        <v>8223</v>
      </c>
      <c r="K8224">
        <v>376.5</v>
      </c>
    </row>
    <row r="8225" spans="10:11" x14ac:dyDescent="0.45">
      <c r="J8225">
        <v>8224</v>
      </c>
      <c r="K8225">
        <v>376.9</v>
      </c>
    </row>
    <row r="8226" spans="10:11" x14ac:dyDescent="0.45">
      <c r="J8226">
        <v>8225</v>
      </c>
      <c r="K8226">
        <v>376.9</v>
      </c>
    </row>
    <row r="8227" spans="10:11" x14ac:dyDescent="0.45">
      <c r="J8227">
        <v>8226</v>
      </c>
      <c r="K8227">
        <v>376.9</v>
      </c>
    </row>
    <row r="8228" spans="10:11" x14ac:dyDescent="0.45">
      <c r="J8228">
        <v>8227</v>
      </c>
      <c r="K8228">
        <v>376.9</v>
      </c>
    </row>
    <row r="8229" spans="10:11" x14ac:dyDescent="0.45">
      <c r="J8229">
        <v>8228</v>
      </c>
      <c r="K8229">
        <v>376.9</v>
      </c>
    </row>
    <row r="8230" spans="10:11" x14ac:dyDescent="0.45">
      <c r="J8230">
        <v>8229</v>
      </c>
      <c r="K8230">
        <v>376.9</v>
      </c>
    </row>
    <row r="8231" spans="10:11" x14ac:dyDescent="0.45">
      <c r="J8231">
        <v>8230</v>
      </c>
      <c r="K8231">
        <v>376.9</v>
      </c>
    </row>
    <row r="8232" spans="10:11" x14ac:dyDescent="0.45">
      <c r="J8232">
        <v>8231</v>
      </c>
      <c r="K8232">
        <v>376.9</v>
      </c>
    </row>
    <row r="8233" spans="10:11" x14ac:dyDescent="0.45">
      <c r="J8233">
        <v>8232</v>
      </c>
      <c r="K8233">
        <v>376.9</v>
      </c>
    </row>
    <row r="8234" spans="10:11" x14ac:dyDescent="0.45">
      <c r="J8234">
        <v>8233</v>
      </c>
      <c r="K8234">
        <v>376.9</v>
      </c>
    </row>
    <row r="8235" spans="10:11" x14ac:dyDescent="0.45">
      <c r="J8235">
        <v>8234</v>
      </c>
      <c r="K8235">
        <v>376.9</v>
      </c>
    </row>
    <row r="8236" spans="10:11" x14ac:dyDescent="0.45">
      <c r="J8236">
        <v>8235</v>
      </c>
      <c r="K8236">
        <v>376.5</v>
      </c>
    </row>
    <row r="8237" spans="10:11" x14ac:dyDescent="0.45">
      <c r="J8237">
        <v>8236</v>
      </c>
      <c r="K8237">
        <v>376.5</v>
      </c>
    </row>
    <row r="8238" spans="10:11" x14ac:dyDescent="0.45">
      <c r="J8238">
        <v>8237</v>
      </c>
      <c r="K8238">
        <v>376.5</v>
      </c>
    </row>
    <row r="8239" spans="10:11" x14ac:dyDescent="0.45">
      <c r="J8239">
        <v>8238</v>
      </c>
      <c r="K8239">
        <v>376.5</v>
      </c>
    </row>
    <row r="8240" spans="10:11" x14ac:dyDescent="0.45">
      <c r="J8240">
        <v>8239</v>
      </c>
      <c r="K8240">
        <v>376.5</v>
      </c>
    </row>
    <row r="8241" spans="10:11" x14ac:dyDescent="0.45">
      <c r="J8241">
        <v>8240</v>
      </c>
      <c r="K8241">
        <v>376.5</v>
      </c>
    </row>
    <row r="8242" spans="10:11" x14ac:dyDescent="0.45">
      <c r="J8242">
        <v>8241</v>
      </c>
      <c r="K8242">
        <v>376.5</v>
      </c>
    </row>
    <row r="8243" spans="10:11" x14ac:dyDescent="0.45">
      <c r="J8243">
        <v>8242</v>
      </c>
      <c r="K8243">
        <v>376.5</v>
      </c>
    </row>
    <row r="8244" spans="10:11" x14ac:dyDescent="0.45">
      <c r="J8244">
        <v>8243</v>
      </c>
      <c r="K8244">
        <v>376.5</v>
      </c>
    </row>
    <row r="8245" spans="10:11" x14ac:dyDescent="0.45">
      <c r="J8245">
        <v>8244</v>
      </c>
      <c r="K8245">
        <v>376.5</v>
      </c>
    </row>
    <row r="8246" spans="10:11" x14ac:dyDescent="0.45">
      <c r="J8246">
        <v>8245</v>
      </c>
      <c r="K8246">
        <v>376.5</v>
      </c>
    </row>
    <row r="8247" spans="10:11" x14ac:dyDescent="0.45">
      <c r="J8247">
        <v>8246</v>
      </c>
      <c r="K8247">
        <v>376.9</v>
      </c>
    </row>
    <row r="8248" spans="10:11" x14ac:dyDescent="0.45">
      <c r="J8248">
        <v>8247</v>
      </c>
      <c r="K8248">
        <v>376.9</v>
      </c>
    </row>
    <row r="8249" spans="10:11" x14ac:dyDescent="0.45">
      <c r="J8249">
        <v>8248</v>
      </c>
      <c r="K8249">
        <v>376.5</v>
      </c>
    </row>
    <row r="8250" spans="10:11" x14ac:dyDescent="0.45">
      <c r="J8250">
        <v>8249</v>
      </c>
      <c r="K8250">
        <v>376.5</v>
      </c>
    </row>
    <row r="8251" spans="10:11" x14ac:dyDescent="0.45">
      <c r="J8251">
        <v>8250</v>
      </c>
      <c r="K8251">
        <v>376.5</v>
      </c>
    </row>
    <row r="8252" spans="10:11" x14ac:dyDescent="0.45">
      <c r="J8252">
        <v>8251</v>
      </c>
      <c r="K8252">
        <v>376.5</v>
      </c>
    </row>
    <row r="8253" spans="10:11" x14ac:dyDescent="0.45">
      <c r="J8253">
        <v>8252</v>
      </c>
      <c r="K8253">
        <v>376.5</v>
      </c>
    </row>
    <row r="8254" spans="10:11" x14ac:dyDescent="0.45">
      <c r="J8254">
        <v>8253</v>
      </c>
      <c r="K8254">
        <v>376.5</v>
      </c>
    </row>
    <row r="8255" spans="10:11" x14ac:dyDescent="0.45">
      <c r="J8255">
        <v>8254</v>
      </c>
      <c r="K8255">
        <v>376.5</v>
      </c>
    </row>
    <row r="8256" spans="10:11" x14ac:dyDescent="0.45">
      <c r="J8256">
        <v>8255</v>
      </c>
      <c r="K8256">
        <v>376.5</v>
      </c>
    </row>
    <row r="8257" spans="10:11" x14ac:dyDescent="0.45">
      <c r="J8257">
        <v>8256</v>
      </c>
      <c r="K8257">
        <v>376.5</v>
      </c>
    </row>
    <row r="8258" spans="10:11" x14ac:dyDescent="0.45">
      <c r="J8258">
        <v>8257</v>
      </c>
      <c r="K8258">
        <v>376.5</v>
      </c>
    </row>
    <row r="8259" spans="10:11" x14ac:dyDescent="0.45">
      <c r="J8259">
        <v>8258</v>
      </c>
      <c r="K8259">
        <v>376.5</v>
      </c>
    </row>
    <row r="8260" spans="10:11" x14ac:dyDescent="0.45">
      <c r="J8260">
        <v>8259</v>
      </c>
      <c r="K8260">
        <v>376.9</v>
      </c>
    </row>
    <row r="8261" spans="10:11" x14ac:dyDescent="0.45">
      <c r="J8261">
        <v>8260</v>
      </c>
      <c r="K8261">
        <v>376.9</v>
      </c>
    </row>
    <row r="8262" spans="10:11" x14ac:dyDescent="0.45">
      <c r="J8262">
        <v>8261</v>
      </c>
      <c r="K8262">
        <v>376.9</v>
      </c>
    </row>
    <row r="8263" spans="10:11" x14ac:dyDescent="0.45">
      <c r="J8263">
        <v>8262</v>
      </c>
      <c r="K8263">
        <v>376.9</v>
      </c>
    </row>
    <row r="8264" spans="10:11" x14ac:dyDescent="0.45">
      <c r="J8264">
        <v>8263</v>
      </c>
      <c r="K8264">
        <v>376.9</v>
      </c>
    </row>
    <row r="8265" spans="10:11" x14ac:dyDescent="0.45">
      <c r="J8265">
        <v>8264</v>
      </c>
      <c r="K8265">
        <v>376.9</v>
      </c>
    </row>
    <row r="8266" spans="10:11" x14ac:dyDescent="0.45">
      <c r="J8266">
        <v>8265</v>
      </c>
      <c r="K8266">
        <v>376.5</v>
      </c>
    </row>
    <row r="8267" spans="10:11" x14ac:dyDescent="0.45">
      <c r="J8267">
        <v>8266</v>
      </c>
      <c r="K8267">
        <v>376.5</v>
      </c>
    </row>
    <row r="8268" spans="10:11" x14ac:dyDescent="0.45">
      <c r="J8268">
        <v>8267</v>
      </c>
      <c r="K8268">
        <v>376.5</v>
      </c>
    </row>
    <row r="8269" spans="10:11" x14ac:dyDescent="0.45">
      <c r="J8269">
        <v>8268</v>
      </c>
      <c r="K8269">
        <v>376.5</v>
      </c>
    </row>
    <row r="8270" spans="10:11" x14ac:dyDescent="0.45">
      <c r="J8270">
        <v>8269</v>
      </c>
      <c r="K8270">
        <v>376.5</v>
      </c>
    </row>
    <row r="8271" spans="10:11" x14ac:dyDescent="0.45">
      <c r="J8271">
        <v>8270</v>
      </c>
      <c r="K8271">
        <v>376.5</v>
      </c>
    </row>
    <row r="8272" spans="10:11" x14ac:dyDescent="0.45">
      <c r="J8272">
        <v>8271</v>
      </c>
      <c r="K8272">
        <v>376.5</v>
      </c>
    </row>
    <row r="8273" spans="10:11" x14ac:dyDescent="0.45">
      <c r="J8273">
        <v>8272</v>
      </c>
      <c r="K8273">
        <v>376.5</v>
      </c>
    </row>
    <row r="8274" spans="10:11" x14ac:dyDescent="0.45">
      <c r="J8274">
        <v>8273</v>
      </c>
      <c r="K8274">
        <v>376.5</v>
      </c>
    </row>
    <row r="8275" spans="10:11" x14ac:dyDescent="0.45">
      <c r="J8275">
        <v>8274</v>
      </c>
      <c r="K8275">
        <v>376.5</v>
      </c>
    </row>
    <row r="8276" spans="10:11" x14ac:dyDescent="0.45">
      <c r="J8276">
        <v>8275</v>
      </c>
      <c r="K8276">
        <v>376.5</v>
      </c>
    </row>
    <row r="8277" spans="10:11" x14ac:dyDescent="0.45">
      <c r="J8277">
        <v>8276</v>
      </c>
      <c r="K8277">
        <v>376.5</v>
      </c>
    </row>
    <row r="8278" spans="10:11" x14ac:dyDescent="0.45">
      <c r="J8278">
        <v>8277</v>
      </c>
      <c r="K8278">
        <v>376.5</v>
      </c>
    </row>
    <row r="8279" spans="10:11" x14ac:dyDescent="0.45">
      <c r="J8279">
        <v>8278</v>
      </c>
      <c r="K8279">
        <v>376.5</v>
      </c>
    </row>
    <row r="8280" spans="10:11" x14ac:dyDescent="0.45">
      <c r="J8280">
        <v>8279</v>
      </c>
      <c r="K8280">
        <v>376.5</v>
      </c>
    </row>
    <row r="8281" spans="10:11" x14ac:dyDescent="0.45">
      <c r="J8281">
        <v>8280</v>
      </c>
      <c r="K8281">
        <v>376.5</v>
      </c>
    </row>
    <row r="8282" spans="10:11" x14ac:dyDescent="0.45">
      <c r="J8282">
        <v>8281</v>
      </c>
      <c r="K8282">
        <v>376.9</v>
      </c>
    </row>
    <row r="8283" spans="10:11" x14ac:dyDescent="0.45">
      <c r="J8283">
        <v>8282</v>
      </c>
      <c r="K8283">
        <v>376.9</v>
      </c>
    </row>
    <row r="8284" spans="10:11" x14ac:dyDescent="0.45">
      <c r="J8284">
        <v>8283</v>
      </c>
      <c r="K8284">
        <v>376.9</v>
      </c>
    </row>
    <row r="8285" spans="10:11" x14ac:dyDescent="0.45">
      <c r="J8285">
        <v>8284</v>
      </c>
      <c r="K8285">
        <v>376.9</v>
      </c>
    </row>
    <row r="8286" spans="10:11" x14ac:dyDescent="0.45">
      <c r="J8286">
        <v>8285</v>
      </c>
      <c r="K8286">
        <v>376.9</v>
      </c>
    </row>
    <row r="8287" spans="10:11" x14ac:dyDescent="0.45">
      <c r="J8287">
        <v>8286</v>
      </c>
      <c r="K8287">
        <v>376.9</v>
      </c>
    </row>
    <row r="8288" spans="10:11" x14ac:dyDescent="0.45">
      <c r="J8288">
        <v>8287</v>
      </c>
      <c r="K8288">
        <v>376.9</v>
      </c>
    </row>
    <row r="8289" spans="10:11" x14ac:dyDescent="0.45">
      <c r="J8289">
        <v>8288</v>
      </c>
      <c r="K8289">
        <v>376.9</v>
      </c>
    </row>
    <row r="8290" spans="10:11" x14ac:dyDescent="0.45">
      <c r="J8290">
        <v>8289</v>
      </c>
      <c r="K8290">
        <v>376.9</v>
      </c>
    </row>
    <row r="8291" spans="10:11" x14ac:dyDescent="0.45">
      <c r="J8291">
        <v>8290</v>
      </c>
      <c r="K8291">
        <v>376.9</v>
      </c>
    </row>
    <row r="8292" spans="10:11" x14ac:dyDescent="0.45">
      <c r="J8292">
        <v>8291</v>
      </c>
      <c r="K8292">
        <v>376.9</v>
      </c>
    </row>
    <row r="8293" spans="10:11" x14ac:dyDescent="0.45">
      <c r="J8293">
        <v>8292</v>
      </c>
      <c r="K8293">
        <v>376.9</v>
      </c>
    </row>
    <row r="8294" spans="10:11" x14ac:dyDescent="0.45">
      <c r="J8294">
        <v>8293</v>
      </c>
      <c r="K8294">
        <v>376.9</v>
      </c>
    </row>
    <row r="8295" spans="10:11" x14ac:dyDescent="0.45">
      <c r="J8295">
        <v>8294</v>
      </c>
      <c r="K8295">
        <v>376.9</v>
      </c>
    </row>
    <row r="8296" spans="10:11" x14ac:dyDescent="0.45">
      <c r="J8296">
        <v>8295</v>
      </c>
      <c r="K8296">
        <v>376.9</v>
      </c>
    </row>
    <row r="8297" spans="10:11" x14ac:dyDescent="0.45">
      <c r="J8297">
        <v>8296</v>
      </c>
      <c r="K8297">
        <v>376.9</v>
      </c>
    </row>
    <row r="8298" spans="10:11" x14ac:dyDescent="0.45">
      <c r="J8298">
        <v>8297</v>
      </c>
      <c r="K8298">
        <v>376.9</v>
      </c>
    </row>
    <row r="8299" spans="10:11" x14ac:dyDescent="0.45">
      <c r="J8299">
        <v>8298</v>
      </c>
      <c r="K8299">
        <v>376.9</v>
      </c>
    </row>
    <row r="8300" spans="10:11" x14ac:dyDescent="0.45">
      <c r="J8300">
        <v>8299</v>
      </c>
      <c r="K8300">
        <v>376.9</v>
      </c>
    </row>
    <row r="8301" spans="10:11" x14ac:dyDescent="0.45">
      <c r="J8301">
        <v>8300</v>
      </c>
      <c r="K8301">
        <v>376.5</v>
      </c>
    </row>
    <row r="8302" spans="10:11" x14ac:dyDescent="0.45">
      <c r="J8302">
        <v>8301</v>
      </c>
      <c r="K8302">
        <v>376.9</v>
      </c>
    </row>
    <row r="8303" spans="10:11" x14ac:dyDescent="0.45">
      <c r="J8303">
        <v>8302</v>
      </c>
      <c r="K8303">
        <v>376.9</v>
      </c>
    </row>
    <row r="8304" spans="10:11" x14ac:dyDescent="0.45">
      <c r="J8304">
        <v>8303</v>
      </c>
      <c r="K8304">
        <v>376.9</v>
      </c>
    </row>
    <row r="8305" spans="10:11" x14ac:dyDescent="0.45">
      <c r="J8305">
        <v>8304</v>
      </c>
      <c r="K8305">
        <v>376.9</v>
      </c>
    </row>
    <row r="8306" spans="10:11" x14ac:dyDescent="0.45">
      <c r="J8306">
        <v>8305</v>
      </c>
      <c r="K8306">
        <v>376.9</v>
      </c>
    </row>
    <row r="8307" spans="10:11" x14ac:dyDescent="0.45">
      <c r="J8307">
        <v>8306</v>
      </c>
      <c r="K8307">
        <v>376.9</v>
      </c>
    </row>
    <row r="8308" spans="10:11" x14ac:dyDescent="0.45">
      <c r="J8308">
        <v>8307</v>
      </c>
      <c r="K8308">
        <v>377.31</v>
      </c>
    </row>
    <row r="8309" spans="10:11" x14ac:dyDescent="0.45">
      <c r="J8309">
        <v>8308</v>
      </c>
      <c r="K8309">
        <v>376.9</v>
      </c>
    </row>
    <row r="8310" spans="10:11" x14ac:dyDescent="0.45">
      <c r="J8310">
        <v>8309</v>
      </c>
      <c r="K8310">
        <v>376.9</v>
      </c>
    </row>
    <row r="8311" spans="10:11" x14ac:dyDescent="0.45">
      <c r="J8311">
        <v>8310</v>
      </c>
      <c r="K8311">
        <v>376.9</v>
      </c>
    </row>
    <row r="8312" spans="10:11" x14ac:dyDescent="0.45">
      <c r="J8312">
        <v>8311</v>
      </c>
      <c r="K8312">
        <v>376.5</v>
      </c>
    </row>
    <row r="8313" spans="10:11" x14ac:dyDescent="0.45">
      <c r="J8313">
        <v>8312</v>
      </c>
      <c r="K8313">
        <v>376.9</v>
      </c>
    </row>
    <row r="8314" spans="10:11" x14ac:dyDescent="0.45">
      <c r="J8314">
        <v>8313</v>
      </c>
      <c r="K8314">
        <v>376.9</v>
      </c>
    </row>
    <row r="8315" spans="10:11" x14ac:dyDescent="0.45">
      <c r="J8315">
        <v>8314</v>
      </c>
      <c r="K8315">
        <v>376.9</v>
      </c>
    </row>
    <row r="8316" spans="10:11" x14ac:dyDescent="0.45">
      <c r="J8316">
        <v>8315</v>
      </c>
      <c r="K8316">
        <v>376.9</v>
      </c>
    </row>
    <row r="8317" spans="10:11" x14ac:dyDescent="0.45">
      <c r="J8317">
        <v>8316</v>
      </c>
      <c r="K8317">
        <v>376.9</v>
      </c>
    </row>
    <row r="8318" spans="10:11" x14ac:dyDescent="0.45">
      <c r="J8318">
        <v>8317</v>
      </c>
      <c r="K8318">
        <v>376.9</v>
      </c>
    </row>
    <row r="8319" spans="10:11" x14ac:dyDescent="0.45">
      <c r="J8319">
        <v>8318</v>
      </c>
      <c r="K8319">
        <v>376.9</v>
      </c>
    </row>
    <row r="8320" spans="10:11" x14ac:dyDescent="0.45">
      <c r="J8320">
        <v>8319</v>
      </c>
      <c r="K8320">
        <v>376.9</v>
      </c>
    </row>
    <row r="8321" spans="10:11" x14ac:dyDescent="0.45">
      <c r="J8321">
        <v>8320</v>
      </c>
      <c r="K8321">
        <v>376.9</v>
      </c>
    </row>
    <row r="8322" spans="10:11" x14ac:dyDescent="0.45">
      <c r="J8322">
        <v>8321</v>
      </c>
      <c r="K8322">
        <v>376.9</v>
      </c>
    </row>
    <row r="8323" spans="10:11" x14ac:dyDescent="0.45">
      <c r="J8323">
        <v>8322</v>
      </c>
      <c r="K8323">
        <v>376.9</v>
      </c>
    </row>
    <row r="8324" spans="10:11" x14ac:dyDescent="0.45">
      <c r="J8324">
        <v>8323</v>
      </c>
      <c r="K8324">
        <v>376.9</v>
      </c>
    </row>
    <row r="8325" spans="10:11" x14ac:dyDescent="0.45">
      <c r="J8325">
        <v>8324</v>
      </c>
      <c r="K8325">
        <v>376.9</v>
      </c>
    </row>
    <row r="8326" spans="10:11" x14ac:dyDescent="0.45">
      <c r="J8326">
        <v>8325</v>
      </c>
      <c r="K8326">
        <v>376.9</v>
      </c>
    </row>
    <row r="8327" spans="10:11" x14ac:dyDescent="0.45">
      <c r="J8327">
        <v>8326</v>
      </c>
      <c r="K8327">
        <v>376.9</v>
      </c>
    </row>
    <row r="8328" spans="10:11" x14ac:dyDescent="0.45">
      <c r="J8328">
        <v>8327</v>
      </c>
      <c r="K8328">
        <v>376.9</v>
      </c>
    </row>
    <row r="8329" spans="10:11" x14ac:dyDescent="0.45">
      <c r="J8329">
        <v>8328</v>
      </c>
      <c r="K8329">
        <v>376.9</v>
      </c>
    </row>
    <row r="8330" spans="10:11" x14ac:dyDescent="0.45">
      <c r="J8330">
        <v>8329</v>
      </c>
      <c r="K8330">
        <v>376.9</v>
      </c>
    </row>
    <row r="8331" spans="10:11" x14ac:dyDescent="0.45">
      <c r="J8331">
        <v>8330</v>
      </c>
      <c r="K8331">
        <v>376.9</v>
      </c>
    </row>
    <row r="8332" spans="10:11" x14ac:dyDescent="0.45">
      <c r="J8332">
        <v>8331</v>
      </c>
      <c r="K8332">
        <v>376.9</v>
      </c>
    </row>
    <row r="8333" spans="10:11" x14ac:dyDescent="0.45">
      <c r="J8333">
        <v>8332</v>
      </c>
      <c r="K8333">
        <v>376.9</v>
      </c>
    </row>
    <row r="8334" spans="10:11" x14ac:dyDescent="0.45">
      <c r="J8334">
        <v>8333</v>
      </c>
      <c r="K8334">
        <v>376.9</v>
      </c>
    </row>
    <row r="8335" spans="10:11" x14ac:dyDescent="0.45">
      <c r="J8335">
        <v>8334</v>
      </c>
      <c r="K8335">
        <v>377.31</v>
      </c>
    </row>
    <row r="8336" spans="10:11" x14ac:dyDescent="0.45">
      <c r="J8336">
        <v>8335</v>
      </c>
      <c r="K8336">
        <v>377.31</v>
      </c>
    </row>
    <row r="8337" spans="10:11" x14ac:dyDescent="0.45">
      <c r="J8337">
        <v>8336</v>
      </c>
      <c r="K8337">
        <v>377.31</v>
      </c>
    </row>
    <row r="8338" spans="10:11" x14ac:dyDescent="0.45">
      <c r="J8338">
        <v>8337</v>
      </c>
      <c r="K8338">
        <v>377.31</v>
      </c>
    </row>
    <row r="8339" spans="10:11" x14ac:dyDescent="0.45">
      <c r="J8339">
        <v>8338</v>
      </c>
      <c r="K8339">
        <v>377.31</v>
      </c>
    </row>
    <row r="8340" spans="10:11" x14ac:dyDescent="0.45">
      <c r="J8340">
        <v>8339</v>
      </c>
      <c r="K8340">
        <v>377.31</v>
      </c>
    </row>
    <row r="8341" spans="10:11" x14ac:dyDescent="0.45">
      <c r="J8341">
        <v>8340</v>
      </c>
      <c r="K8341">
        <v>377.31</v>
      </c>
    </row>
    <row r="8342" spans="10:11" x14ac:dyDescent="0.45">
      <c r="J8342">
        <v>8341</v>
      </c>
      <c r="K8342">
        <v>377.31</v>
      </c>
    </row>
    <row r="8343" spans="10:11" x14ac:dyDescent="0.45">
      <c r="J8343">
        <v>8342</v>
      </c>
      <c r="K8343">
        <v>377.31</v>
      </c>
    </row>
    <row r="8344" spans="10:11" x14ac:dyDescent="0.45">
      <c r="J8344">
        <v>8343</v>
      </c>
      <c r="K8344">
        <v>377.31</v>
      </c>
    </row>
    <row r="8345" spans="10:11" x14ac:dyDescent="0.45">
      <c r="J8345">
        <v>8344</v>
      </c>
      <c r="K8345">
        <v>377.31</v>
      </c>
    </row>
    <row r="8346" spans="10:11" x14ac:dyDescent="0.45">
      <c r="J8346">
        <v>8345</v>
      </c>
      <c r="K8346">
        <v>377.31</v>
      </c>
    </row>
    <row r="8347" spans="10:11" x14ac:dyDescent="0.45">
      <c r="J8347">
        <v>8346</v>
      </c>
      <c r="K8347">
        <v>376.9</v>
      </c>
    </row>
    <row r="8348" spans="10:11" x14ac:dyDescent="0.45">
      <c r="J8348">
        <v>8347</v>
      </c>
      <c r="K8348">
        <v>376.9</v>
      </c>
    </row>
    <row r="8349" spans="10:11" x14ac:dyDescent="0.45">
      <c r="J8349">
        <v>8348</v>
      </c>
      <c r="K8349">
        <v>376.9</v>
      </c>
    </row>
    <row r="8350" spans="10:11" x14ac:dyDescent="0.45">
      <c r="J8350">
        <v>8349</v>
      </c>
      <c r="K8350">
        <v>376.9</v>
      </c>
    </row>
    <row r="8351" spans="10:11" x14ac:dyDescent="0.45">
      <c r="J8351">
        <v>8350</v>
      </c>
      <c r="K8351">
        <v>376.9</v>
      </c>
    </row>
    <row r="8352" spans="10:11" x14ac:dyDescent="0.45">
      <c r="J8352">
        <v>8351</v>
      </c>
      <c r="K8352">
        <v>376.9</v>
      </c>
    </row>
    <row r="8353" spans="10:11" x14ac:dyDescent="0.45">
      <c r="J8353">
        <v>8352</v>
      </c>
      <c r="K8353">
        <v>376.9</v>
      </c>
    </row>
    <row r="8354" spans="10:11" x14ac:dyDescent="0.45">
      <c r="J8354">
        <v>8353</v>
      </c>
      <c r="K8354">
        <v>376.9</v>
      </c>
    </row>
    <row r="8355" spans="10:11" x14ac:dyDescent="0.45">
      <c r="J8355">
        <v>8354</v>
      </c>
      <c r="K8355">
        <v>376.9</v>
      </c>
    </row>
    <row r="8356" spans="10:11" x14ac:dyDescent="0.45">
      <c r="J8356">
        <v>8355</v>
      </c>
      <c r="K8356">
        <v>376.9</v>
      </c>
    </row>
    <row r="8357" spans="10:11" x14ac:dyDescent="0.45">
      <c r="J8357">
        <v>8356</v>
      </c>
      <c r="K8357">
        <v>376.9</v>
      </c>
    </row>
    <row r="8358" spans="10:11" x14ac:dyDescent="0.45">
      <c r="J8358">
        <v>8357</v>
      </c>
      <c r="K8358">
        <v>376.9</v>
      </c>
    </row>
    <row r="8359" spans="10:11" x14ac:dyDescent="0.45">
      <c r="J8359">
        <v>8358</v>
      </c>
      <c r="K8359">
        <v>376.9</v>
      </c>
    </row>
    <row r="8360" spans="10:11" x14ac:dyDescent="0.45">
      <c r="J8360">
        <v>8359</v>
      </c>
      <c r="K8360">
        <v>376.9</v>
      </c>
    </row>
    <row r="8361" spans="10:11" x14ac:dyDescent="0.45">
      <c r="J8361">
        <v>8360</v>
      </c>
      <c r="K8361">
        <v>376.9</v>
      </c>
    </row>
    <row r="8362" spans="10:11" x14ac:dyDescent="0.45">
      <c r="J8362">
        <v>8361</v>
      </c>
      <c r="K8362">
        <v>376.9</v>
      </c>
    </row>
    <row r="8363" spans="10:11" x14ac:dyDescent="0.45">
      <c r="J8363">
        <v>8362</v>
      </c>
      <c r="K8363">
        <v>376.9</v>
      </c>
    </row>
    <row r="8364" spans="10:11" x14ac:dyDescent="0.45">
      <c r="J8364">
        <v>8363</v>
      </c>
      <c r="K8364">
        <v>376.5</v>
      </c>
    </row>
    <row r="8365" spans="10:11" x14ac:dyDescent="0.45">
      <c r="J8365">
        <v>8364</v>
      </c>
      <c r="K8365">
        <v>376.9</v>
      </c>
    </row>
    <row r="8366" spans="10:11" x14ac:dyDescent="0.45">
      <c r="J8366">
        <v>8365</v>
      </c>
      <c r="K8366">
        <v>376.9</v>
      </c>
    </row>
    <row r="8367" spans="10:11" x14ac:dyDescent="0.45">
      <c r="J8367">
        <v>8366</v>
      </c>
      <c r="K8367">
        <v>376.9</v>
      </c>
    </row>
    <row r="8368" spans="10:11" x14ac:dyDescent="0.45">
      <c r="J8368">
        <v>8367</v>
      </c>
      <c r="K8368">
        <v>376.9</v>
      </c>
    </row>
    <row r="8369" spans="10:11" x14ac:dyDescent="0.45">
      <c r="J8369">
        <v>8368</v>
      </c>
      <c r="K8369">
        <v>376.9</v>
      </c>
    </row>
    <row r="8370" spans="10:11" x14ac:dyDescent="0.45">
      <c r="J8370">
        <v>8369</v>
      </c>
      <c r="K8370">
        <v>376.9</v>
      </c>
    </row>
    <row r="8371" spans="10:11" x14ac:dyDescent="0.45">
      <c r="J8371">
        <v>8370</v>
      </c>
      <c r="K8371">
        <v>376.9</v>
      </c>
    </row>
    <row r="8372" spans="10:11" x14ac:dyDescent="0.45">
      <c r="J8372">
        <v>8371</v>
      </c>
      <c r="K8372">
        <v>376.9</v>
      </c>
    </row>
    <row r="8373" spans="10:11" x14ac:dyDescent="0.45">
      <c r="J8373">
        <v>8372</v>
      </c>
      <c r="K8373">
        <v>376.9</v>
      </c>
    </row>
    <row r="8374" spans="10:11" x14ac:dyDescent="0.45">
      <c r="J8374">
        <v>8373</v>
      </c>
      <c r="K8374">
        <v>376.9</v>
      </c>
    </row>
    <row r="8375" spans="10:11" x14ac:dyDescent="0.45">
      <c r="J8375">
        <v>8374</v>
      </c>
      <c r="K8375">
        <v>376.9</v>
      </c>
    </row>
    <row r="8376" spans="10:11" x14ac:dyDescent="0.45">
      <c r="J8376">
        <v>8375</v>
      </c>
      <c r="K8376">
        <v>377.31</v>
      </c>
    </row>
    <row r="8377" spans="10:11" x14ac:dyDescent="0.45">
      <c r="J8377">
        <v>8376</v>
      </c>
      <c r="K8377">
        <v>377.31</v>
      </c>
    </row>
    <row r="8378" spans="10:11" x14ac:dyDescent="0.45">
      <c r="J8378">
        <v>8377</v>
      </c>
      <c r="K8378">
        <v>377.31</v>
      </c>
    </row>
    <row r="8379" spans="10:11" x14ac:dyDescent="0.45">
      <c r="J8379">
        <v>8378</v>
      </c>
      <c r="K8379">
        <v>377.31</v>
      </c>
    </row>
    <row r="8380" spans="10:11" x14ac:dyDescent="0.45">
      <c r="J8380">
        <v>8379</v>
      </c>
      <c r="K8380">
        <v>376.9</v>
      </c>
    </row>
    <row r="8381" spans="10:11" x14ac:dyDescent="0.45">
      <c r="J8381">
        <v>8380</v>
      </c>
      <c r="K8381">
        <v>376.9</v>
      </c>
    </row>
    <row r="8382" spans="10:11" x14ac:dyDescent="0.45">
      <c r="J8382">
        <v>8381</v>
      </c>
      <c r="K8382">
        <v>376.9</v>
      </c>
    </row>
    <row r="8383" spans="10:11" x14ac:dyDescent="0.45">
      <c r="J8383">
        <v>8382</v>
      </c>
      <c r="K8383">
        <v>376.9</v>
      </c>
    </row>
    <row r="8384" spans="10:11" x14ac:dyDescent="0.45">
      <c r="J8384">
        <v>8383</v>
      </c>
      <c r="K8384">
        <v>377.31</v>
      </c>
    </row>
    <row r="8385" spans="10:11" x14ac:dyDescent="0.45">
      <c r="J8385">
        <v>8384</v>
      </c>
      <c r="K8385">
        <v>377.31</v>
      </c>
    </row>
    <row r="8386" spans="10:11" x14ac:dyDescent="0.45">
      <c r="J8386">
        <v>8385</v>
      </c>
      <c r="K8386">
        <v>376.9</v>
      </c>
    </row>
    <row r="8387" spans="10:11" x14ac:dyDescent="0.45">
      <c r="J8387">
        <v>8386</v>
      </c>
      <c r="K8387">
        <v>376.9</v>
      </c>
    </row>
    <row r="8388" spans="10:11" x14ac:dyDescent="0.45">
      <c r="J8388">
        <v>8387</v>
      </c>
      <c r="K8388">
        <v>376.9</v>
      </c>
    </row>
    <row r="8389" spans="10:11" x14ac:dyDescent="0.45">
      <c r="J8389">
        <v>8388</v>
      </c>
      <c r="K8389">
        <v>376.9</v>
      </c>
    </row>
    <row r="8390" spans="10:11" x14ac:dyDescent="0.45">
      <c r="J8390">
        <v>8389</v>
      </c>
      <c r="K8390">
        <v>376.9</v>
      </c>
    </row>
    <row r="8391" spans="10:11" x14ac:dyDescent="0.45">
      <c r="J8391">
        <v>8390</v>
      </c>
      <c r="K8391">
        <v>376.9</v>
      </c>
    </row>
    <row r="8392" spans="10:11" x14ac:dyDescent="0.45">
      <c r="J8392">
        <v>8391</v>
      </c>
      <c r="K8392">
        <v>377.31</v>
      </c>
    </row>
    <row r="8393" spans="10:11" x14ac:dyDescent="0.45">
      <c r="J8393">
        <v>8392</v>
      </c>
      <c r="K8393">
        <v>376.9</v>
      </c>
    </row>
    <row r="8394" spans="10:11" x14ac:dyDescent="0.45">
      <c r="J8394">
        <v>8393</v>
      </c>
      <c r="K8394">
        <v>377.31</v>
      </c>
    </row>
    <row r="8395" spans="10:11" x14ac:dyDescent="0.45">
      <c r="J8395">
        <v>8394</v>
      </c>
      <c r="K8395">
        <v>377.31</v>
      </c>
    </row>
    <row r="8396" spans="10:11" x14ac:dyDescent="0.45">
      <c r="J8396">
        <v>8395</v>
      </c>
      <c r="K8396">
        <v>376.9</v>
      </c>
    </row>
    <row r="8397" spans="10:11" x14ac:dyDescent="0.45">
      <c r="J8397">
        <v>8396</v>
      </c>
      <c r="K8397">
        <v>376.9</v>
      </c>
    </row>
    <row r="8398" spans="10:11" x14ac:dyDescent="0.45">
      <c r="J8398">
        <v>8397</v>
      </c>
      <c r="K8398">
        <v>376.9</v>
      </c>
    </row>
    <row r="8399" spans="10:11" x14ac:dyDescent="0.45">
      <c r="J8399">
        <v>8398</v>
      </c>
      <c r="K8399">
        <v>376.9</v>
      </c>
    </row>
    <row r="8400" spans="10:11" x14ac:dyDescent="0.45">
      <c r="J8400">
        <v>8399</v>
      </c>
      <c r="K8400">
        <v>377.31</v>
      </c>
    </row>
    <row r="8401" spans="10:11" x14ac:dyDescent="0.45">
      <c r="J8401">
        <v>8400</v>
      </c>
      <c r="K8401">
        <v>376.9</v>
      </c>
    </row>
    <row r="8402" spans="10:11" x14ac:dyDescent="0.45">
      <c r="J8402">
        <v>8401</v>
      </c>
      <c r="K8402">
        <v>377.31</v>
      </c>
    </row>
    <row r="8403" spans="10:11" x14ac:dyDescent="0.45">
      <c r="J8403">
        <v>8402</v>
      </c>
      <c r="K8403">
        <v>377.31</v>
      </c>
    </row>
    <row r="8404" spans="10:11" x14ac:dyDescent="0.45">
      <c r="J8404">
        <v>8403</v>
      </c>
      <c r="K8404">
        <v>377.31</v>
      </c>
    </row>
    <row r="8405" spans="10:11" x14ac:dyDescent="0.45">
      <c r="J8405">
        <v>8404</v>
      </c>
      <c r="K8405">
        <v>376.9</v>
      </c>
    </row>
    <row r="8406" spans="10:11" x14ac:dyDescent="0.45">
      <c r="J8406">
        <v>8405</v>
      </c>
      <c r="K8406">
        <v>377.31</v>
      </c>
    </row>
    <row r="8407" spans="10:11" x14ac:dyDescent="0.45">
      <c r="J8407">
        <v>8406</v>
      </c>
      <c r="K8407">
        <v>377.31</v>
      </c>
    </row>
    <row r="8408" spans="10:11" x14ac:dyDescent="0.45">
      <c r="J8408">
        <v>8407</v>
      </c>
      <c r="K8408">
        <v>377.31</v>
      </c>
    </row>
    <row r="8409" spans="10:11" x14ac:dyDescent="0.45">
      <c r="J8409">
        <v>8408</v>
      </c>
      <c r="K8409">
        <v>376.9</v>
      </c>
    </row>
    <row r="8410" spans="10:11" x14ac:dyDescent="0.45">
      <c r="J8410">
        <v>8409</v>
      </c>
      <c r="K8410">
        <v>377.31</v>
      </c>
    </row>
    <row r="8411" spans="10:11" x14ac:dyDescent="0.45">
      <c r="J8411">
        <v>8410</v>
      </c>
      <c r="K8411">
        <v>377.31</v>
      </c>
    </row>
    <row r="8412" spans="10:11" x14ac:dyDescent="0.45">
      <c r="J8412">
        <v>8411</v>
      </c>
      <c r="K8412">
        <v>377.31</v>
      </c>
    </row>
    <row r="8413" spans="10:11" x14ac:dyDescent="0.45">
      <c r="J8413">
        <v>8412</v>
      </c>
      <c r="K8413">
        <v>377.31</v>
      </c>
    </row>
    <row r="8414" spans="10:11" x14ac:dyDescent="0.45">
      <c r="J8414">
        <v>8413</v>
      </c>
      <c r="K8414">
        <v>377.31</v>
      </c>
    </row>
    <row r="8415" spans="10:11" x14ac:dyDescent="0.45">
      <c r="J8415">
        <v>8414</v>
      </c>
      <c r="K8415">
        <v>377.31</v>
      </c>
    </row>
    <row r="8416" spans="10:11" x14ac:dyDescent="0.45">
      <c r="J8416">
        <v>8415</v>
      </c>
      <c r="K8416">
        <v>377.71</v>
      </c>
    </row>
    <row r="8417" spans="10:11" x14ac:dyDescent="0.45">
      <c r="J8417">
        <v>8416</v>
      </c>
      <c r="K8417">
        <v>377.31</v>
      </c>
    </row>
    <row r="8418" spans="10:11" x14ac:dyDescent="0.45">
      <c r="J8418">
        <v>8417</v>
      </c>
      <c r="K8418">
        <v>377.31</v>
      </c>
    </row>
    <row r="8419" spans="10:11" x14ac:dyDescent="0.45">
      <c r="J8419">
        <v>8418</v>
      </c>
      <c r="K8419">
        <v>377.31</v>
      </c>
    </row>
    <row r="8420" spans="10:11" x14ac:dyDescent="0.45">
      <c r="J8420">
        <v>8419</v>
      </c>
      <c r="K8420">
        <v>377.31</v>
      </c>
    </row>
    <row r="8421" spans="10:11" x14ac:dyDescent="0.45">
      <c r="J8421">
        <v>8420</v>
      </c>
      <c r="K8421">
        <v>377.31</v>
      </c>
    </row>
    <row r="8422" spans="10:11" x14ac:dyDescent="0.45">
      <c r="J8422">
        <v>8421</v>
      </c>
      <c r="K8422">
        <v>377.31</v>
      </c>
    </row>
    <row r="8423" spans="10:11" x14ac:dyDescent="0.45">
      <c r="J8423">
        <v>8422</v>
      </c>
      <c r="K8423">
        <v>377.31</v>
      </c>
    </row>
    <row r="8424" spans="10:11" x14ac:dyDescent="0.45">
      <c r="J8424">
        <v>8423</v>
      </c>
      <c r="K8424">
        <v>377.31</v>
      </c>
    </row>
    <row r="8425" spans="10:11" x14ac:dyDescent="0.45">
      <c r="J8425">
        <v>8424</v>
      </c>
      <c r="K8425">
        <v>377.71</v>
      </c>
    </row>
    <row r="8426" spans="10:11" x14ac:dyDescent="0.45">
      <c r="J8426">
        <v>8425</v>
      </c>
      <c r="K8426">
        <v>377.31</v>
      </c>
    </row>
    <row r="8427" spans="10:11" x14ac:dyDescent="0.45">
      <c r="J8427">
        <v>8426</v>
      </c>
      <c r="K8427">
        <v>377.31</v>
      </c>
    </row>
    <row r="8428" spans="10:11" x14ac:dyDescent="0.45">
      <c r="J8428">
        <v>8427</v>
      </c>
      <c r="K8428">
        <v>377.71</v>
      </c>
    </row>
    <row r="8429" spans="10:11" x14ac:dyDescent="0.45">
      <c r="J8429">
        <v>8428</v>
      </c>
      <c r="K8429">
        <v>377.31</v>
      </c>
    </row>
    <row r="8430" spans="10:11" x14ac:dyDescent="0.45">
      <c r="J8430">
        <v>8429</v>
      </c>
      <c r="K8430">
        <v>377.31</v>
      </c>
    </row>
    <row r="8431" spans="10:11" x14ac:dyDescent="0.45">
      <c r="J8431">
        <v>8430</v>
      </c>
      <c r="K8431">
        <v>377.31</v>
      </c>
    </row>
    <row r="8432" spans="10:11" x14ac:dyDescent="0.45">
      <c r="J8432">
        <v>8431</v>
      </c>
      <c r="K8432">
        <v>377.31</v>
      </c>
    </row>
    <row r="8433" spans="10:11" x14ac:dyDescent="0.45">
      <c r="J8433">
        <v>8432</v>
      </c>
      <c r="K8433">
        <v>377.31</v>
      </c>
    </row>
    <row r="8434" spans="10:11" x14ac:dyDescent="0.45">
      <c r="J8434">
        <v>8433</v>
      </c>
      <c r="K8434">
        <v>377.31</v>
      </c>
    </row>
    <row r="8435" spans="10:11" x14ac:dyDescent="0.45">
      <c r="J8435">
        <v>8434</v>
      </c>
      <c r="K8435">
        <v>377.31</v>
      </c>
    </row>
    <row r="8436" spans="10:11" x14ac:dyDescent="0.45">
      <c r="J8436">
        <v>8435</v>
      </c>
      <c r="K8436">
        <v>377.31</v>
      </c>
    </row>
    <row r="8437" spans="10:11" x14ac:dyDescent="0.45">
      <c r="J8437">
        <v>8436</v>
      </c>
      <c r="K8437">
        <v>377.31</v>
      </c>
    </row>
    <row r="8438" spans="10:11" x14ac:dyDescent="0.45">
      <c r="J8438">
        <v>8437</v>
      </c>
      <c r="K8438">
        <v>377.31</v>
      </c>
    </row>
    <row r="8439" spans="10:11" x14ac:dyDescent="0.45">
      <c r="J8439">
        <v>8438</v>
      </c>
      <c r="K8439">
        <v>377.31</v>
      </c>
    </row>
    <row r="8440" spans="10:11" x14ac:dyDescent="0.45">
      <c r="J8440">
        <v>8439</v>
      </c>
      <c r="K8440">
        <v>377.31</v>
      </c>
    </row>
    <row r="8441" spans="10:11" x14ac:dyDescent="0.45">
      <c r="J8441">
        <v>8440</v>
      </c>
      <c r="K8441">
        <v>377.31</v>
      </c>
    </row>
    <row r="8442" spans="10:11" x14ac:dyDescent="0.45">
      <c r="J8442">
        <v>8441</v>
      </c>
      <c r="K8442">
        <v>377.31</v>
      </c>
    </row>
    <row r="8443" spans="10:11" x14ac:dyDescent="0.45">
      <c r="J8443">
        <v>8442</v>
      </c>
      <c r="K8443">
        <v>377.31</v>
      </c>
    </row>
    <row r="8444" spans="10:11" x14ac:dyDescent="0.45">
      <c r="J8444">
        <v>8443</v>
      </c>
      <c r="K8444">
        <v>377.31</v>
      </c>
    </row>
    <row r="8445" spans="10:11" x14ac:dyDescent="0.45">
      <c r="J8445">
        <v>8444</v>
      </c>
      <c r="K8445">
        <v>377.31</v>
      </c>
    </row>
    <row r="8446" spans="10:11" x14ac:dyDescent="0.45">
      <c r="J8446">
        <v>8445</v>
      </c>
      <c r="K8446">
        <v>377.31</v>
      </c>
    </row>
    <row r="8447" spans="10:11" x14ac:dyDescent="0.45">
      <c r="J8447">
        <v>8446</v>
      </c>
      <c r="K8447">
        <v>377.31</v>
      </c>
    </row>
    <row r="8448" spans="10:11" x14ac:dyDescent="0.45">
      <c r="J8448">
        <v>8447</v>
      </c>
      <c r="K8448">
        <v>377.31</v>
      </c>
    </row>
    <row r="8449" spans="10:11" x14ac:dyDescent="0.45">
      <c r="J8449">
        <v>8448</v>
      </c>
      <c r="K8449">
        <v>377.31</v>
      </c>
    </row>
    <row r="8450" spans="10:11" x14ac:dyDescent="0.45">
      <c r="J8450">
        <v>8449</v>
      </c>
      <c r="K8450">
        <v>377.31</v>
      </c>
    </row>
    <row r="8451" spans="10:11" x14ac:dyDescent="0.45">
      <c r="J8451">
        <v>8450</v>
      </c>
      <c r="K8451">
        <v>377.31</v>
      </c>
    </row>
    <row r="8452" spans="10:11" x14ac:dyDescent="0.45">
      <c r="J8452">
        <v>8451</v>
      </c>
      <c r="K8452">
        <v>377.31</v>
      </c>
    </row>
    <row r="8453" spans="10:11" x14ac:dyDescent="0.45">
      <c r="J8453">
        <v>8452</v>
      </c>
      <c r="K8453">
        <v>377.31</v>
      </c>
    </row>
    <row r="8454" spans="10:11" x14ac:dyDescent="0.45">
      <c r="J8454">
        <v>8453</v>
      </c>
      <c r="K8454">
        <v>377.31</v>
      </c>
    </row>
    <row r="8455" spans="10:11" x14ac:dyDescent="0.45">
      <c r="J8455">
        <v>8454</v>
      </c>
      <c r="K8455">
        <v>377.31</v>
      </c>
    </row>
    <row r="8456" spans="10:11" x14ac:dyDescent="0.45">
      <c r="J8456">
        <v>8455</v>
      </c>
      <c r="K8456">
        <v>377.71</v>
      </c>
    </row>
    <row r="8457" spans="10:11" x14ac:dyDescent="0.45">
      <c r="J8457">
        <v>8456</v>
      </c>
      <c r="K8457">
        <v>377.31</v>
      </c>
    </row>
    <row r="8458" spans="10:11" x14ac:dyDescent="0.45">
      <c r="J8458">
        <v>8457</v>
      </c>
      <c r="K8458">
        <v>377.71</v>
      </c>
    </row>
    <row r="8459" spans="10:11" x14ac:dyDescent="0.45">
      <c r="J8459">
        <v>8458</v>
      </c>
      <c r="K8459">
        <v>377.71</v>
      </c>
    </row>
    <row r="8460" spans="10:11" x14ac:dyDescent="0.45">
      <c r="J8460">
        <v>8459</v>
      </c>
      <c r="K8460">
        <v>377.71</v>
      </c>
    </row>
    <row r="8461" spans="10:11" x14ac:dyDescent="0.45">
      <c r="J8461">
        <v>8460</v>
      </c>
      <c r="K8461">
        <v>377.71</v>
      </c>
    </row>
    <row r="8462" spans="10:11" x14ac:dyDescent="0.45">
      <c r="J8462">
        <v>8461</v>
      </c>
      <c r="K8462">
        <v>377.71</v>
      </c>
    </row>
    <row r="8463" spans="10:11" x14ac:dyDescent="0.45">
      <c r="J8463">
        <v>8462</v>
      </c>
      <c r="K8463">
        <v>377.71</v>
      </c>
    </row>
    <row r="8464" spans="10:11" x14ac:dyDescent="0.45">
      <c r="J8464">
        <v>8463</v>
      </c>
      <c r="K8464">
        <v>377.31</v>
      </c>
    </row>
    <row r="8465" spans="10:11" x14ac:dyDescent="0.45">
      <c r="J8465">
        <v>8464</v>
      </c>
      <c r="K8465">
        <v>377.31</v>
      </c>
    </row>
    <row r="8466" spans="10:11" x14ac:dyDescent="0.45">
      <c r="J8466">
        <v>8465</v>
      </c>
      <c r="K8466">
        <v>377.71</v>
      </c>
    </row>
    <row r="8467" spans="10:11" x14ac:dyDescent="0.45">
      <c r="J8467">
        <v>8466</v>
      </c>
      <c r="K8467">
        <v>377.71</v>
      </c>
    </row>
    <row r="8468" spans="10:11" x14ac:dyDescent="0.45">
      <c r="J8468">
        <v>8467</v>
      </c>
      <c r="K8468">
        <v>377.71</v>
      </c>
    </row>
    <row r="8469" spans="10:11" x14ac:dyDescent="0.45">
      <c r="J8469">
        <v>8468</v>
      </c>
      <c r="K8469">
        <v>377.71</v>
      </c>
    </row>
    <row r="8470" spans="10:11" x14ac:dyDescent="0.45">
      <c r="J8470">
        <v>8469</v>
      </c>
      <c r="K8470">
        <v>377.71</v>
      </c>
    </row>
    <row r="8471" spans="10:11" x14ac:dyDescent="0.45">
      <c r="J8471">
        <v>8470</v>
      </c>
      <c r="K8471">
        <v>377.71</v>
      </c>
    </row>
    <row r="8472" spans="10:11" x14ac:dyDescent="0.45">
      <c r="J8472">
        <v>8471</v>
      </c>
      <c r="K8472">
        <v>377.31</v>
      </c>
    </row>
    <row r="8473" spans="10:11" x14ac:dyDescent="0.45">
      <c r="J8473">
        <v>8472</v>
      </c>
      <c r="K8473">
        <v>377.31</v>
      </c>
    </row>
    <row r="8474" spans="10:11" x14ac:dyDescent="0.45">
      <c r="J8474">
        <v>8473</v>
      </c>
      <c r="K8474">
        <v>377.31</v>
      </c>
    </row>
    <row r="8475" spans="10:11" x14ac:dyDescent="0.45">
      <c r="J8475">
        <v>8474</v>
      </c>
      <c r="K8475">
        <v>377.31</v>
      </c>
    </row>
    <row r="8476" spans="10:11" x14ac:dyDescent="0.45">
      <c r="J8476">
        <v>8475</v>
      </c>
      <c r="K8476">
        <v>377.31</v>
      </c>
    </row>
    <row r="8477" spans="10:11" x14ac:dyDescent="0.45">
      <c r="J8477">
        <v>8476</v>
      </c>
      <c r="K8477">
        <v>377.71</v>
      </c>
    </row>
    <row r="8478" spans="10:11" x14ac:dyDescent="0.45">
      <c r="J8478">
        <v>8477</v>
      </c>
      <c r="K8478">
        <v>377.71</v>
      </c>
    </row>
    <row r="8479" spans="10:11" x14ac:dyDescent="0.45">
      <c r="J8479">
        <v>8478</v>
      </c>
      <c r="K8479">
        <v>377.71</v>
      </c>
    </row>
    <row r="8480" spans="10:11" x14ac:dyDescent="0.45">
      <c r="J8480">
        <v>8479</v>
      </c>
      <c r="K8480">
        <v>377.71</v>
      </c>
    </row>
    <row r="8481" spans="10:11" x14ac:dyDescent="0.45">
      <c r="J8481">
        <v>8480</v>
      </c>
      <c r="K8481">
        <v>377.71</v>
      </c>
    </row>
    <row r="8482" spans="10:11" x14ac:dyDescent="0.45">
      <c r="J8482">
        <v>8481</v>
      </c>
      <c r="K8482">
        <v>377.71</v>
      </c>
    </row>
    <row r="8483" spans="10:11" x14ac:dyDescent="0.45">
      <c r="J8483">
        <v>8482</v>
      </c>
      <c r="K8483">
        <v>377.71</v>
      </c>
    </row>
    <row r="8484" spans="10:11" x14ac:dyDescent="0.45">
      <c r="J8484">
        <v>8483</v>
      </c>
      <c r="K8484">
        <v>377.71</v>
      </c>
    </row>
    <row r="8485" spans="10:11" x14ac:dyDescent="0.45">
      <c r="J8485">
        <v>8484</v>
      </c>
      <c r="K8485">
        <v>377.71</v>
      </c>
    </row>
    <row r="8486" spans="10:11" x14ac:dyDescent="0.45">
      <c r="J8486">
        <v>8485</v>
      </c>
      <c r="K8486">
        <v>378.12</v>
      </c>
    </row>
    <row r="8487" spans="10:11" x14ac:dyDescent="0.45">
      <c r="J8487">
        <v>8486</v>
      </c>
      <c r="K8487">
        <v>377.71</v>
      </c>
    </row>
    <row r="8488" spans="10:11" x14ac:dyDescent="0.45">
      <c r="J8488">
        <v>8487</v>
      </c>
      <c r="K8488">
        <v>377.71</v>
      </c>
    </row>
    <row r="8489" spans="10:11" x14ac:dyDescent="0.45">
      <c r="J8489">
        <v>8488</v>
      </c>
      <c r="K8489">
        <v>377.71</v>
      </c>
    </row>
    <row r="8490" spans="10:11" x14ac:dyDescent="0.45">
      <c r="J8490">
        <v>8489</v>
      </c>
      <c r="K8490">
        <v>377.71</v>
      </c>
    </row>
    <row r="8491" spans="10:11" x14ac:dyDescent="0.45">
      <c r="J8491">
        <v>8490</v>
      </c>
      <c r="K8491">
        <v>377.71</v>
      </c>
    </row>
    <row r="8492" spans="10:11" x14ac:dyDescent="0.45">
      <c r="J8492">
        <v>8491</v>
      </c>
      <c r="K8492">
        <v>377.71</v>
      </c>
    </row>
    <row r="8493" spans="10:11" x14ac:dyDescent="0.45">
      <c r="J8493">
        <v>8492</v>
      </c>
      <c r="K8493">
        <v>377.71</v>
      </c>
    </row>
    <row r="8494" spans="10:11" x14ac:dyDescent="0.45">
      <c r="J8494">
        <v>8493</v>
      </c>
      <c r="K8494">
        <v>377.31</v>
      </c>
    </row>
    <row r="8495" spans="10:11" x14ac:dyDescent="0.45">
      <c r="J8495">
        <v>8494</v>
      </c>
      <c r="K8495">
        <v>377.31</v>
      </c>
    </row>
    <row r="8496" spans="10:11" x14ac:dyDescent="0.45">
      <c r="J8496">
        <v>8495</v>
      </c>
      <c r="K8496">
        <v>377.31</v>
      </c>
    </row>
    <row r="8497" spans="10:11" x14ac:dyDescent="0.45">
      <c r="J8497">
        <v>8496</v>
      </c>
      <c r="K8497">
        <v>377.31</v>
      </c>
    </row>
    <row r="8498" spans="10:11" x14ac:dyDescent="0.45">
      <c r="J8498">
        <v>8497</v>
      </c>
      <c r="K8498">
        <v>377.31</v>
      </c>
    </row>
    <row r="8499" spans="10:11" x14ac:dyDescent="0.45">
      <c r="J8499">
        <v>8498</v>
      </c>
      <c r="K8499">
        <v>377.31</v>
      </c>
    </row>
    <row r="8500" spans="10:11" x14ac:dyDescent="0.45">
      <c r="J8500">
        <v>8499</v>
      </c>
      <c r="K8500">
        <v>377.31</v>
      </c>
    </row>
    <row r="8501" spans="10:11" x14ac:dyDescent="0.45">
      <c r="J8501">
        <v>8500</v>
      </c>
      <c r="K8501">
        <v>377.31</v>
      </c>
    </row>
    <row r="8502" spans="10:11" x14ac:dyDescent="0.45">
      <c r="J8502">
        <v>8501</v>
      </c>
      <c r="K8502">
        <v>377.31</v>
      </c>
    </row>
    <row r="8503" spans="10:11" x14ac:dyDescent="0.45">
      <c r="J8503">
        <v>8502</v>
      </c>
      <c r="K8503">
        <v>377.31</v>
      </c>
    </row>
    <row r="8504" spans="10:11" x14ac:dyDescent="0.45">
      <c r="J8504">
        <v>8503</v>
      </c>
      <c r="K8504">
        <v>377.71</v>
      </c>
    </row>
    <row r="8505" spans="10:11" x14ac:dyDescent="0.45">
      <c r="J8505">
        <v>8504</v>
      </c>
      <c r="K8505">
        <v>377.71</v>
      </c>
    </row>
    <row r="8506" spans="10:11" x14ac:dyDescent="0.45">
      <c r="J8506">
        <v>8505</v>
      </c>
      <c r="K8506">
        <v>377.71</v>
      </c>
    </row>
    <row r="8507" spans="10:11" x14ac:dyDescent="0.45">
      <c r="J8507">
        <v>8506</v>
      </c>
      <c r="K8507">
        <v>377.31</v>
      </c>
    </row>
    <row r="8508" spans="10:11" x14ac:dyDescent="0.45">
      <c r="J8508">
        <v>8507</v>
      </c>
      <c r="K8508">
        <v>377.31</v>
      </c>
    </row>
    <row r="8509" spans="10:11" x14ac:dyDescent="0.45">
      <c r="J8509">
        <v>8508</v>
      </c>
      <c r="K8509">
        <v>377.31</v>
      </c>
    </row>
    <row r="8510" spans="10:11" x14ac:dyDescent="0.45">
      <c r="J8510">
        <v>8509</v>
      </c>
      <c r="K8510">
        <v>377.71</v>
      </c>
    </row>
    <row r="8511" spans="10:11" x14ac:dyDescent="0.45">
      <c r="J8511">
        <v>8510</v>
      </c>
      <c r="K8511">
        <v>377.31</v>
      </c>
    </row>
    <row r="8512" spans="10:11" x14ac:dyDescent="0.45">
      <c r="J8512">
        <v>8511</v>
      </c>
      <c r="K8512">
        <v>377.71</v>
      </c>
    </row>
    <row r="8513" spans="10:11" x14ac:dyDescent="0.45">
      <c r="J8513">
        <v>8512</v>
      </c>
      <c r="K8513">
        <v>377.71</v>
      </c>
    </row>
    <row r="8514" spans="10:11" x14ac:dyDescent="0.45">
      <c r="J8514">
        <v>8513</v>
      </c>
      <c r="K8514">
        <v>377.71</v>
      </c>
    </row>
    <row r="8515" spans="10:11" x14ac:dyDescent="0.45">
      <c r="J8515">
        <v>8514</v>
      </c>
      <c r="K8515">
        <v>377.71</v>
      </c>
    </row>
    <row r="8516" spans="10:11" x14ac:dyDescent="0.45">
      <c r="J8516">
        <v>8515</v>
      </c>
      <c r="K8516">
        <v>377.31</v>
      </c>
    </row>
    <row r="8517" spans="10:11" x14ac:dyDescent="0.45">
      <c r="J8517">
        <v>8516</v>
      </c>
      <c r="K8517">
        <v>377.71</v>
      </c>
    </row>
    <row r="8518" spans="10:11" x14ac:dyDescent="0.45">
      <c r="J8518">
        <v>8517</v>
      </c>
      <c r="K8518">
        <v>377.71</v>
      </c>
    </row>
    <row r="8519" spans="10:11" x14ac:dyDescent="0.45">
      <c r="J8519">
        <v>8518</v>
      </c>
      <c r="K8519">
        <v>377.31</v>
      </c>
    </row>
    <row r="8520" spans="10:11" x14ac:dyDescent="0.45">
      <c r="J8520">
        <v>8519</v>
      </c>
      <c r="K8520">
        <v>377.71</v>
      </c>
    </row>
    <row r="8521" spans="10:11" x14ac:dyDescent="0.45">
      <c r="J8521">
        <v>8520</v>
      </c>
      <c r="K8521">
        <v>377.71</v>
      </c>
    </row>
    <row r="8522" spans="10:11" x14ac:dyDescent="0.45">
      <c r="J8522">
        <v>8521</v>
      </c>
      <c r="K8522">
        <v>377.31</v>
      </c>
    </row>
    <row r="8523" spans="10:11" x14ac:dyDescent="0.45">
      <c r="J8523">
        <v>8522</v>
      </c>
      <c r="K8523">
        <v>377.31</v>
      </c>
    </row>
    <row r="8524" spans="10:11" x14ac:dyDescent="0.45">
      <c r="J8524">
        <v>8523</v>
      </c>
      <c r="K8524">
        <v>377.31</v>
      </c>
    </row>
    <row r="8525" spans="10:11" x14ac:dyDescent="0.45">
      <c r="J8525">
        <v>8524</v>
      </c>
      <c r="K8525">
        <v>377.71</v>
      </c>
    </row>
    <row r="8526" spans="10:11" x14ac:dyDescent="0.45">
      <c r="J8526">
        <v>8525</v>
      </c>
      <c r="K8526">
        <v>377.71</v>
      </c>
    </row>
    <row r="8527" spans="10:11" x14ac:dyDescent="0.45">
      <c r="J8527">
        <v>8526</v>
      </c>
      <c r="K8527">
        <v>377.71</v>
      </c>
    </row>
    <row r="8528" spans="10:11" x14ac:dyDescent="0.45">
      <c r="J8528">
        <v>8527</v>
      </c>
      <c r="K8528">
        <v>377.31</v>
      </c>
    </row>
    <row r="8529" spans="10:11" x14ac:dyDescent="0.45">
      <c r="J8529">
        <v>8528</v>
      </c>
      <c r="K8529">
        <v>377.71</v>
      </c>
    </row>
    <row r="8530" spans="10:11" x14ac:dyDescent="0.45">
      <c r="J8530">
        <v>8529</v>
      </c>
      <c r="K8530">
        <v>377.71</v>
      </c>
    </row>
    <row r="8531" spans="10:11" x14ac:dyDescent="0.45">
      <c r="J8531">
        <v>8530</v>
      </c>
      <c r="K8531">
        <v>377.71</v>
      </c>
    </row>
    <row r="8532" spans="10:11" x14ac:dyDescent="0.45">
      <c r="J8532">
        <v>8531</v>
      </c>
      <c r="K8532">
        <v>377.71</v>
      </c>
    </row>
    <row r="8533" spans="10:11" x14ac:dyDescent="0.45">
      <c r="J8533">
        <v>8532</v>
      </c>
      <c r="K8533">
        <v>377.71</v>
      </c>
    </row>
    <row r="8534" spans="10:11" x14ac:dyDescent="0.45">
      <c r="J8534">
        <v>8533</v>
      </c>
      <c r="K8534">
        <v>377.31</v>
      </c>
    </row>
    <row r="8535" spans="10:11" x14ac:dyDescent="0.45">
      <c r="J8535">
        <v>8534</v>
      </c>
      <c r="K8535">
        <v>377.31</v>
      </c>
    </row>
    <row r="8536" spans="10:11" x14ac:dyDescent="0.45">
      <c r="J8536">
        <v>8535</v>
      </c>
      <c r="K8536">
        <v>377.71</v>
      </c>
    </row>
    <row r="8537" spans="10:11" x14ac:dyDescent="0.45">
      <c r="J8537">
        <v>8536</v>
      </c>
      <c r="K8537">
        <v>377.71</v>
      </c>
    </row>
    <row r="8538" spans="10:11" x14ac:dyDescent="0.45">
      <c r="J8538">
        <v>8537</v>
      </c>
      <c r="K8538">
        <v>377.71</v>
      </c>
    </row>
    <row r="8539" spans="10:11" x14ac:dyDescent="0.45">
      <c r="J8539">
        <v>8538</v>
      </c>
      <c r="K8539">
        <v>377.71</v>
      </c>
    </row>
    <row r="8540" spans="10:11" x14ac:dyDescent="0.45">
      <c r="J8540">
        <v>8539</v>
      </c>
      <c r="K8540">
        <v>377.71</v>
      </c>
    </row>
    <row r="8541" spans="10:11" x14ac:dyDescent="0.45">
      <c r="J8541">
        <v>8540</v>
      </c>
      <c r="K8541">
        <v>377.71</v>
      </c>
    </row>
    <row r="8542" spans="10:11" x14ac:dyDescent="0.45">
      <c r="J8542">
        <v>8541</v>
      </c>
      <c r="K8542">
        <v>377.71</v>
      </c>
    </row>
    <row r="8543" spans="10:11" x14ac:dyDescent="0.45">
      <c r="J8543">
        <v>8542</v>
      </c>
      <c r="K8543">
        <v>377.31</v>
      </c>
    </row>
    <row r="8544" spans="10:11" x14ac:dyDescent="0.45">
      <c r="J8544">
        <v>8543</v>
      </c>
      <c r="K8544">
        <v>377.71</v>
      </c>
    </row>
    <row r="8545" spans="10:11" x14ac:dyDescent="0.45">
      <c r="J8545">
        <v>8544</v>
      </c>
      <c r="K8545">
        <v>377.71</v>
      </c>
    </row>
    <row r="8546" spans="10:11" x14ac:dyDescent="0.45">
      <c r="J8546">
        <v>8545</v>
      </c>
      <c r="K8546">
        <v>377.71</v>
      </c>
    </row>
    <row r="8547" spans="10:11" x14ac:dyDescent="0.45">
      <c r="J8547">
        <v>8546</v>
      </c>
      <c r="K8547">
        <v>377.71</v>
      </c>
    </row>
    <row r="8548" spans="10:11" x14ac:dyDescent="0.45">
      <c r="J8548">
        <v>8547</v>
      </c>
      <c r="K8548">
        <v>377.71</v>
      </c>
    </row>
    <row r="8549" spans="10:11" x14ac:dyDescent="0.45">
      <c r="J8549">
        <v>8548</v>
      </c>
      <c r="K8549">
        <v>377.71</v>
      </c>
    </row>
    <row r="8550" spans="10:11" x14ac:dyDescent="0.45">
      <c r="J8550">
        <v>8549</v>
      </c>
      <c r="K8550">
        <v>377.71</v>
      </c>
    </row>
    <row r="8551" spans="10:11" x14ac:dyDescent="0.45">
      <c r="J8551">
        <v>8550</v>
      </c>
      <c r="K8551">
        <v>377.71</v>
      </c>
    </row>
    <row r="8552" spans="10:11" x14ac:dyDescent="0.45">
      <c r="J8552">
        <v>8551</v>
      </c>
      <c r="K8552">
        <v>377.71</v>
      </c>
    </row>
    <row r="8553" spans="10:11" x14ac:dyDescent="0.45">
      <c r="J8553">
        <v>8552</v>
      </c>
      <c r="K8553">
        <v>377.71</v>
      </c>
    </row>
    <row r="8554" spans="10:11" x14ac:dyDescent="0.45">
      <c r="J8554">
        <v>8553</v>
      </c>
      <c r="K8554">
        <v>377.71</v>
      </c>
    </row>
    <row r="8555" spans="10:11" x14ac:dyDescent="0.45">
      <c r="J8555">
        <v>8554</v>
      </c>
      <c r="K8555">
        <v>377.71</v>
      </c>
    </row>
    <row r="8556" spans="10:11" x14ac:dyDescent="0.45">
      <c r="J8556">
        <v>8555</v>
      </c>
      <c r="K8556">
        <v>377.71</v>
      </c>
    </row>
    <row r="8557" spans="10:11" x14ac:dyDescent="0.45">
      <c r="J8557">
        <v>8556</v>
      </c>
      <c r="K8557">
        <v>377.71</v>
      </c>
    </row>
    <row r="8558" spans="10:11" x14ac:dyDescent="0.45">
      <c r="J8558">
        <v>8557</v>
      </c>
      <c r="K8558">
        <v>377.71</v>
      </c>
    </row>
    <row r="8559" spans="10:11" x14ac:dyDescent="0.45">
      <c r="J8559">
        <v>8558</v>
      </c>
      <c r="K8559">
        <v>377.71</v>
      </c>
    </row>
    <row r="8560" spans="10:11" x14ac:dyDescent="0.45">
      <c r="J8560">
        <v>8559</v>
      </c>
      <c r="K8560">
        <v>378.12</v>
      </c>
    </row>
    <row r="8561" spans="10:11" x14ac:dyDescent="0.45">
      <c r="J8561">
        <v>8560</v>
      </c>
      <c r="K8561">
        <v>377.71</v>
      </c>
    </row>
    <row r="8562" spans="10:11" x14ac:dyDescent="0.45">
      <c r="J8562">
        <v>8561</v>
      </c>
      <c r="K8562">
        <v>377.71</v>
      </c>
    </row>
    <row r="8563" spans="10:11" x14ac:dyDescent="0.45">
      <c r="J8563">
        <v>8562</v>
      </c>
      <c r="K8563">
        <v>377.71</v>
      </c>
    </row>
    <row r="8564" spans="10:11" x14ac:dyDescent="0.45">
      <c r="J8564">
        <v>8563</v>
      </c>
      <c r="K8564">
        <v>377.71</v>
      </c>
    </row>
    <row r="8565" spans="10:11" x14ac:dyDescent="0.45">
      <c r="J8565">
        <v>8564</v>
      </c>
      <c r="K8565">
        <v>378.12</v>
      </c>
    </row>
    <row r="8566" spans="10:11" x14ac:dyDescent="0.45">
      <c r="J8566">
        <v>8565</v>
      </c>
      <c r="K8566">
        <v>377.71</v>
      </c>
    </row>
    <row r="8567" spans="10:11" x14ac:dyDescent="0.45">
      <c r="J8567">
        <v>8566</v>
      </c>
      <c r="K8567">
        <v>377.71</v>
      </c>
    </row>
    <row r="8568" spans="10:11" x14ac:dyDescent="0.45">
      <c r="J8568">
        <v>8567</v>
      </c>
      <c r="K8568">
        <v>377.71</v>
      </c>
    </row>
    <row r="8569" spans="10:11" x14ac:dyDescent="0.45">
      <c r="J8569">
        <v>8568</v>
      </c>
      <c r="K8569">
        <v>377.71</v>
      </c>
    </row>
    <row r="8570" spans="10:11" x14ac:dyDescent="0.45">
      <c r="J8570">
        <v>8569</v>
      </c>
      <c r="K8570">
        <v>377.71</v>
      </c>
    </row>
    <row r="8571" spans="10:11" x14ac:dyDescent="0.45">
      <c r="J8571">
        <v>8570</v>
      </c>
      <c r="K8571">
        <v>377.71</v>
      </c>
    </row>
    <row r="8572" spans="10:11" x14ac:dyDescent="0.45">
      <c r="J8572">
        <v>8571</v>
      </c>
      <c r="K8572">
        <v>377.71</v>
      </c>
    </row>
    <row r="8573" spans="10:11" x14ac:dyDescent="0.45">
      <c r="J8573">
        <v>8572</v>
      </c>
      <c r="K8573">
        <v>377.71</v>
      </c>
    </row>
    <row r="8574" spans="10:11" x14ac:dyDescent="0.45">
      <c r="J8574">
        <v>8573</v>
      </c>
      <c r="K8574">
        <v>377.71</v>
      </c>
    </row>
    <row r="8575" spans="10:11" x14ac:dyDescent="0.45">
      <c r="J8575">
        <v>8574</v>
      </c>
      <c r="K8575">
        <v>377.71</v>
      </c>
    </row>
    <row r="8576" spans="10:11" x14ac:dyDescent="0.45">
      <c r="J8576">
        <v>8575</v>
      </c>
      <c r="K8576">
        <v>377.71</v>
      </c>
    </row>
    <row r="8577" spans="10:11" x14ac:dyDescent="0.45">
      <c r="J8577">
        <v>8576</v>
      </c>
      <c r="K8577">
        <v>378.12</v>
      </c>
    </row>
    <row r="8578" spans="10:11" x14ac:dyDescent="0.45">
      <c r="J8578">
        <v>8577</v>
      </c>
      <c r="K8578">
        <v>377.71</v>
      </c>
    </row>
    <row r="8579" spans="10:11" x14ac:dyDescent="0.45">
      <c r="J8579">
        <v>8578</v>
      </c>
      <c r="K8579">
        <v>377.71</v>
      </c>
    </row>
    <row r="8580" spans="10:11" x14ac:dyDescent="0.45">
      <c r="J8580">
        <v>8579</v>
      </c>
      <c r="K8580">
        <v>377.71</v>
      </c>
    </row>
    <row r="8581" spans="10:11" x14ac:dyDescent="0.45">
      <c r="J8581">
        <v>8580</v>
      </c>
      <c r="K8581">
        <v>377.71</v>
      </c>
    </row>
    <row r="8582" spans="10:11" x14ac:dyDescent="0.45">
      <c r="J8582">
        <v>8581</v>
      </c>
      <c r="K8582">
        <v>378.12</v>
      </c>
    </row>
    <row r="8583" spans="10:11" x14ac:dyDescent="0.45">
      <c r="J8583">
        <v>8582</v>
      </c>
      <c r="K8583">
        <v>378.12</v>
      </c>
    </row>
    <row r="8584" spans="10:11" x14ac:dyDescent="0.45">
      <c r="J8584">
        <v>8583</v>
      </c>
      <c r="K8584">
        <v>378.12</v>
      </c>
    </row>
    <row r="8585" spans="10:11" x14ac:dyDescent="0.45">
      <c r="J8585">
        <v>8584</v>
      </c>
      <c r="K8585">
        <v>377.71</v>
      </c>
    </row>
    <row r="8586" spans="10:11" x14ac:dyDescent="0.45">
      <c r="J8586">
        <v>8585</v>
      </c>
      <c r="K8586">
        <v>377.71</v>
      </c>
    </row>
    <row r="8587" spans="10:11" x14ac:dyDescent="0.45">
      <c r="J8587">
        <v>8586</v>
      </c>
      <c r="K8587">
        <v>377.71</v>
      </c>
    </row>
    <row r="8588" spans="10:11" x14ac:dyDescent="0.45">
      <c r="J8588">
        <v>8587</v>
      </c>
      <c r="K8588">
        <v>377.71</v>
      </c>
    </row>
    <row r="8589" spans="10:11" x14ac:dyDescent="0.45">
      <c r="J8589">
        <v>8588</v>
      </c>
      <c r="K8589">
        <v>377.71</v>
      </c>
    </row>
    <row r="8590" spans="10:11" x14ac:dyDescent="0.45">
      <c r="J8590">
        <v>8589</v>
      </c>
      <c r="K8590">
        <v>377.71</v>
      </c>
    </row>
    <row r="8591" spans="10:11" x14ac:dyDescent="0.45">
      <c r="J8591">
        <v>8590</v>
      </c>
      <c r="K8591">
        <v>377.71</v>
      </c>
    </row>
    <row r="8592" spans="10:11" x14ac:dyDescent="0.45">
      <c r="J8592">
        <v>8591</v>
      </c>
      <c r="K8592">
        <v>377.71</v>
      </c>
    </row>
    <row r="8593" spans="10:11" x14ac:dyDescent="0.45">
      <c r="J8593">
        <v>8592</v>
      </c>
      <c r="K8593">
        <v>377.71</v>
      </c>
    </row>
    <row r="8594" spans="10:11" x14ac:dyDescent="0.45">
      <c r="J8594">
        <v>8593</v>
      </c>
      <c r="K8594">
        <v>377.71</v>
      </c>
    </row>
    <row r="8595" spans="10:11" x14ac:dyDescent="0.45">
      <c r="J8595">
        <v>8594</v>
      </c>
      <c r="K8595">
        <v>378.12</v>
      </c>
    </row>
    <row r="8596" spans="10:11" x14ac:dyDescent="0.45">
      <c r="J8596">
        <v>8595</v>
      </c>
      <c r="K8596">
        <v>377.71</v>
      </c>
    </row>
    <row r="8597" spans="10:11" x14ac:dyDescent="0.45">
      <c r="J8597">
        <v>8596</v>
      </c>
      <c r="K8597">
        <v>378.12</v>
      </c>
    </row>
    <row r="8598" spans="10:11" x14ac:dyDescent="0.45">
      <c r="J8598">
        <v>8597</v>
      </c>
      <c r="K8598">
        <v>378.12</v>
      </c>
    </row>
    <row r="8599" spans="10:11" x14ac:dyDescent="0.45">
      <c r="J8599">
        <v>8598</v>
      </c>
      <c r="K8599">
        <v>378.12</v>
      </c>
    </row>
    <row r="8600" spans="10:11" x14ac:dyDescent="0.45">
      <c r="J8600">
        <v>8599</v>
      </c>
      <c r="K8600">
        <v>378.12</v>
      </c>
    </row>
    <row r="8601" spans="10:11" x14ac:dyDescent="0.45">
      <c r="J8601">
        <v>8600</v>
      </c>
      <c r="K8601">
        <v>378.12</v>
      </c>
    </row>
    <row r="8602" spans="10:11" x14ac:dyDescent="0.45">
      <c r="J8602">
        <v>8601</v>
      </c>
      <c r="K8602">
        <v>378.12</v>
      </c>
    </row>
    <row r="8603" spans="10:11" x14ac:dyDescent="0.45">
      <c r="J8603">
        <v>8602</v>
      </c>
      <c r="K8603">
        <v>378.12</v>
      </c>
    </row>
    <row r="8604" spans="10:11" x14ac:dyDescent="0.45">
      <c r="J8604">
        <v>8603</v>
      </c>
      <c r="K8604">
        <v>378.12</v>
      </c>
    </row>
    <row r="8605" spans="10:11" x14ac:dyDescent="0.45">
      <c r="J8605">
        <v>8604</v>
      </c>
      <c r="K8605">
        <v>377.71</v>
      </c>
    </row>
    <row r="8606" spans="10:11" x14ac:dyDescent="0.45">
      <c r="J8606">
        <v>8605</v>
      </c>
      <c r="K8606">
        <v>377.71</v>
      </c>
    </row>
    <row r="8607" spans="10:11" x14ac:dyDescent="0.45">
      <c r="J8607">
        <v>8606</v>
      </c>
      <c r="K8607">
        <v>378.12</v>
      </c>
    </row>
    <row r="8608" spans="10:11" x14ac:dyDescent="0.45">
      <c r="J8608">
        <v>8607</v>
      </c>
      <c r="K8608">
        <v>377.71</v>
      </c>
    </row>
    <row r="8609" spans="10:11" x14ac:dyDescent="0.45">
      <c r="J8609">
        <v>8608</v>
      </c>
      <c r="K8609">
        <v>378.12</v>
      </c>
    </row>
    <row r="8610" spans="10:11" x14ac:dyDescent="0.45">
      <c r="J8610">
        <v>8609</v>
      </c>
      <c r="K8610">
        <v>378.12</v>
      </c>
    </row>
    <row r="8611" spans="10:11" x14ac:dyDescent="0.45">
      <c r="J8611">
        <v>8610</v>
      </c>
      <c r="K8611">
        <v>378.12</v>
      </c>
    </row>
    <row r="8612" spans="10:11" x14ac:dyDescent="0.45">
      <c r="J8612">
        <v>8611</v>
      </c>
      <c r="K8612">
        <v>378.12</v>
      </c>
    </row>
    <row r="8613" spans="10:11" x14ac:dyDescent="0.45">
      <c r="J8613">
        <v>8612</v>
      </c>
      <c r="K8613">
        <v>378.12</v>
      </c>
    </row>
    <row r="8614" spans="10:11" x14ac:dyDescent="0.45">
      <c r="J8614">
        <v>8613</v>
      </c>
      <c r="K8614">
        <v>378.12</v>
      </c>
    </row>
    <row r="8615" spans="10:11" x14ac:dyDescent="0.45">
      <c r="J8615">
        <v>8614</v>
      </c>
      <c r="K8615">
        <v>378.12</v>
      </c>
    </row>
    <row r="8616" spans="10:11" x14ac:dyDescent="0.45">
      <c r="J8616">
        <v>8615</v>
      </c>
      <c r="K8616">
        <v>378.12</v>
      </c>
    </row>
    <row r="8617" spans="10:11" x14ac:dyDescent="0.45">
      <c r="J8617">
        <v>8616</v>
      </c>
      <c r="K8617">
        <v>378.12</v>
      </c>
    </row>
    <row r="8618" spans="10:11" x14ac:dyDescent="0.45">
      <c r="J8618">
        <v>8617</v>
      </c>
      <c r="K8618">
        <v>378.12</v>
      </c>
    </row>
    <row r="8619" spans="10:11" x14ac:dyDescent="0.45">
      <c r="J8619">
        <v>8618</v>
      </c>
      <c r="K8619">
        <v>378.12</v>
      </c>
    </row>
    <row r="8620" spans="10:11" x14ac:dyDescent="0.45">
      <c r="J8620">
        <v>8619</v>
      </c>
      <c r="K8620">
        <v>378.12</v>
      </c>
    </row>
    <row r="8621" spans="10:11" x14ac:dyDescent="0.45">
      <c r="J8621">
        <v>8620</v>
      </c>
      <c r="K8621">
        <v>378.12</v>
      </c>
    </row>
    <row r="8622" spans="10:11" x14ac:dyDescent="0.45">
      <c r="J8622">
        <v>8621</v>
      </c>
      <c r="K8622">
        <v>378.12</v>
      </c>
    </row>
    <row r="8623" spans="10:11" x14ac:dyDescent="0.45">
      <c r="J8623">
        <v>8622</v>
      </c>
      <c r="K8623">
        <v>378.12</v>
      </c>
    </row>
    <row r="8624" spans="10:11" x14ac:dyDescent="0.45">
      <c r="J8624">
        <v>8623</v>
      </c>
      <c r="K8624">
        <v>378.12</v>
      </c>
    </row>
    <row r="8625" spans="10:11" x14ac:dyDescent="0.45">
      <c r="J8625">
        <v>8624</v>
      </c>
      <c r="K8625">
        <v>378.12</v>
      </c>
    </row>
    <row r="8626" spans="10:11" x14ac:dyDescent="0.45">
      <c r="J8626">
        <v>8625</v>
      </c>
      <c r="K8626">
        <v>378.12</v>
      </c>
    </row>
    <row r="8627" spans="10:11" x14ac:dyDescent="0.45">
      <c r="J8627">
        <v>8626</v>
      </c>
      <c r="K8627">
        <v>378.12</v>
      </c>
    </row>
    <row r="8628" spans="10:11" x14ac:dyDescent="0.45">
      <c r="J8628">
        <v>8627</v>
      </c>
      <c r="K8628">
        <v>378.12</v>
      </c>
    </row>
    <row r="8629" spans="10:11" x14ac:dyDescent="0.45">
      <c r="J8629">
        <v>8628</v>
      </c>
      <c r="K8629">
        <v>378.12</v>
      </c>
    </row>
    <row r="8630" spans="10:11" x14ac:dyDescent="0.45">
      <c r="J8630">
        <v>8629</v>
      </c>
      <c r="K8630">
        <v>378.12</v>
      </c>
    </row>
    <row r="8631" spans="10:11" x14ac:dyDescent="0.45">
      <c r="J8631">
        <v>8630</v>
      </c>
      <c r="K8631">
        <v>378.52</v>
      </c>
    </row>
    <row r="8632" spans="10:11" x14ac:dyDescent="0.45">
      <c r="J8632">
        <v>8631</v>
      </c>
      <c r="K8632">
        <v>378.12</v>
      </c>
    </row>
    <row r="8633" spans="10:11" x14ac:dyDescent="0.45">
      <c r="J8633">
        <v>8632</v>
      </c>
      <c r="K8633">
        <v>378.12</v>
      </c>
    </row>
    <row r="8634" spans="10:11" x14ac:dyDescent="0.45">
      <c r="J8634">
        <v>8633</v>
      </c>
      <c r="K8634">
        <v>378.12</v>
      </c>
    </row>
    <row r="8635" spans="10:11" x14ac:dyDescent="0.45">
      <c r="J8635">
        <v>8634</v>
      </c>
      <c r="K8635">
        <v>378.12</v>
      </c>
    </row>
    <row r="8636" spans="10:11" x14ac:dyDescent="0.45">
      <c r="J8636">
        <v>8635</v>
      </c>
      <c r="K8636">
        <v>378.12</v>
      </c>
    </row>
    <row r="8637" spans="10:11" x14ac:dyDescent="0.45">
      <c r="J8637">
        <v>8636</v>
      </c>
      <c r="K8637">
        <v>377.71</v>
      </c>
    </row>
    <row r="8638" spans="10:11" x14ac:dyDescent="0.45">
      <c r="J8638">
        <v>8637</v>
      </c>
      <c r="K8638">
        <v>377.71</v>
      </c>
    </row>
    <row r="8639" spans="10:11" x14ac:dyDescent="0.45">
      <c r="J8639">
        <v>8638</v>
      </c>
      <c r="K8639">
        <v>378.12</v>
      </c>
    </row>
    <row r="8640" spans="10:11" x14ac:dyDescent="0.45">
      <c r="J8640">
        <v>8639</v>
      </c>
      <c r="K8640">
        <v>378.12</v>
      </c>
    </row>
    <row r="8641" spans="10:11" x14ac:dyDescent="0.45">
      <c r="J8641">
        <v>8640</v>
      </c>
      <c r="K8641">
        <v>378.12</v>
      </c>
    </row>
    <row r="8642" spans="10:11" x14ac:dyDescent="0.45">
      <c r="J8642">
        <v>8641</v>
      </c>
      <c r="K8642">
        <v>378.12</v>
      </c>
    </row>
    <row r="8643" spans="10:11" x14ac:dyDescent="0.45">
      <c r="J8643">
        <v>8642</v>
      </c>
      <c r="K8643">
        <v>378.12</v>
      </c>
    </row>
    <row r="8644" spans="10:11" x14ac:dyDescent="0.45">
      <c r="J8644">
        <v>8643</v>
      </c>
      <c r="K8644">
        <v>377.71</v>
      </c>
    </row>
    <row r="8645" spans="10:11" x14ac:dyDescent="0.45">
      <c r="J8645">
        <v>8644</v>
      </c>
      <c r="K8645">
        <v>378.12</v>
      </c>
    </row>
    <row r="8646" spans="10:11" x14ac:dyDescent="0.45">
      <c r="J8646">
        <v>8645</v>
      </c>
      <c r="K8646">
        <v>378.12</v>
      </c>
    </row>
    <row r="8647" spans="10:11" x14ac:dyDescent="0.45">
      <c r="J8647">
        <v>8646</v>
      </c>
      <c r="K8647">
        <v>378.12</v>
      </c>
    </row>
    <row r="8648" spans="10:11" x14ac:dyDescent="0.45">
      <c r="J8648">
        <v>8647</v>
      </c>
      <c r="K8648">
        <v>378.12</v>
      </c>
    </row>
    <row r="8649" spans="10:11" x14ac:dyDescent="0.45">
      <c r="J8649">
        <v>8648</v>
      </c>
      <c r="K8649">
        <v>378.52</v>
      </c>
    </row>
    <row r="8650" spans="10:11" x14ac:dyDescent="0.45">
      <c r="J8650">
        <v>8649</v>
      </c>
      <c r="K8650">
        <v>378.52</v>
      </c>
    </row>
    <row r="8651" spans="10:11" x14ac:dyDescent="0.45">
      <c r="J8651">
        <v>8650</v>
      </c>
      <c r="K8651">
        <v>378.52</v>
      </c>
    </row>
    <row r="8652" spans="10:11" x14ac:dyDescent="0.45">
      <c r="J8652">
        <v>8651</v>
      </c>
      <c r="K8652">
        <v>378.52</v>
      </c>
    </row>
    <row r="8653" spans="10:11" x14ac:dyDescent="0.45">
      <c r="J8653">
        <v>8652</v>
      </c>
      <c r="K8653">
        <v>378.52</v>
      </c>
    </row>
    <row r="8654" spans="10:11" x14ac:dyDescent="0.45">
      <c r="J8654">
        <v>8653</v>
      </c>
      <c r="K8654">
        <v>378.12</v>
      </c>
    </row>
    <row r="8655" spans="10:11" x14ac:dyDescent="0.45">
      <c r="J8655">
        <v>8654</v>
      </c>
      <c r="K8655">
        <v>378.12</v>
      </c>
    </row>
    <row r="8656" spans="10:11" x14ac:dyDescent="0.45">
      <c r="J8656">
        <v>8655</v>
      </c>
      <c r="K8656">
        <v>378.12</v>
      </c>
    </row>
    <row r="8657" spans="10:11" x14ac:dyDescent="0.45">
      <c r="J8657">
        <v>8656</v>
      </c>
      <c r="K8657">
        <v>378.12</v>
      </c>
    </row>
    <row r="8658" spans="10:11" x14ac:dyDescent="0.45">
      <c r="J8658">
        <v>8657</v>
      </c>
      <c r="K8658">
        <v>378.12</v>
      </c>
    </row>
    <row r="8659" spans="10:11" x14ac:dyDescent="0.45">
      <c r="J8659">
        <v>8658</v>
      </c>
      <c r="K8659">
        <v>378.52</v>
      </c>
    </row>
    <row r="8660" spans="10:11" x14ac:dyDescent="0.45">
      <c r="J8660">
        <v>8659</v>
      </c>
      <c r="K8660">
        <v>378.52</v>
      </c>
    </row>
    <row r="8661" spans="10:11" x14ac:dyDescent="0.45">
      <c r="J8661">
        <v>8660</v>
      </c>
      <c r="K8661">
        <v>378.52</v>
      </c>
    </row>
    <row r="8662" spans="10:11" x14ac:dyDescent="0.45">
      <c r="J8662">
        <v>8661</v>
      </c>
      <c r="K8662">
        <v>378.52</v>
      </c>
    </row>
    <row r="8663" spans="10:11" x14ac:dyDescent="0.45">
      <c r="J8663">
        <v>8662</v>
      </c>
      <c r="K8663">
        <v>378.52</v>
      </c>
    </row>
    <row r="8664" spans="10:11" x14ac:dyDescent="0.45">
      <c r="J8664">
        <v>8663</v>
      </c>
      <c r="K8664">
        <v>378.52</v>
      </c>
    </row>
    <row r="8665" spans="10:11" x14ac:dyDescent="0.45">
      <c r="J8665">
        <v>8664</v>
      </c>
      <c r="K8665">
        <v>378.52</v>
      </c>
    </row>
    <row r="8666" spans="10:11" x14ac:dyDescent="0.45">
      <c r="J8666">
        <v>8665</v>
      </c>
      <c r="K8666">
        <v>378.12</v>
      </c>
    </row>
    <row r="8667" spans="10:11" x14ac:dyDescent="0.45">
      <c r="J8667">
        <v>8666</v>
      </c>
      <c r="K8667">
        <v>378.12</v>
      </c>
    </row>
    <row r="8668" spans="10:11" x14ac:dyDescent="0.45">
      <c r="J8668">
        <v>8667</v>
      </c>
      <c r="K8668">
        <v>378.12</v>
      </c>
    </row>
    <row r="8669" spans="10:11" x14ac:dyDescent="0.45">
      <c r="J8669">
        <v>8668</v>
      </c>
      <c r="K8669">
        <v>378.52</v>
      </c>
    </row>
    <row r="8670" spans="10:11" x14ac:dyDescent="0.45">
      <c r="J8670">
        <v>8669</v>
      </c>
      <c r="K8670">
        <v>378.52</v>
      </c>
    </row>
    <row r="8671" spans="10:11" x14ac:dyDescent="0.45">
      <c r="J8671">
        <v>8670</v>
      </c>
      <c r="K8671">
        <v>378.52</v>
      </c>
    </row>
    <row r="8672" spans="10:11" x14ac:dyDescent="0.45">
      <c r="J8672">
        <v>8671</v>
      </c>
      <c r="K8672">
        <v>378.52</v>
      </c>
    </row>
    <row r="8673" spans="10:11" x14ac:dyDescent="0.45">
      <c r="J8673">
        <v>8672</v>
      </c>
      <c r="K8673">
        <v>378.52</v>
      </c>
    </row>
    <row r="8674" spans="10:11" x14ac:dyDescent="0.45">
      <c r="J8674">
        <v>8673</v>
      </c>
      <c r="K8674">
        <v>378.52</v>
      </c>
    </row>
    <row r="8675" spans="10:11" x14ac:dyDescent="0.45">
      <c r="J8675">
        <v>8674</v>
      </c>
      <c r="K8675">
        <v>378.52</v>
      </c>
    </row>
    <row r="8676" spans="10:11" x14ac:dyDescent="0.45">
      <c r="J8676">
        <v>8675</v>
      </c>
      <c r="K8676">
        <v>378.52</v>
      </c>
    </row>
    <row r="8677" spans="10:11" x14ac:dyDescent="0.45">
      <c r="J8677">
        <v>8676</v>
      </c>
      <c r="K8677">
        <v>378.52</v>
      </c>
    </row>
    <row r="8678" spans="10:11" x14ac:dyDescent="0.45">
      <c r="J8678">
        <v>8677</v>
      </c>
      <c r="K8678">
        <v>378.52</v>
      </c>
    </row>
    <row r="8679" spans="10:11" x14ac:dyDescent="0.45">
      <c r="J8679">
        <v>8678</v>
      </c>
      <c r="K8679">
        <v>378.12</v>
      </c>
    </row>
    <row r="8680" spans="10:11" x14ac:dyDescent="0.45">
      <c r="J8680">
        <v>8679</v>
      </c>
      <c r="K8680">
        <v>378.52</v>
      </c>
    </row>
    <row r="8681" spans="10:11" x14ac:dyDescent="0.45">
      <c r="J8681">
        <v>8680</v>
      </c>
      <c r="K8681">
        <v>378.52</v>
      </c>
    </row>
    <row r="8682" spans="10:11" x14ac:dyDescent="0.45">
      <c r="J8682">
        <v>8681</v>
      </c>
      <c r="K8682">
        <v>378.52</v>
      </c>
    </row>
    <row r="8683" spans="10:11" x14ac:dyDescent="0.45">
      <c r="J8683">
        <v>8682</v>
      </c>
      <c r="K8683">
        <v>378.12</v>
      </c>
    </row>
    <row r="8684" spans="10:11" x14ac:dyDescent="0.45">
      <c r="J8684">
        <v>8683</v>
      </c>
      <c r="K8684">
        <v>378.52</v>
      </c>
    </row>
    <row r="8685" spans="10:11" x14ac:dyDescent="0.45">
      <c r="J8685">
        <v>8684</v>
      </c>
      <c r="K8685">
        <v>378.52</v>
      </c>
    </row>
    <row r="8686" spans="10:11" x14ac:dyDescent="0.45">
      <c r="J8686">
        <v>8685</v>
      </c>
      <c r="K8686">
        <v>378.52</v>
      </c>
    </row>
    <row r="8687" spans="10:11" x14ac:dyDescent="0.45">
      <c r="J8687">
        <v>8686</v>
      </c>
      <c r="K8687">
        <v>378.52</v>
      </c>
    </row>
    <row r="8688" spans="10:11" x14ac:dyDescent="0.45">
      <c r="J8688">
        <v>8687</v>
      </c>
      <c r="K8688">
        <v>378.52</v>
      </c>
    </row>
    <row r="8689" spans="10:11" x14ac:dyDescent="0.45">
      <c r="J8689">
        <v>8688</v>
      </c>
      <c r="K8689">
        <v>378.52</v>
      </c>
    </row>
    <row r="8690" spans="10:11" x14ac:dyDescent="0.45">
      <c r="J8690">
        <v>8689</v>
      </c>
      <c r="K8690">
        <v>378.52</v>
      </c>
    </row>
    <row r="8691" spans="10:11" x14ac:dyDescent="0.45">
      <c r="J8691">
        <v>8690</v>
      </c>
      <c r="K8691">
        <v>378.52</v>
      </c>
    </row>
    <row r="8692" spans="10:11" x14ac:dyDescent="0.45">
      <c r="J8692">
        <v>8691</v>
      </c>
      <c r="K8692">
        <v>378.92</v>
      </c>
    </row>
    <row r="8693" spans="10:11" x14ac:dyDescent="0.45">
      <c r="J8693">
        <v>8692</v>
      </c>
      <c r="K8693">
        <v>378.92</v>
      </c>
    </row>
    <row r="8694" spans="10:11" x14ac:dyDescent="0.45">
      <c r="J8694">
        <v>8693</v>
      </c>
      <c r="K8694">
        <v>378.92</v>
      </c>
    </row>
    <row r="8695" spans="10:11" x14ac:dyDescent="0.45">
      <c r="J8695">
        <v>8694</v>
      </c>
      <c r="K8695">
        <v>378.92</v>
      </c>
    </row>
    <row r="8696" spans="10:11" x14ac:dyDescent="0.45">
      <c r="J8696">
        <v>8695</v>
      </c>
      <c r="K8696">
        <v>378.52</v>
      </c>
    </row>
    <row r="8697" spans="10:11" x14ac:dyDescent="0.45">
      <c r="J8697">
        <v>8696</v>
      </c>
      <c r="K8697">
        <v>378.52</v>
      </c>
    </row>
    <row r="8698" spans="10:11" x14ac:dyDescent="0.45">
      <c r="J8698">
        <v>8697</v>
      </c>
      <c r="K8698">
        <v>378.52</v>
      </c>
    </row>
    <row r="8699" spans="10:11" x14ac:dyDescent="0.45">
      <c r="J8699">
        <v>8698</v>
      </c>
      <c r="K8699">
        <v>378.52</v>
      </c>
    </row>
    <row r="8700" spans="10:11" x14ac:dyDescent="0.45">
      <c r="J8700">
        <v>8699</v>
      </c>
      <c r="K8700">
        <v>378.52</v>
      </c>
    </row>
    <row r="8701" spans="10:11" x14ac:dyDescent="0.45">
      <c r="J8701">
        <v>8700</v>
      </c>
      <c r="K8701">
        <v>378.92</v>
      </c>
    </row>
    <row r="8702" spans="10:11" x14ac:dyDescent="0.45">
      <c r="J8702">
        <v>8701</v>
      </c>
      <c r="K8702">
        <v>378.92</v>
      </c>
    </row>
    <row r="8703" spans="10:11" x14ac:dyDescent="0.45">
      <c r="J8703">
        <v>8702</v>
      </c>
      <c r="K8703">
        <v>378.92</v>
      </c>
    </row>
    <row r="8704" spans="10:11" x14ac:dyDescent="0.45">
      <c r="J8704">
        <v>8703</v>
      </c>
      <c r="K8704">
        <v>378.52</v>
      </c>
    </row>
    <row r="8705" spans="10:11" x14ac:dyDescent="0.45">
      <c r="J8705">
        <v>8704</v>
      </c>
      <c r="K8705">
        <v>378.52</v>
      </c>
    </row>
    <row r="8706" spans="10:11" x14ac:dyDescent="0.45">
      <c r="J8706">
        <v>8705</v>
      </c>
      <c r="K8706">
        <v>378.52</v>
      </c>
    </row>
    <row r="8707" spans="10:11" x14ac:dyDescent="0.45">
      <c r="J8707">
        <v>8706</v>
      </c>
      <c r="K8707">
        <v>378.52</v>
      </c>
    </row>
    <row r="8708" spans="10:11" x14ac:dyDescent="0.45">
      <c r="J8708">
        <v>8707</v>
      </c>
      <c r="K8708">
        <v>378.92</v>
      </c>
    </row>
    <row r="8709" spans="10:11" x14ac:dyDescent="0.45">
      <c r="J8709">
        <v>8708</v>
      </c>
      <c r="K8709">
        <v>378.92</v>
      </c>
    </row>
    <row r="8710" spans="10:11" x14ac:dyDescent="0.45">
      <c r="J8710">
        <v>8709</v>
      </c>
      <c r="K8710">
        <v>378.92</v>
      </c>
    </row>
    <row r="8711" spans="10:11" x14ac:dyDescent="0.45">
      <c r="J8711">
        <v>8710</v>
      </c>
      <c r="K8711">
        <v>378.92</v>
      </c>
    </row>
    <row r="8712" spans="10:11" x14ac:dyDescent="0.45">
      <c r="J8712">
        <v>8711</v>
      </c>
      <c r="K8712">
        <v>378.52</v>
      </c>
    </row>
    <row r="8713" spans="10:11" x14ac:dyDescent="0.45">
      <c r="J8713">
        <v>8712</v>
      </c>
      <c r="K8713">
        <v>378.52</v>
      </c>
    </row>
    <row r="8714" spans="10:11" x14ac:dyDescent="0.45">
      <c r="J8714">
        <v>8713</v>
      </c>
      <c r="K8714">
        <v>378.52</v>
      </c>
    </row>
    <row r="8715" spans="10:11" x14ac:dyDescent="0.45">
      <c r="J8715">
        <v>8714</v>
      </c>
      <c r="K8715">
        <v>378.52</v>
      </c>
    </row>
    <row r="8716" spans="10:11" x14ac:dyDescent="0.45">
      <c r="J8716">
        <v>8715</v>
      </c>
      <c r="K8716">
        <v>378.52</v>
      </c>
    </row>
    <row r="8717" spans="10:11" x14ac:dyDescent="0.45">
      <c r="J8717">
        <v>8716</v>
      </c>
      <c r="K8717">
        <v>378.52</v>
      </c>
    </row>
    <row r="8718" spans="10:11" x14ac:dyDescent="0.45">
      <c r="J8718">
        <v>8717</v>
      </c>
      <c r="K8718">
        <v>378.52</v>
      </c>
    </row>
    <row r="8719" spans="10:11" x14ac:dyDescent="0.45">
      <c r="J8719">
        <v>8718</v>
      </c>
      <c r="K8719">
        <v>378.52</v>
      </c>
    </row>
    <row r="8720" spans="10:11" x14ac:dyDescent="0.45">
      <c r="J8720">
        <v>8719</v>
      </c>
      <c r="K8720">
        <v>378.52</v>
      </c>
    </row>
    <row r="8721" spans="10:11" x14ac:dyDescent="0.45">
      <c r="J8721">
        <v>8720</v>
      </c>
      <c r="K8721">
        <v>378.52</v>
      </c>
    </row>
    <row r="8722" spans="10:11" x14ac:dyDescent="0.45">
      <c r="J8722">
        <v>8721</v>
      </c>
      <c r="K8722">
        <v>378.52</v>
      </c>
    </row>
    <row r="8723" spans="10:11" x14ac:dyDescent="0.45">
      <c r="J8723">
        <v>8722</v>
      </c>
      <c r="K8723">
        <v>378.52</v>
      </c>
    </row>
    <row r="8724" spans="10:11" x14ac:dyDescent="0.45">
      <c r="J8724">
        <v>8723</v>
      </c>
      <c r="K8724">
        <v>378.52</v>
      </c>
    </row>
    <row r="8725" spans="10:11" x14ac:dyDescent="0.45">
      <c r="J8725">
        <v>8724</v>
      </c>
      <c r="K8725">
        <v>378.52</v>
      </c>
    </row>
    <row r="8726" spans="10:11" x14ac:dyDescent="0.45">
      <c r="J8726">
        <v>8725</v>
      </c>
      <c r="K8726">
        <v>378.52</v>
      </c>
    </row>
    <row r="8727" spans="10:11" x14ac:dyDescent="0.45">
      <c r="J8727">
        <v>8726</v>
      </c>
      <c r="K8727">
        <v>378.52</v>
      </c>
    </row>
    <row r="8728" spans="10:11" x14ac:dyDescent="0.45">
      <c r="J8728">
        <v>8727</v>
      </c>
      <c r="K8728">
        <v>378.52</v>
      </c>
    </row>
    <row r="8729" spans="10:11" x14ac:dyDescent="0.45">
      <c r="J8729">
        <v>8728</v>
      </c>
      <c r="K8729">
        <v>378.92</v>
      </c>
    </row>
    <row r="8730" spans="10:11" x14ac:dyDescent="0.45">
      <c r="J8730">
        <v>8729</v>
      </c>
      <c r="K8730">
        <v>378.92</v>
      </c>
    </row>
    <row r="8731" spans="10:11" x14ac:dyDescent="0.45">
      <c r="J8731">
        <v>8730</v>
      </c>
      <c r="K8731">
        <v>378.92</v>
      </c>
    </row>
    <row r="8732" spans="10:11" x14ac:dyDescent="0.45">
      <c r="J8732">
        <v>8731</v>
      </c>
      <c r="K8732">
        <v>378.92</v>
      </c>
    </row>
    <row r="8733" spans="10:11" x14ac:dyDescent="0.45">
      <c r="J8733">
        <v>8732</v>
      </c>
      <c r="K8733">
        <v>378.52</v>
      </c>
    </row>
    <row r="8734" spans="10:11" x14ac:dyDescent="0.45">
      <c r="J8734">
        <v>8733</v>
      </c>
      <c r="K8734">
        <v>378.92</v>
      </c>
    </row>
    <row r="8735" spans="10:11" x14ac:dyDescent="0.45">
      <c r="J8735">
        <v>8734</v>
      </c>
      <c r="K8735">
        <v>378.92</v>
      </c>
    </row>
    <row r="8736" spans="10:11" x14ac:dyDescent="0.45">
      <c r="J8736">
        <v>8735</v>
      </c>
      <c r="K8736">
        <v>378.92</v>
      </c>
    </row>
    <row r="8737" spans="10:11" x14ac:dyDescent="0.45">
      <c r="J8737">
        <v>8736</v>
      </c>
      <c r="K8737">
        <v>378.92</v>
      </c>
    </row>
    <row r="8738" spans="10:11" x14ac:dyDescent="0.45">
      <c r="J8738">
        <v>8737</v>
      </c>
      <c r="K8738">
        <v>378.52</v>
      </c>
    </row>
    <row r="8739" spans="10:11" x14ac:dyDescent="0.45">
      <c r="J8739">
        <v>8738</v>
      </c>
      <c r="K8739">
        <v>378.52</v>
      </c>
    </row>
    <row r="8740" spans="10:11" x14ac:dyDescent="0.45">
      <c r="J8740">
        <v>8739</v>
      </c>
      <c r="K8740">
        <v>378.92</v>
      </c>
    </row>
    <row r="8741" spans="10:11" x14ac:dyDescent="0.45">
      <c r="J8741">
        <v>8740</v>
      </c>
      <c r="K8741">
        <v>378.92</v>
      </c>
    </row>
    <row r="8742" spans="10:11" x14ac:dyDescent="0.45">
      <c r="J8742">
        <v>8741</v>
      </c>
      <c r="K8742">
        <v>378.92</v>
      </c>
    </row>
    <row r="8743" spans="10:11" x14ac:dyDescent="0.45">
      <c r="J8743">
        <v>8742</v>
      </c>
      <c r="K8743">
        <v>378.92</v>
      </c>
    </row>
    <row r="8744" spans="10:11" x14ac:dyDescent="0.45">
      <c r="J8744">
        <v>8743</v>
      </c>
      <c r="K8744">
        <v>378.92</v>
      </c>
    </row>
    <row r="8745" spans="10:11" x14ac:dyDescent="0.45">
      <c r="J8745">
        <v>8744</v>
      </c>
      <c r="K8745">
        <v>378.92</v>
      </c>
    </row>
    <row r="8746" spans="10:11" x14ac:dyDescent="0.45">
      <c r="J8746">
        <v>8745</v>
      </c>
      <c r="K8746">
        <v>378.92</v>
      </c>
    </row>
    <row r="8747" spans="10:11" x14ac:dyDescent="0.45">
      <c r="J8747">
        <v>8746</v>
      </c>
      <c r="K8747">
        <v>378.92</v>
      </c>
    </row>
    <row r="8748" spans="10:11" x14ac:dyDescent="0.45">
      <c r="J8748">
        <v>8747</v>
      </c>
      <c r="K8748">
        <v>378.92</v>
      </c>
    </row>
    <row r="8749" spans="10:11" x14ac:dyDescent="0.45">
      <c r="J8749">
        <v>8748</v>
      </c>
      <c r="K8749">
        <v>378.92</v>
      </c>
    </row>
    <row r="8750" spans="10:11" x14ac:dyDescent="0.45">
      <c r="J8750">
        <v>8749</v>
      </c>
      <c r="K8750">
        <v>378.92</v>
      </c>
    </row>
    <row r="8751" spans="10:11" x14ac:dyDescent="0.45">
      <c r="J8751">
        <v>8750</v>
      </c>
      <c r="K8751">
        <v>378.92</v>
      </c>
    </row>
    <row r="8752" spans="10:11" x14ac:dyDescent="0.45">
      <c r="J8752">
        <v>8751</v>
      </c>
      <c r="K8752">
        <v>378.92</v>
      </c>
    </row>
    <row r="8753" spans="10:11" x14ac:dyDescent="0.45">
      <c r="J8753">
        <v>8752</v>
      </c>
      <c r="K8753">
        <v>379.33</v>
      </c>
    </row>
    <row r="8754" spans="10:11" x14ac:dyDescent="0.45">
      <c r="J8754">
        <v>8753</v>
      </c>
      <c r="K8754">
        <v>379.33</v>
      </c>
    </row>
    <row r="8755" spans="10:11" x14ac:dyDescent="0.45">
      <c r="J8755">
        <v>8754</v>
      </c>
      <c r="K8755">
        <v>378.92</v>
      </c>
    </row>
    <row r="8756" spans="10:11" x14ac:dyDescent="0.45">
      <c r="J8756">
        <v>8755</v>
      </c>
      <c r="K8756">
        <v>378.92</v>
      </c>
    </row>
    <row r="8757" spans="10:11" x14ac:dyDescent="0.45">
      <c r="J8757">
        <v>8756</v>
      </c>
      <c r="K8757">
        <v>378.52</v>
      </c>
    </row>
    <row r="8758" spans="10:11" x14ac:dyDescent="0.45">
      <c r="J8758">
        <v>8757</v>
      </c>
      <c r="K8758">
        <v>378.52</v>
      </c>
    </row>
    <row r="8759" spans="10:11" x14ac:dyDescent="0.45">
      <c r="J8759">
        <v>8758</v>
      </c>
      <c r="K8759">
        <v>378.52</v>
      </c>
    </row>
    <row r="8760" spans="10:11" x14ac:dyDescent="0.45">
      <c r="J8760">
        <v>8759</v>
      </c>
      <c r="K8760">
        <v>378.52</v>
      </c>
    </row>
    <row r="8761" spans="10:11" x14ac:dyDescent="0.45">
      <c r="J8761">
        <v>8760</v>
      </c>
      <c r="K8761">
        <v>378.92</v>
      </c>
    </row>
    <row r="8762" spans="10:11" x14ac:dyDescent="0.45">
      <c r="J8762">
        <v>8761</v>
      </c>
      <c r="K8762">
        <v>379.33</v>
      </c>
    </row>
    <row r="8763" spans="10:11" x14ac:dyDescent="0.45">
      <c r="J8763">
        <v>8762</v>
      </c>
      <c r="K8763">
        <v>379.33</v>
      </c>
    </row>
    <row r="8764" spans="10:11" x14ac:dyDescent="0.45">
      <c r="J8764">
        <v>8763</v>
      </c>
      <c r="K8764">
        <v>379.33</v>
      </c>
    </row>
    <row r="8765" spans="10:11" x14ac:dyDescent="0.45">
      <c r="J8765">
        <v>8764</v>
      </c>
      <c r="K8765">
        <v>378.92</v>
      </c>
    </row>
    <row r="8766" spans="10:11" x14ac:dyDescent="0.45">
      <c r="J8766">
        <v>8765</v>
      </c>
      <c r="K8766">
        <v>378.92</v>
      </c>
    </row>
    <row r="8767" spans="10:11" x14ac:dyDescent="0.45">
      <c r="J8767">
        <v>8766</v>
      </c>
      <c r="K8767">
        <v>378.92</v>
      </c>
    </row>
    <row r="8768" spans="10:11" x14ac:dyDescent="0.45">
      <c r="J8768">
        <v>8767</v>
      </c>
      <c r="K8768">
        <v>378.92</v>
      </c>
    </row>
    <row r="8769" spans="10:11" x14ac:dyDescent="0.45">
      <c r="J8769">
        <v>8768</v>
      </c>
      <c r="K8769">
        <v>378.92</v>
      </c>
    </row>
    <row r="8770" spans="10:11" x14ac:dyDescent="0.45">
      <c r="J8770">
        <v>8769</v>
      </c>
      <c r="K8770">
        <v>378.92</v>
      </c>
    </row>
    <row r="8771" spans="10:11" x14ac:dyDescent="0.45">
      <c r="J8771">
        <v>8770</v>
      </c>
      <c r="K8771">
        <v>378.92</v>
      </c>
    </row>
    <row r="8772" spans="10:11" x14ac:dyDescent="0.45">
      <c r="J8772">
        <v>8771</v>
      </c>
      <c r="K8772">
        <v>378.52</v>
      </c>
    </row>
    <row r="8773" spans="10:11" x14ac:dyDescent="0.45">
      <c r="J8773">
        <v>8772</v>
      </c>
      <c r="K8773">
        <v>378.52</v>
      </c>
    </row>
    <row r="8774" spans="10:11" x14ac:dyDescent="0.45">
      <c r="J8774">
        <v>8773</v>
      </c>
      <c r="K8774">
        <v>378.92</v>
      </c>
    </row>
    <row r="8775" spans="10:11" x14ac:dyDescent="0.45">
      <c r="J8775">
        <v>8774</v>
      </c>
      <c r="K8775">
        <v>378.92</v>
      </c>
    </row>
    <row r="8776" spans="10:11" x14ac:dyDescent="0.45">
      <c r="J8776">
        <v>8775</v>
      </c>
      <c r="K8776">
        <v>378.92</v>
      </c>
    </row>
    <row r="8777" spans="10:11" x14ac:dyDescent="0.45">
      <c r="J8777">
        <v>8776</v>
      </c>
      <c r="K8777">
        <v>379.33</v>
      </c>
    </row>
    <row r="8778" spans="10:11" x14ac:dyDescent="0.45">
      <c r="J8778">
        <v>8777</v>
      </c>
      <c r="K8778">
        <v>379.33</v>
      </c>
    </row>
    <row r="8779" spans="10:11" x14ac:dyDescent="0.45">
      <c r="J8779">
        <v>8778</v>
      </c>
      <c r="K8779">
        <v>379.33</v>
      </c>
    </row>
    <row r="8780" spans="10:11" x14ac:dyDescent="0.45">
      <c r="J8780">
        <v>8779</v>
      </c>
      <c r="K8780">
        <v>378.92</v>
      </c>
    </row>
    <row r="8781" spans="10:11" x14ac:dyDescent="0.45">
      <c r="J8781">
        <v>8780</v>
      </c>
      <c r="K8781">
        <v>379.33</v>
      </c>
    </row>
    <row r="8782" spans="10:11" x14ac:dyDescent="0.45">
      <c r="J8782">
        <v>8781</v>
      </c>
      <c r="K8782">
        <v>379.33</v>
      </c>
    </row>
    <row r="8783" spans="10:11" x14ac:dyDescent="0.45">
      <c r="J8783">
        <v>8782</v>
      </c>
      <c r="K8783">
        <v>378.92</v>
      </c>
    </row>
    <row r="8784" spans="10:11" x14ac:dyDescent="0.45">
      <c r="J8784">
        <v>8783</v>
      </c>
      <c r="K8784">
        <v>378.92</v>
      </c>
    </row>
    <row r="8785" spans="10:11" x14ac:dyDescent="0.45">
      <c r="J8785">
        <v>8784</v>
      </c>
      <c r="K8785">
        <v>378.92</v>
      </c>
    </row>
    <row r="8786" spans="10:11" x14ac:dyDescent="0.45">
      <c r="J8786">
        <v>8785</v>
      </c>
      <c r="K8786">
        <v>378.92</v>
      </c>
    </row>
    <row r="8787" spans="10:11" x14ac:dyDescent="0.45">
      <c r="J8787">
        <v>8786</v>
      </c>
      <c r="K8787">
        <v>379.33</v>
      </c>
    </row>
    <row r="8788" spans="10:11" x14ac:dyDescent="0.45">
      <c r="J8788">
        <v>8787</v>
      </c>
      <c r="K8788">
        <v>379.33</v>
      </c>
    </row>
    <row r="8789" spans="10:11" x14ac:dyDescent="0.45">
      <c r="J8789">
        <v>8788</v>
      </c>
      <c r="K8789">
        <v>379.33</v>
      </c>
    </row>
    <row r="8790" spans="10:11" x14ac:dyDescent="0.45">
      <c r="J8790">
        <v>8789</v>
      </c>
      <c r="K8790">
        <v>378.92</v>
      </c>
    </row>
    <row r="8791" spans="10:11" x14ac:dyDescent="0.45">
      <c r="J8791">
        <v>8790</v>
      </c>
      <c r="K8791">
        <v>378.92</v>
      </c>
    </row>
    <row r="8792" spans="10:11" x14ac:dyDescent="0.45">
      <c r="J8792">
        <v>8791</v>
      </c>
      <c r="K8792">
        <v>378.92</v>
      </c>
    </row>
    <row r="8793" spans="10:11" x14ac:dyDescent="0.45">
      <c r="J8793">
        <v>8792</v>
      </c>
      <c r="K8793">
        <v>378.92</v>
      </c>
    </row>
    <row r="8794" spans="10:11" x14ac:dyDescent="0.45">
      <c r="J8794">
        <v>8793</v>
      </c>
      <c r="K8794">
        <v>378.92</v>
      </c>
    </row>
    <row r="8795" spans="10:11" x14ac:dyDescent="0.45">
      <c r="J8795">
        <v>8794</v>
      </c>
      <c r="K8795">
        <v>378.92</v>
      </c>
    </row>
    <row r="8796" spans="10:11" x14ac:dyDescent="0.45">
      <c r="J8796">
        <v>8795</v>
      </c>
      <c r="K8796">
        <v>378.92</v>
      </c>
    </row>
    <row r="8797" spans="10:11" x14ac:dyDescent="0.45">
      <c r="J8797">
        <v>8796</v>
      </c>
      <c r="K8797">
        <v>378.92</v>
      </c>
    </row>
    <row r="8798" spans="10:11" x14ac:dyDescent="0.45">
      <c r="J8798">
        <v>8797</v>
      </c>
      <c r="K8798">
        <v>379.33</v>
      </c>
    </row>
    <row r="8799" spans="10:11" x14ac:dyDescent="0.45">
      <c r="J8799">
        <v>8798</v>
      </c>
      <c r="K8799">
        <v>379.33</v>
      </c>
    </row>
    <row r="8800" spans="10:11" x14ac:dyDescent="0.45">
      <c r="J8800">
        <v>8799</v>
      </c>
      <c r="K8800">
        <v>378.92</v>
      </c>
    </row>
    <row r="8801" spans="10:11" x14ac:dyDescent="0.45">
      <c r="J8801">
        <v>8800</v>
      </c>
      <c r="K8801">
        <v>378.92</v>
      </c>
    </row>
    <row r="8802" spans="10:11" x14ac:dyDescent="0.45">
      <c r="J8802">
        <v>8801</v>
      </c>
      <c r="K8802">
        <v>378.92</v>
      </c>
    </row>
    <row r="8803" spans="10:11" x14ac:dyDescent="0.45">
      <c r="J8803">
        <v>8802</v>
      </c>
      <c r="K8803">
        <v>378.92</v>
      </c>
    </row>
    <row r="8804" spans="10:11" x14ac:dyDescent="0.45">
      <c r="J8804">
        <v>8803</v>
      </c>
      <c r="K8804">
        <v>378.92</v>
      </c>
    </row>
    <row r="8805" spans="10:11" x14ac:dyDescent="0.45">
      <c r="J8805">
        <v>8804</v>
      </c>
      <c r="K8805">
        <v>379.33</v>
      </c>
    </row>
    <row r="8806" spans="10:11" x14ac:dyDescent="0.45">
      <c r="J8806">
        <v>8805</v>
      </c>
      <c r="K8806">
        <v>379.33</v>
      </c>
    </row>
    <row r="8807" spans="10:11" x14ac:dyDescent="0.45">
      <c r="J8807">
        <v>8806</v>
      </c>
      <c r="K8807">
        <v>379.33</v>
      </c>
    </row>
    <row r="8808" spans="10:11" x14ac:dyDescent="0.45">
      <c r="J8808">
        <v>8807</v>
      </c>
      <c r="K8808">
        <v>378.92</v>
      </c>
    </row>
    <row r="8809" spans="10:11" x14ac:dyDescent="0.45">
      <c r="J8809">
        <v>8808</v>
      </c>
      <c r="K8809">
        <v>378.92</v>
      </c>
    </row>
    <row r="8810" spans="10:11" x14ac:dyDescent="0.45">
      <c r="J8810">
        <v>8809</v>
      </c>
      <c r="K8810">
        <v>378.92</v>
      </c>
    </row>
    <row r="8811" spans="10:11" x14ac:dyDescent="0.45">
      <c r="J8811">
        <v>8810</v>
      </c>
      <c r="K8811">
        <v>379.33</v>
      </c>
    </row>
    <row r="8812" spans="10:11" x14ac:dyDescent="0.45">
      <c r="J8812">
        <v>8811</v>
      </c>
      <c r="K8812">
        <v>379.33</v>
      </c>
    </row>
    <row r="8813" spans="10:11" x14ac:dyDescent="0.45">
      <c r="J8813">
        <v>8812</v>
      </c>
      <c r="K8813">
        <v>379.33</v>
      </c>
    </row>
    <row r="8814" spans="10:11" x14ac:dyDescent="0.45">
      <c r="J8814">
        <v>8813</v>
      </c>
      <c r="K8814">
        <v>379.33</v>
      </c>
    </row>
    <row r="8815" spans="10:11" x14ac:dyDescent="0.45">
      <c r="J8815">
        <v>8814</v>
      </c>
      <c r="K8815">
        <v>379.33</v>
      </c>
    </row>
    <row r="8816" spans="10:11" x14ac:dyDescent="0.45">
      <c r="J8816">
        <v>8815</v>
      </c>
      <c r="K8816">
        <v>379.33</v>
      </c>
    </row>
    <row r="8817" spans="10:11" x14ac:dyDescent="0.45">
      <c r="J8817">
        <v>8816</v>
      </c>
      <c r="K8817">
        <v>379.33</v>
      </c>
    </row>
    <row r="8818" spans="10:11" x14ac:dyDescent="0.45">
      <c r="J8818">
        <v>8817</v>
      </c>
      <c r="K8818">
        <v>378.92</v>
      </c>
    </row>
    <row r="8819" spans="10:11" x14ac:dyDescent="0.45">
      <c r="J8819">
        <v>8818</v>
      </c>
      <c r="K8819">
        <v>378.92</v>
      </c>
    </row>
    <row r="8820" spans="10:11" x14ac:dyDescent="0.45">
      <c r="J8820">
        <v>8819</v>
      </c>
      <c r="K8820">
        <v>379.33</v>
      </c>
    </row>
    <row r="8821" spans="10:11" x14ac:dyDescent="0.45">
      <c r="J8821">
        <v>8820</v>
      </c>
      <c r="K8821">
        <v>379.33</v>
      </c>
    </row>
    <row r="8822" spans="10:11" x14ac:dyDescent="0.45">
      <c r="J8822">
        <v>8821</v>
      </c>
      <c r="K8822">
        <v>379.33</v>
      </c>
    </row>
    <row r="8823" spans="10:11" x14ac:dyDescent="0.45">
      <c r="J8823">
        <v>8822</v>
      </c>
      <c r="K8823">
        <v>379.33</v>
      </c>
    </row>
    <row r="8824" spans="10:11" x14ac:dyDescent="0.45">
      <c r="J8824">
        <v>8823</v>
      </c>
      <c r="K8824">
        <v>378.92</v>
      </c>
    </row>
    <row r="8825" spans="10:11" x14ac:dyDescent="0.45">
      <c r="J8825">
        <v>8824</v>
      </c>
      <c r="K8825">
        <v>378.92</v>
      </c>
    </row>
    <row r="8826" spans="10:11" x14ac:dyDescent="0.45">
      <c r="J8826">
        <v>8825</v>
      </c>
      <c r="K8826">
        <v>379.33</v>
      </c>
    </row>
    <row r="8827" spans="10:11" x14ac:dyDescent="0.45">
      <c r="J8827">
        <v>8826</v>
      </c>
      <c r="K8827">
        <v>378.92</v>
      </c>
    </row>
    <row r="8828" spans="10:11" x14ac:dyDescent="0.45">
      <c r="J8828">
        <v>8827</v>
      </c>
      <c r="K8828">
        <v>378.92</v>
      </c>
    </row>
    <row r="8829" spans="10:11" x14ac:dyDescent="0.45">
      <c r="J8829">
        <v>8828</v>
      </c>
      <c r="K8829">
        <v>378.92</v>
      </c>
    </row>
    <row r="8830" spans="10:11" x14ac:dyDescent="0.45">
      <c r="J8830">
        <v>8829</v>
      </c>
      <c r="K8830">
        <v>379.33</v>
      </c>
    </row>
    <row r="8831" spans="10:11" x14ac:dyDescent="0.45">
      <c r="J8831">
        <v>8830</v>
      </c>
      <c r="K8831">
        <v>379.33</v>
      </c>
    </row>
    <row r="8832" spans="10:11" x14ac:dyDescent="0.45">
      <c r="J8832">
        <v>8831</v>
      </c>
      <c r="K8832">
        <v>379.33</v>
      </c>
    </row>
    <row r="8833" spans="10:11" x14ac:dyDescent="0.45">
      <c r="J8833">
        <v>8832</v>
      </c>
      <c r="K8833">
        <v>379.33</v>
      </c>
    </row>
    <row r="8834" spans="10:11" x14ac:dyDescent="0.45">
      <c r="J8834">
        <v>8833</v>
      </c>
      <c r="K8834">
        <v>379.33</v>
      </c>
    </row>
    <row r="8835" spans="10:11" x14ac:dyDescent="0.45">
      <c r="J8835">
        <v>8834</v>
      </c>
      <c r="K8835">
        <v>378.92</v>
      </c>
    </row>
    <row r="8836" spans="10:11" x14ac:dyDescent="0.45">
      <c r="J8836">
        <v>8835</v>
      </c>
      <c r="K8836">
        <v>379.33</v>
      </c>
    </row>
    <row r="8837" spans="10:11" x14ac:dyDescent="0.45">
      <c r="J8837">
        <v>8836</v>
      </c>
      <c r="K8837">
        <v>379.33</v>
      </c>
    </row>
    <row r="8838" spans="10:11" x14ac:dyDescent="0.45">
      <c r="J8838">
        <v>8837</v>
      </c>
      <c r="K8838">
        <v>378.92</v>
      </c>
    </row>
    <row r="8839" spans="10:11" x14ac:dyDescent="0.45">
      <c r="J8839">
        <v>8838</v>
      </c>
      <c r="K8839">
        <v>379.33</v>
      </c>
    </row>
    <row r="8840" spans="10:11" x14ac:dyDescent="0.45">
      <c r="J8840">
        <v>8839</v>
      </c>
      <c r="K8840">
        <v>379.33</v>
      </c>
    </row>
    <row r="8841" spans="10:11" x14ac:dyDescent="0.45">
      <c r="J8841">
        <v>8840</v>
      </c>
      <c r="K8841">
        <v>379.33</v>
      </c>
    </row>
    <row r="8842" spans="10:11" x14ac:dyDescent="0.45">
      <c r="J8842">
        <v>8841</v>
      </c>
      <c r="K8842">
        <v>379.33</v>
      </c>
    </row>
    <row r="8843" spans="10:11" x14ac:dyDescent="0.45">
      <c r="J8843">
        <v>8842</v>
      </c>
      <c r="K8843">
        <v>379.33</v>
      </c>
    </row>
    <row r="8844" spans="10:11" x14ac:dyDescent="0.45">
      <c r="J8844">
        <v>8843</v>
      </c>
      <c r="K8844">
        <v>379.33</v>
      </c>
    </row>
    <row r="8845" spans="10:11" x14ac:dyDescent="0.45">
      <c r="J8845">
        <v>8844</v>
      </c>
      <c r="K8845">
        <v>379.33</v>
      </c>
    </row>
    <row r="8846" spans="10:11" x14ac:dyDescent="0.45">
      <c r="J8846">
        <v>8845</v>
      </c>
      <c r="K8846">
        <v>379.33</v>
      </c>
    </row>
    <row r="8847" spans="10:11" x14ac:dyDescent="0.45">
      <c r="J8847">
        <v>8846</v>
      </c>
      <c r="K8847">
        <v>379.33</v>
      </c>
    </row>
    <row r="8848" spans="10:11" x14ac:dyDescent="0.45">
      <c r="J8848">
        <v>8847</v>
      </c>
      <c r="K8848">
        <v>379.33</v>
      </c>
    </row>
    <row r="8849" spans="10:11" x14ac:dyDescent="0.45">
      <c r="J8849">
        <v>8848</v>
      </c>
      <c r="K8849">
        <v>379.33</v>
      </c>
    </row>
    <row r="8850" spans="10:11" x14ac:dyDescent="0.45">
      <c r="J8850">
        <v>8849</v>
      </c>
      <c r="K8850">
        <v>379.33</v>
      </c>
    </row>
    <row r="8851" spans="10:11" x14ac:dyDescent="0.45">
      <c r="J8851">
        <v>8850</v>
      </c>
      <c r="K8851">
        <v>379.33</v>
      </c>
    </row>
    <row r="8852" spans="10:11" x14ac:dyDescent="0.45">
      <c r="J8852">
        <v>8851</v>
      </c>
      <c r="K8852">
        <v>379.33</v>
      </c>
    </row>
    <row r="8853" spans="10:11" x14ac:dyDescent="0.45">
      <c r="J8853">
        <v>8852</v>
      </c>
      <c r="K8853">
        <v>379.33</v>
      </c>
    </row>
    <row r="8854" spans="10:11" x14ac:dyDescent="0.45">
      <c r="J8854">
        <v>8853</v>
      </c>
      <c r="K8854">
        <v>379.33</v>
      </c>
    </row>
    <row r="8855" spans="10:11" x14ac:dyDescent="0.45">
      <c r="J8855">
        <v>8854</v>
      </c>
      <c r="K8855">
        <v>379.33</v>
      </c>
    </row>
    <row r="8856" spans="10:11" x14ac:dyDescent="0.45">
      <c r="J8856">
        <v>8855</v>
      </c>
      <c r="K8856">
        <v>379.33</v>
      </c>
    </row>
    <row r="8857" spans="10:11" x14ac:dyDescent="0.45">
      <c r="J8857">
        <v>8856</v>
      </c>
      <c r="K8857">
        <v>379.33</v>
      </c>
    </row>
    <row r="8858" spans="10:11" x14ac:dyDescent="0.45">
      <c r="J8858">
        <v>8857</v>
      </c>
      <c r="K8858">
        <v>379.33</v>
      </c>
    </row>
    <row r="8859" spans="10:11" x14ac:dyDescent="0.45">
      <c r="J8859">
        <v>8858</v>
      </c>
      <c r="K8859">
        <v>379.33</v>
      </c>
    </row>
    <row r="8860" spans="10:11" x14ac:dyDescent="0.45">
      <c r="J8860">
        <v>8859</v>
      </c>
      <c r="K8860">
        <v>379.33</v>
      </c>
    </row>
    <row r="8861" spans="10:11" x14ac:dyDescent="0.45">
      <c r="J8861">
        <v>8860</v>
      </c>
      <c r="K8861">
        <v>379.33</v>
      </c>
    </row>
    <row r="8862" spans="10:11" x14ac:dyDescent="0.45">
      <c r="J8862">
        <v>8861</v>
      </c>
      <c r="K8862">
        <v>379.33</v>
      </c>
    </row>
    <row r="8863" spans="10:11" x14ac:dyDescent="0.45">
      <c r="J8863">
        <v>8862</v>
      </c>
      <c r="K8863">
        <v>379.33</v>
      </c>
    </row>
    <row r="8864" spans="10:11" x14ac:dyDescent="0.45">
      <c r="J8864">
        <v>8863</v>
      </c>
      <c r="K8864">
        <v>379.33</v>
      </c>
    </row>
    <row r="8865" spans="10:11" x14ac:dyDescent="0.45">
      <c r="J8865">
        <v>8864</v>
      </c>
      <c r="K8865">
        <v>379.33</v>
      </c>
    </row>
    <row r="8866" spans="10:11" x14ac:dyDescent="0.45">
      <c r="J8866">
        <v>8865</v>
      </c>
      <c r="K8866">
        <v>379.33</v>
      </c>
    </row>
    <row r="8867" spans="10:11" x14ac:dyDescent="0.45">
      <c r="J8867">
        <v>8866</v>
      </c>
      <c r="K8867">
        <v>379.33</v>
      </c>
    </row>
    <row r="8868" spans="10:11" x14ac:dyDescent="0.45">
      <c r="J8868">
        <v>8867</v>
      </c>
      <c r="K8868">
        <v>379.33</v>
      </c>
    </row>
    <row r="8869" spans="10:11" x14ac:dyDescent="0.45">
      <c r="J8869">
        <v>8868</v>
      </c>
      <c r="K8869">
        <v>379.33</v>
      </c>
    </row>
    <row r="8870" spans="10:11" x14ac:dyDescent="0.45">
      <c r="J8870">
        <v>8869</v>
      </c>
      <c r="K8870">
        <v>379.33</v>
      </c>
    </row>
    <row r="8871" spans="10:11" x14ac:dyDescent="0.45">
      <c r="J8871">
        <v>8870</v>
      </c>
      <c r="K8871">
        <v>379.33</v>
      </c>
    </row>
    <row r="8872" spans="10:11" x14ac:dyDescent="0.45">
      <c r="J8872">
        <v>8871</v>
      </c>
      <c r="K8872">
        <v>379.33</v>
      </c>
    </row>
    <row r="8873" spans="10:11" x14ac:dyDescent="0.45">
      <c r="J8873">
        <v>8872</v>
      </c>
      <c r="K8873">
        <v>379.33</v>
      </c>
    </row>
    <row r="8874" spans="10:11" x14ac:dyDescent="0.45">
      <c r="J8874">
        <v>8873</v>
      </c>
      <c r="K8874">
        <v>379.73</v>
      </c>
    </row>
    <row r="8875" spans="10:11" x14ac:dyDescent="0.45">
      <c r="J8875">
        <v>8874</v>
      </c>
      <c r="K8875">
        <v>379.73</v>
      </c>
    </row>
    <row r="8876" spans="10:11" x14ac:dyDescent="0.45">
      <c r="J8876">
        <v>8875</v>
      </c>
      <c r="K8876">
        <v>379.33</v>
      </c>
    </row>
    <row r="8877" spans="10:11" x14ac:dyDescent="0.45">
      <c r="J8877">
        <v>8876</v>
      </c>
      <c r="K8877">
        <v>379.33</v>
      </c>
    </row>
    <row r="8878" spans="10:11" x14ac:dyDescent="0.45">
      <c r="J8878">
        <v>8877</v>
      </c>
      <c r="K8878">
        <v>379.33</v>
      </c>
    </row>
    <row r="8879" spans="10:11" x14ac:dyDescent="0.45">
      <c r="J8879">
        <v>8878</v>
      </c>
      <c r="K8879">
        <v>379.33</v>
      </c>
    </row>
    <row r="8880" spans="10:11" x14ac:dyDescent="0.45">
      <c r="J8880">
        <v>8879</v>
      </c>
      <c r="K8880">
        <v>379.33</v>
      </c>
    </row>
    <row r="8881" spans="10:11" x14ac:dyDescent="0.45">
      <c r="J8881">
        <v>8880</v>
      </c>
      <c r="K8881">
        <v>379.33</v>
      </c>
    </row>
    <row r="8882" spans="10:11" x14ac:dyDescent="0.45">
      <c r="J8882">
        <v>8881</v>
      </c>
      <c r="K8882">
        <v>379.33</v>
      </c>
    </row>
    <row r="8883" spans="10:11" x14ac:dyDescent="0.45">
      <c r="J8883">
        <v>8882</v>
      </c>
      <c r="K8883">
        <v>379.33</v>
      </c>
    </row>
    <row r="8884" spans="10:11" x14ac:dyDescent="0.45">
      <c r="J8884">
        <v>8883</v>
      </c>
      <c r="K8884">
        <v>379.33</v>
      </c>
    </row>
    <row r="8885" spans="10:11" x14ac:dyDescent="0.45">
      <c r="J8885">
        <v>8884</v>
      </c>
      <c r="K8885">
        <v>379.33</v>
      </c>
    </row>
    <row r="8886" spans="10:11" x14ac:dyDescent="0.45">
      <c r="J8886">
        <v>8885</v>
      </c>
      <c r="K8886">
        <v>379.33</v>
      </c>
    </row>
    <row r="8887" spans="10:11" x14ac:dyDescent="0.45">
      <c r="J8887">
        <v>8886</v>
      </c>
      <c r="K8887">
        <v>379.33</v>
      </c>
    </row>
    <row r="8888" spans="10:11" x14ac:dyDescent="0.45">
      <c r="J8888">
        <v>8887</v>
      </c>
      <c r="K8888">
        <v>379.33</v>
      </c>
    </row>
    <row r="8889" spans="10:11" x14ac:dyDescent="0.45">
      <c r="J8889">
        <v>8888</v>
      </c>
      <c r="K8889">
        <v>379.33</v>
      </c>
    </row>
    <row r="8890" spans="10:11" x14ac:dyDescent="0.45">
      <c r="J8890">
        <v>8889</v>
      </c>
      <c r="K8890">
        <v>379.73</v>
      </c>
    </row>
    <row r="8891" spans="10:11" x14ac:dyDescent="0.45">
      <c r="J8891">
        <v>8890</v>
      </c>
      <c r="K8891">
        <v>379.73</v>
      </c>
    </row>
    <row r="8892" spans="10:11" x14ac:dyDescent="0.45">
      <c r="J8892">
        <v>8891</v>
      </c>
      <c r="K8892">
        <v>379.73</v>
      </c>
    </row>
    <row r="8893" spans="10:11" x14ac:dyDescent="0.45">
      <c r="J8893">
        <v>8892</v>
      </c>
      <c r="K8893">
        <v>379.73</v>
      </c>
    </row>
    <row r="8894" spans="10:11" x14ac:dyDescent="0.45">
      <c r="J8894">
        <v>8893</v>
      </c>
      <c r="K8894">
        <v>379.73</v>
      </c>
    </row>
    <row r="8895" spans="10:11" x14ac:dyDescent="0.45">
      <c r="J8895">
        <v>8894</v>
      </c>
      <c r="K8895">
        <v>379.73</v>
      </c>
    </row>
    <row r="8896" spans="10:11" x14ac:dyDescent="0.45">
      <c r="J8896">
        <v>8895</v>
      </c>
      <c r="K8896">
        <v>379.73</v>
      </c>
    </row>
    <row r="8897" spans="10:11" x14ac:dyDescent="0.45">
      <c r="J8897">
        <v>8896</v>
      </c>
      <c r="K8897">
        <v>379.73</v>
      </c>
    </row>
    <row r="8898" spans="10:11" x14ac:dyDescent="0.45">
      <c r="J8898">
        <v>8897</v>
      </c>
      <c r="K8898">
        <v>379.73</v>
      </c>
    </row>
    <row r="8899" spans="10:11" x14ac:dyDescent="0.45">
      <c r="J8899">
        <v>8898</v>
      </c>
      <c r="K8899">
        <v>379.73</v>
      </c>
    </row>
    <row r="8900" spans="10:11" x14ac:dyDescent="0.45">
      <c r="J8900">
        <v>8899</v>
      </c>
      <c r="K8900">
        <v>379.33</v>
      </c>
    </row>
    <row r="8901" spans="10:11" x14ac:dyDescent="0.45">
      <c r="J8901">
        <v>8900</v>
      </c>
      <c r="K8901">
        <v>379.33</v>
      </c>
    </row>
    <row r="8902" spans="10:11" x14ac:dyDescent="0.45">
      <c r="J8902">
        <v>8901</v>
      </c>
      <c r="K8902">
        <v>379.33</v>
      </c>
    </row>
    <row r="8903" spans="10:11" x14ac:dyDescent="0.45">
      <c r="J8903">
        <v>8902</v>
      </c>
      <c r="K8903">
        <v>379.73</v>
      </c>
    </row>
    <row r="8904" spans="10:11" x14ac:dyDescent="0.45">
      <c r="J8904">
        <v>8903</v>
      </c>
      <c r="K8904">
        <v>379.73</v>
      </c>
    </row>
    <row r="8905" spans="10:11" x14ac:dyDescent="0.45">
      <c r="J8905">
        <v>8904</v>
      </c>
      <c r="K8905">
        <v>379.73</v>
      </c>
    </row>
    <row r="8906" spans="10:11" x14ac:dyDescent="0.45">
      <c r="J8906">
        <v>8905</v>
      </c>
      <c r="K8906">
        <v>379.73</v>
      </c>
    </row>
    <row r="8907" spans="10:11" x14ac:dyDescent="0.45">
      <c r="J8907">
        <v>8906</v>
      </c>
      <c r="K8907">
        <v>379.73</v>
      </c>
    </row>
    <row r="8908" spans="10:11" x14ac:dyDescent="0.45">
      <c r="J8908">
        <v>8907</v>
      </c>
      <c r="K8908">
        <v>379.73</v>
      </c>
    </row>
    <row r="8909" spans="10:11" x14ac:dyDescent="0.45">
      <c r="J8909">
        <v>8908</v>
      </c>
      <c r="K8909">
        <v>379.73</v>
      </c>
    </row>
    <row r="8910" spans="10:11" x14ac:dyDescent="0.45">
      <c r="J8910">
        <v>8909</v>
      </c>
      <c r="K8910">
        <v>379.73</v>
      </c>
    </row>
    <row r="8911" spans="10:11" x14ac:dyDescent="0.45">
      <c r="J8911">
        <v>8910</v>
      </c>
      <c r="K8911">
        <v>379.33</v>
      </c>
    </row>
    <row r="8912" spans="10:11" x14ac:dyDescent="0.45">
      <c r="J8912">
        <v>8911</v>
      </c>
      <c r="K8912">
        <v>379.33</v>
      </c>
    </row>
    <row r="8913" spans="10:11" x14ac:dyDescent="0.45">
      <c r="J8913">
        <v>8912</v>
      </c>
      <c r="K8913">
        <v>379.33</v>
      </c>
    </row>
    <row r="8914" spans="10:11" x14ac:dyDescent="0.45">
      <c r="J8914">
        <v>8913</v>
      </c>
      <c r="K8914">
        <v>379.73</v>
      </c>
    </row>
    <row r="8915" spans="10:11" x14ac:dyDescent="0.45">
      <c r="J8915">
        <v>8914</v>
      </c>
      <c r="K8915">
        <v>380.13</v>
      </c>
    </row>
    <row r="8916" spans="10:11" x14ac:dyDescent="0.45">
      <c r="J8916">
        <v>8915</v>
      </c>
      <c r="K8916">
        <v>380.13</v>
      </c>
    </row>
    <row r="8917" spans="10:11" x14ac:dyDescent="0.45">
      <c r="J8917">
        <v>8916</v>
      </c>
      <c r="K8917">
        <v>379.73</v>
      </c>
    </row>
    <row r="8918" spans="10:11" x14ac:dyDescent="0.45">
      <c r="J8918">
        <v>8917</v>
      </c>
      <c r="K8918">
        <v>380.13</v>
      </c>
    </row>
    <row r="8919" spans="10:11" x14ac:dyDescent="0.45">
      <c r="J8919">
        <v>8918</v>
      </c>
      <c r="K8919">
        <v>380.13</v>
      </c>
    </row>
    <row r="8920" spans="10:11" x14ac:dyDescent="0.45">
      <c r="J8920">
        <v>8919</v>
      </c>
      <c r="K8920">
        <v>380.13</v>
      </c>
    </row>
    <row r="8921" spans="10:11" x14ac:dyDescent="0.45">
      <c r="J8921">
        <v>8920</v>
      </c>
      <c r="K8921">
        <v>380.13</v>
      </c>
    </row>
    <row r="8922" spans="10:11" x14ac:dyDescent="0.45">
      <c r="J8922">
        <v>8921</v>
      </c>
      <c r="K8922">
        <v>380.13</v>
      </c>
    </row>
    <row r="8923" spans="10:11" x14ac:dyDescent="0.45">
      <c r="J8923">
        <v>8922</v>
      </c>
      <c r="K8923">
        <v>380.13</v>
      </c>
    </row>
    <row r="8924" spans="10:11" x14ac:dyDescent="0.45">
      <c r="J8924">
        <v>8923</v>
      </c>
      <c r="K8924">
        <v>380.13</v>
      </c>
    </row>
    <row r="8925" spans="10:11" x14ac:dyDescent="0.45">
      <c r="J8925">
        <v>8924</v>
      </c>
      <c r="K8925">
        <v>379.73</v>
      </c>
    </row>
    <row r="8926" spans="10:11" x14ac:dyDescent="0.45">
      <c r="J8926">
        <v>8925</v>
      </c>
      <c r="K8926">
        <v>379.73</v>
      </c>
    </row>
    <row r="8927" spans="10:11" x14ac:dyDescent="0.45">
      <c r="J8927">
        <v>8926</v>
      </c>
      <c r="K8927">
        <v>379.73</v>
      </c>
    </row>
    <row r="8928" spans="10:11" x14ac:dyDescent="0.45">
      <c r="J8928">
        <v>8927</v>
      </c>
      <c r="K8928">
        <v>379.73</v>
      </c>
    </row>
    <row r="8929" spans="10:11" x14ac:dyDescent="0.45">
      <c r="J8929">
        <v>8928</v>
      </c>
      <c r="K8929">
        <v>379.73</v>
      </c>
    </row>
    <row r="8930" spans="10:11" x14ac:dyDescent="0.45">
      <c r="J8930">
        <v>8929</v>
      </c>
      <c r="K8930">
        <v>379.73</v>
      </c>
    </row>
    <row r="8931" spans="10:11" x14ac:dyDescent="0.45">
      <c r="J8931">
        <v>8930</v>
      </c>
      <c r="K8931">
        <v>379.73</v>
      </c>
    </row>
    <row r="8932" spans="10:11" x14ac:dyDescent="0.45">
      <c r="J8932">
        <v>8931</v>
      </c>
      <c r="K8932">
        <v>379.73</v>
      </c>
    </row>
    <row r="8933" spans="10:11" x14ac:dyDescent="0.45">
      <c r="J8933">
        <v>8932</v>
      </c>
      <c r="K8933">
        <v>379.73</v>
      </c>
    </row>
    <row r="8934" spans="10:11" x14ac:dyDescent="0.45">
      <c r="J8934">
        <v>8933</v>
      </c>
      <c r="K8934">
        <v>379.73</v>
      </c>
    </row>
    <row r="8935" spans="10:11" x14ac:dyDescent="0.45">
      <c r="J8935">
        <v>8934</v>
      </c>
      <c r="K8935">
        <v>379.73</v>
      </c>
    </row>
    <row r="8936" spans="10:11" x14ac:dyDescent="0.45">
      <c r="J8936">
        <v>8935</v>
      </c>
      <c r="K8936">
        <v>379.73</v>
      </c>
    </row>
    <row r="8937" spans="10:11" x14ac:dyDescent="0.45">
      <c r="J8937">
        <v>8936</v>
      </c>
      <c r="K8937">
        <v>379.73</v>
      </c>
    </row>
    <row r="8938" spans="10:11" x14ac:dyDescent="0.45">
      <c r="J8938">
        <v>8937</v>
      </c>
      <c r="K8938">
        <v>379.73</v>
      </c>
    </row>
    <row r="8939" spans="10:11" x14ac:dyDescent="0.45">
      <c r="J8939">
        <v>8938</v>
      </c>
      <c r="K8939">
        <v>380.13</v>
      </c>
    </row>
    <row r="8940" spans="10:11" x14ac:dyDescent="0.45">
      <c r="J8940">
        <v>8939</v>
      </c>
      <c r="K8940">
        <v>379.73</v>
      </c>
    </row>
    <row r="8941" spans="10:11" x14ac:dyDescent="0.45">
      <c r="J8941">
        <v>8940</v>
      </c>
      <c r="K8941">
        <v>379.73</v>
      </c>
    </row>
    <row r="8942" spans="10:11" x14ac:dyDescent="0.45">
      <c r="J8942">
        <v>8941</v>
      </c>
      <c r="K8942">
        <v>379.73</v>
      </c>
    </row>
    <row r="8943" spans="10:11" x14ac:dyDescent="0.45">
      <c r="J8943">
        <v>8942</v>
      </c>
      <c r="K8943">
        <v>379.73</v>
      </c>
    </row>
    <row r="8944" spans="10:11" x14ac:dyDescent="0.45">
      <c r="J8944">
        <v>8943</v>
      </c>
      <c r="K8944">
        <v>379.73</v>
      </c>
    </row>
    <row r="8945" spans="10:11" x14ac:dyDescent="0.45">
      <c r="J8945">
        <v>8944</v>
      </c>
      <c r="K8945">
        <v>379.73</v>
      </c>
    </row>
    <row r="8946" spans="10:11" x14ac:dyDescent="0.45">
      <c r="J8946">
        <v>8945</v>
      </c>
      <c r="K8946">
        <v>379.73</v>
      </c>
    </row>
    <row r="8947" spans="10:11" x14ac:dyDescent="0.45">
      <c r="J8947">
        <v>8946</v>
      </c>
      <c r="K8947">
        <v>379.73</v>
      </c>
    </row>
    <row r="8948" spans="10:11" x14ac:dyDescent="0.45">
      <c r="J8948">
        <v>8947</v>
      </c>
      <c r="K8948">
        <v>379.73</v>
      </c>
    </row>
    <row r="8949" spans="10:11" x14ac:dyDescent="0.45">
      <c r="J8949">
        <v>8948</v>
      </c>
      <c r="K8949">
        <v>379.73</v>
      </c>
    </row>
    <row r="8950" spans="10:11" x14ac:dyDescent="0.45">
      <c r="J8950">
        <v>8949</v>
      </c>
      <c r="K8950">
        <v>379.73</v>
      </c>
    </row>
    <row r="8951" spans="10:11" x14ac:dyDescent="0.45">
      <c r="J8951">
        <v>8950</v>
      </c>
      <c r="K8951">
        <v>379.33</v>
      </c>
    </row>
    <row r="8952" spans="10:11" x14ac:dyDescent="0.45">
      <c r="J8952">
        <v>8951</v>
      </c>
      <c r="K8952">
        <v>379.73</v>
      </c>
    </row>
    <row r="8953" spans="10:11" x14ac:dyDescent="0.45">
      <c r="J8953">
        <v>8952</v>
      </c>
      <c r="K8953">
        <v>379.73</v>
      </c>
    </row>
    <row r="8954" spans="10:11" x14ac:dyDescent="0.45">
      <c r="J8954">
        <v>8953</v>
      </c>
      <c r="K8954">
        <v>379.73</v>
      </c>
    </row>
    <row r="8955" spans="10:11" x14ac:dyDescent="0.45">
      <c r="J8955">
        <v>8954</v>
      </c>
      <c r="K8955">
        <v>379.73</v>
      </c>
    </row>
    <row r="8956" spans="10:11" x14ac:dyDescent="0.45">
      <c r="J8956">
        <v>8955</v>
      </c>
      <c r="K8956">
        <v>379.73</v>
      </c>
    </row>
    <row r="8957" spans="10:11" x14ac:dyDescent="0.45">
      <c r="J8957">
        <v>8956</v>
      </c>
      <c r="K8957">
        <v>379.73</v>
      </c>
    </row>
    <row r="8958" spans="10:11" x14ac:dyDescent="0.45">
      <c r="J8958">
        <v>8957</v>
      </c>
      <c r="K8958">
        <v>379.73</v>
      </c>
    </row>
    <row r="8959" spans="10:11" x14ac:dyDescent="0.45">
      <c r="J8959">
        <v>8958</v>
      </c>
      <c r="K8959">
        <v>379.73</v>
      </c>
    </row>
    <row r="8960" spans="10:11" x14ac:dyDescent="0.45">
      <c r="J8960">
        <v>8959</v>
      </c>
      <c r="K8960">
        <v>379.73</v>
      </c>
    </row>
    <row r="8961" spans="10:11" x14ac:dyDescent="0.45">
      <c r="J8961">
        <v>8960</v>
      </c>
      <c r="K8961">
        <v>379.73</v>
      </c>
    </row>
    <row r="8962" spans="10:11" x14ac:dyDescent="0.45">
      <c r="J8962">
        <v>8961</v>
      </c>
      <c r="K8962">
        <v>379.73</v>
      </c>
    </row>
    <row r="8963" spans="10:11" x14ac:dyDescent="0.45">
      <c r="J8963">
        <v>8962</v>
      </c>
      <c r="K8963">
        <v>379.73</v>
      </c>
    </row>
    <row r="8964" spans="10:11" x14ac:dyDescent="0.45">
      <c r="J8964">
        <v>8963</v>
      </c>
      <c r="K8964">
        <v>379.73</v>
      </c>
    </row>
    <row r="8965" spans="10:11" x14ac:dyDescent="0.45">
      <c r="J8965">
        <v>8964</v>
      </c>
      <c r="K8965">
        <v>379.73</v>
      </c>
    </row>
    <row r="8966" spans="10:11" x14ac:dyDescent="0.45">
      <c r="J8966">
        <v>8965</v>
      </c>
      <c r="K8966">
        <v>379.73</v>
      </c>
    </row>
    <row r="8967" spans="10:11" x14ac:dyDescent="0.45">
      <c r="J8967">
        <v>8966</v>
      </c>
      <c r="K8967">
        <v>379.73</v>
      </c>
    </row>
    <row r="8968" spans="10:11" x14ac:dyDescent="0.45">
      <c r="J8968">
        <v>8967</v>
      </c>
      <c r="K8968">
        <v>379.73</v>
      </c>
    </row>
    <row r="8969" spans="10:11" x14ac:dyDescent="0.45">
      <c r="J8969">
        <v>8968</v>
      </c>
      <c r="K8969">
        <v>379.73</v>
      </c>
    </row>
    <row r="8970" spans="10:11" x14ac:dyDescent="0.45">
      <c r="J8970">
        <v>8969</v>
      </c>
      <c r="K8970">
        <v>379.73</v>
      </c>
    </row>
    <row r="8971" spans="10:11" x14ac:dyDescent="0.45">
      <c r="J8971">
        <v>8970</v>
      </c>
      <c r="K8971">
        <v>379.73</v>
      </c>
    </row>
    <row r="8972" spans="10:11" x14ac:dyDescent="0.45">
      <c r="J8972">
        <v>8971</v>
      </c>
      <c r="K8972">
        <v>379.73</v>
      </c>
    </row>
    <row r="8973" spans="10:11" x14ac:dyDescent="0.45">
      <c r="J8973">
        <v>8972</v>
      </c>
      <c r="K8973">
        <v>379.73</v>
      </c>
    </row>
    <row r="8974" spans="10:11" x14ac:dyDescent="0.45">
      <c r="J8974">
        <v>8973</v>
      </c>
      <c r="K8974">
        <v>379.73</v>
      </c>
    </row>
    <row r="8975" spans="10:11" x14ac:dyDescent="0.45">
      <c r="J8975">
        <v>8974</v>
      </c>
      <c r="K8975">
        <v>379.73</v>
      </c>
    </row>
    <row r="8976" spans="10:11" x14ac:dyDescent="0.45">
      <c r="J8976">
        <v>8975</v>
      </c>
      <c r="K8976">
        <v>379.73</v>
      </c>
    </row>
    <row r="8977" spans="10:11" x14ac:dyDescent="0.45">
      <c r="J8977">
        <v>8976</v>
      </c>
      <c r="K8977">
        <v>379.73</v>
      </c>
    </row>
    <row r="8978" spans="10:11" x14ac:dyDescent="0.45">
      <c r="J8978">
        <v>8977</v>
      </c>
      <c r="K8978">
        <v>379.73</v>
      </c>
    </row>
    <row r="8979" spans="10:11" x14ac:dyDescent="0.45">
      <c r="J8979">
        <v>8978</v>
      </c>
      <c r="K8979">
        <v>379.73</v>
      </c>
    </row>
    <row r="8980" spans="10:11" x14ac:dyDescent="0.45">
      <c r="J8980">
        <v>8979</v>
      </c>
      <c r="K8980">
        <v>379.73</v>
      </c>
    </row>
    <row r="8981" spans="10:11" x14ac:dyDescent="0.45">
      <c r="J8981">
        <v>8980</v>
      </c>
      <c r="K8981">
        <v>379.73</v>
      </c>
    </row>
    <row r="8982" spans="10:11" x14ac:dyDescent="0.45">
      <c r="J8982">
        <v>8981</v>
      </c>
      <c r="K8982">
        <v>379.73</v>
      </c>
    </row>
    <row r="8983" spans="10:11" x14ac:dyDescent="0.45">
      <c r="J8983">
        <v>8982</v>
      </c>
      <c r="K8983">
        <v>379.73</v>
      </c>
    </row>
    <row r="8984" spans="10:11" x14ac:dyDescent="0.45">
      <c r="J8984">
        <v>8983</v>
      </c>
      <c r="K8984">
        <v>379.73</v>
      </c>
    </row>
    <row r="8985" spans="10:11" x14ac:dyDescent="0.45">
      <c r="J8985">
        <v>8984</v>
      </c>
      <c r="K8985">
        <v>379.73</v>
      </c>
    </row>
    <row r="8986" spans="10:11" x14ac:dyDescent="0.45">
      <c r="J8986">
        <v>8985</v>
      </c>
      <c r="K8986">
        <v>379.73</v>
      </c>
    </row>
    <row r="8987" spans="10:11" x14ac:dyDescent="0.45">
      <c r="J8987">
        <v>8986</v>
      </c>
      <c r="K8987">
        <v>379.73</v>
      </c>
    </row>
    <row r="8988" spans="10:11" x14ac:dyDescent="0.45">
      <c r="J8988">
        <v>8987</v>
      </c>
      <c r="K8988">
        <v>380.13</v>
      </c>
    </row>
    <row r="8989" spans="10:11" x14ac:dyDescent="0.45">
      <c r="J8989">
        <v>8988</v>
      </c>
      <c r="K8989">
        <v>380.13</v>
      </c>
    </row>
    <row r="8990" spans="10:11" x14ac:dyDescent="0.45">
      <c r="J8990">
        <v>8989</v>
      </c>
      <c r="K8990">
        <v>380.13</v>
      </c>
    </row>
    <row r="8991" spans="10:11" x14ac:dyDescent="0.45">
      <c r="J8991">
        <v>8990</v>
      </c>
      <c r="K8991">
        <v>380.13</v>
      </c>
    </row>
    <row r="8992" spans="10:11" x14ac:dyDescent="0.45">
      <c r="J8992">
        <v>8991</v>
      </c>
      <c r="K8992">
        <v>380.13</v>
      </c>
    </row>
    <row r="8993" spans="10:11" x14ac:dyDescent="0.45">
      <c r="J8993">
        <v>8992</v>
      </c>
      <c r="K8993">
        <v>380.13</v>
      </c>
    </row>
    <row r="8994" spans="10:11" x14ac:dyDescent="0.45">
      <c r="J8994">
        <v>8993</v>
      </c>
      <c r="K8994">
        <v>379.73</v>
      </c>
    </row>
    <row r="8995" spans="10:11" x14ac:dyDescent="0.45">
      <c r="J8995">
        <v>8994</v>
      </c>
      <c r="K8995">
        <v>379.73</v>
      </c>
    </row>
    <row r="8996" spans="10:11" x14ac:dyDescent="0.45">
      <c r="J8996">
        <v>8995</v>
      </c>
      <c r="K8996">
        <v>380.13</v>
      </c>
    </row>
    <row r="8997" spans="10:11" x14ac:dyDescent="0.45">
      <c r="J8997">
        <v>8996</v>
      </c>
      <c r="K8997">
        <v>380.13</v>
      </c>
    </row>
    <row r="8998" spans="10:11" x14ac:dyDescent="0.45">
      <c r="J8998">
        <v>8997</v>
      </c>
      <c r="K8998">
        <v>380.13</v>
      </c>
    </row>
    <row r="8999" spans="10:11" x14ac:dyDescent="0.45">
      <c r="J8999">
        <v>8998</v>
      </c>
      <c r="K8999">
        <v>380.13</v>
      </c>
    </row>
    <row r="9000" spans="10:11" x14ac:dyDescent="0.45">
      <c r="J9000">
        <v>8999</v>
      </c>
      <c r="K9000">
        <v>380.13</v>
      </c>
    </row>
    <row r="9001" spans="10:11" x14ac:dyDescent="0.45">
      <c r="J9001">
        <v>9000</v>
      </c>
      <c r="K9001">
        <v>379.73</v>
      </c>
    </row>
    <row r="9002" spans="10:11" x14ac:dyDescent="0.45">
      <c r="J9002">
        <v>9001</v>
      </c>
      <c r="K9002">
        <v>379.73</v>
      </c>
    </row>
    <row r="9003" spans="10:11" x14ac:dyDescent="0.45">
      <c r="J9003">
        <v>9002</v>
      </c>
      <c r="K9003">
        <v>379.73</v>
      </c>
    </row>
    <row r="9004" spans="10:11" x14ac:dyDescent="0.45">
      <c r="J9004">
        <v>9003</v>
      </c>
      <c r="K9004">
        <v>380.13</v>
      </c>
    </row>
    <row r="9005" spans="10:11" x14ac:dyDescent="0.45">
      <c r="J9005">
        <v>9004</v>
      </c>
      <c r="K9005">
        <v>380.13</v>
      </c>
    </row>
    <row r="9006" spans="10:11" x14ac:dyDescent="0.45">
      <c r="J9006">
        <v>9005</v>
      </c>
      <c r="K9006">
        <v>380.13</v>
      </c>
    </row>
    <row r="9007" spans="10:11" x14ac:dyDescent="0.45">
      <c r="J9007">
        <v>9006</v>
      </c>
      <c r="K9007">
        <v>380.13</v>
      </c>
    </row>
    <row r="9008" spans="10:11" x14ac:dyDescent="0.45">
      <c r="J9008">
        <v>9007</v>
      </c>
      <c r="K9008">
        <v>380.13</v>
      </c>
    </row>
    <row r="9009" spans="10:11" x14ac:dyDescent="0.45">
      <c r="J9009">
        <v>9008</v>
      </c>
      <c r="K9009">
        <v>379.73</v>
      </c>
    </row>
    <row r="9010" spans="10:11" x14ac:dyDescent="0.45">
      <c r="J9010">
        <v>9009</v>
      </c>
      <c r="K9010">
        <v>379.73</v>
      </c>
    </row>
    <row r="9011" spans="10:11" x14ac:dyDescent="0.45">
      <c r="J9011">
        <v>9010</v>
      </c>
      <c r="K9011">
        <v>379.73</v>
      </c>
    </row>
    <row r="9012" spans="10:11" x14ac:dyDescent="0.45">
      <c r="J9012">
        <v>9011</v>
      </c>
      <c r="K9012">
        <v>379.73</v>
      </c>
    </row>
    <row r="9013" spans="10:11" x14ac:dyDescent="0.45">
      <c r="J9013">
        <v>9012</v>
      </c>
      <c r="K9013">
        <v>380.13</v>
      </c>
    </row>
    <row r="9014" spans="10:11" x14ac:dyDescent="0.45">
      <c r="J9014">
        <v>9013</v>
      </c>
      <c r="K9014">
        <v>380.13</v>
      </c>
    </row>
    <row r="9015" spans="10:11" x14ac:dyDescent="0.45">
      <c r="J9015">
        <v>9014</v>
      </c>
      <c r="K9015">
        <v>380.13</v>
      </c>
    </row>
    <row r="9016" spans="10:11" x14ac:dyDescent="0.45">
      <c r="J9016">
        <v>9015</v>
      </c>
      <c r="K9016">
        <v>380.13</v>
      </c>
    </row>
    <row r="9017" spans="10:11" x14ac:dyDescent="0.45">
      <c r="J9017">
        <v>9016</v>
      </c>
      <c r="K9017">
        <v>380.54</v>
      </c>
    </row>
    <row r="9018" spans="10:11" x14ac:dyDescent="0.45">
      <c r="J9018">
        <v>9017</v>
      </c>
      <c r="K9018">
        <v>380.13</v>
      </c>
    </row>
    <row r="9019" spans="10:11" x14ac:dyDescent="0.45">
      <c r="J9019">
        <v>9018</v>
      </c>
      <c r="K9019">
        <v>380.13</v>
      </c>
    </row>
    <row r="9020" spans="10:11" x14ac:dyDescent="0.45">
      <c r="J9020">
        <v>9019</v>
      </c>
      <c r="K9020">
        <v>380.13</v>
      </c>
    </row>
    <row r="9021" spans="10:11" x14ac:dyDescent="0.45">
      <c r="J9021">
        <v>9020</v>
      </c>
      <c r="K9021">
        <v>380.13</v>
      </c>
    </row>
    <row r="9022" spans="10:11" x14ac:dyDescent="0.45">
      <c r="J9022">
        <v>9021</v>
      </c>
      <c r="K9022">
        <v>380.13</v>
      </c>
    </row>
    <row r="9023" spans="10:11" x14ac:dyDescent="0.45">
      <c r="J9023">
        <v>9022</v>
      </c>
      <c r="K9023">
        <v>380.13</v>
      </c>
    </row>
    <row r="9024" spans="10:11" x14ac:dyDescent="0.45">
      <c r="J9024">
        <v>9023</v>
      </c>
      <c r="K9024">
        <v>380.13</v>
      </c>
    </row>
    <row r="9025" spans="10:11" x14ac:dyDescent="0.45">
      <c r="J9025">
        <v>9024</v>
      </c>
      <c r="K9025">
        <v>380.13</v>
      </c>
    </row>
    <row r="9026" spans="10:11" x14ac:dyDescent="0.45">
      <c r="J9026">
        <v>9025</v>
      </c>
      <c r="K9026">
        <v>380.13</v>
      </c>
    </row>
    <row r="9027" spans="10:11" x14ac:dyDescent="0.45">
      <c r="J9027">
        <v>9026</v>
      </c>
      <c r="K9027">
        <v>380.13</v>
      </c>
    </row>
    <row r="9028" spans="10:11" x14ac:dyDescent="0.45">
      <c r="J9028">
        <v>9027</v>
      </c>
      <c r="K9028">
        <v>380.13</v>
      </c>
    </row>
    <row r="9029" spans="10:11" x14ac:dyDescent="0.45">
      <c r="J9029">
        <v>9028</v>
      </c>
      <c r="K9029">
        <v>380.54</v>
      </c>
    </row>
    <row r="9030" spans="10:11" x14ac:dyDescent="0.45">
      <c r="J9030">
        <v>9029</v>
      </c>
      <c r="K9030">
        <v>380.54</v>
      </c>
    </row>
    <row r="9031" spans="10:11" x14ac:dyDescent="0.45">
      <c r="J9031">
        <v>9030</v>
      </c>
      <c r="K9031">
        <v>380.13</v>
      </c>
    </row>
    <row r="9032" spans="10:11" x14ac:dyDescent="0.45">
      <c r="J9032">
        <v>9031</v>
      </c>
      <c r="K9032">
        <v>380.54</v>
      </c>
    </row>
    <row r="9033" spans="10:11" x14ac:dyDescent="0.45">
      <c r="J9033">
        <v>9032</v>
      </c>
      <c r="K9033">
        <v>380.54</v>
      </c>
    </row>
    <row r="9034" spans="10:11" x14ac:dyDescent="0.45">
      <c r="J9034">
        <v>9033</v>
      </c>
      <c r="K9034">
        <v>380.54</v>
      </c>
    </row>
    <row r="9035" spans="10:11" x14ac:dyDescent="0.45">
      <c r="J9035">
        <v>9034</v>
      </c>
      <c r="K9035">
        <v>380.54</v>
      </c>
    </row>
    <row r="9036" spans="10:11" x14ac:dyDescent="0.45">
      <c r="J9036">
        <v>9035</v>
      </c>
      <c r="K9036">
        <v>380.54</v>
      </c>
    </row>
    <row r="9037" spans="10:11" x14ac:dyDescent="0.45">
      <c r="J9037">
        <v>9036</v>
      </c>
      <c r="K9037">
        <v>380.13</v>
      </c>
    </row>
    <row r="9038" spans="10:11" x14ac:dyDescent="0.45">
      <c r="J9038">
        <v>9037</v>
      </c>
      <c r="K9038">
        <v>380.13</v>
      </c>
    </row>
    <row r="9039" spans="10:11" x14ac:dyDescent="0.45">
      <c r="J9039">
        <v>9038</v>
      </c>
      <c r="K9039">
        <v>380.13</v>
      </c>
    </row>
    <row r="9040" spans="10:11" x14ac:dyDescent="0.45">
      <c r="J9040">
        <v>9039</v>
      </c>
      <c r="K9040">
        <v>380.54</v>
      </c>
    </row>
    <row r="9041" spans="10:11" x14ac:dyDescent="0.45">
      <c r="J9041">
        <v>9040</v>
      </c>
      <c r="K9041">
        <v>380.54</v>
      </c>
    </row>
    <row r="9042" spans="10:11" x14ac:dyDescent="0.45">
      <c r="J9042">
        <v>9041</v>
      </c>
      <c r="K9042">
        <v>380.54</v>
      </c>
    </row>
    <row r="9043" spans="10:11" x14ac:dyDescent="0.45">
      <c r="J9043">
        <v>9042</v>
      </c>
      <c r="K9043">
        <v>380.13</v>
      </c>
    </row>
    <row r="9044" spans="10:11" x14ac:dyDescent="0.45">
      <c r="J9044">
        <v>9043</v>
      </c>
      <c r="K9044">
        <v>380.13</v>
      </c>
    </row>
    <row r="9045" spans="10:11" x14ac:dyDescent="0.45">
      <c r="J9045">
        <v>9044</v>
      </c>
      <c r="K9045">
        <v>380.13</v>
      </c>
    </row>
    <row r="9046" spans="10:11" x14ac:dyDescent="0.45">
      <c r="J9046">
        <v>9045</v>
      </c>
      <c r="K9046">
        <v>380.54</v>
      </c>
    </row>
    <row r="9047" spans="10:11" x14ac:dyDescent="0.45">
      <c r="J9047">
        <v>9046</v>
      </c>
      <c r="K9047">
        <v>380.54</v>
      </c>
    </row>
    <row r="9048" spans="10:11" x14ac:dyDescent="0.45">
      <c r="J9048">
        <v>9047</v>
      </c>
      <c r="K9048">
        <v>380.54</v>
      </c>
    </row>
    <row r="9049" spans="10:11" x14ac:dyDescent="0.45">
      <c r="J9049">
        <v>9048</v>
      </c>
      <c r="K9049">
        <v>380.54</v>
      </c>
    </row>
    <row r="9050" spans="10:11" x14ac:dyDescent="0.45">
      <c r="J9050">
        <v>9049</v>
      </c>
      <c r="K9050">
        <v>380.13</v>
      </c>
    </row>
    <row r="9051" spans="10:11" x14ac:dyDescent="0.45">
      <c r="J9051">
        <v>9050</v>
      </c>
      <c r="K9051">
        <v>380.54</v>
      </c>
    </row>
    <row r="9052" spans="10:11" x14ac:dyDescent="0.45">
      <c r="J9052">
        <v>9051</v>
      </c>
      <c r="K9052">
        <v>380.54</v>
      </c>
    </row>
    <row r="9053" spans="10:11" x14ac:dyDescent="0.45">
      <c r="J9053">
        <v>9052</v>
      </c>
      <c r="K9053">
        <v>380.54</v>
      </c>
    </row>
    <row r="9054" spans="10:11" x14ac:dyDescent="0.45">
      <c r="J9054">
        <v>9053</v>
      </c>
      <c r="K9054">
        <v>380.54</v>
      </c>
    </row>
    <row r="9055" spans="10:11" x14ac:dyDescent="0.45">
      <c r="J9055">
        <v>9054</v>
      </c>
      <c r="K9055">
        <v>380.54</v>
      </c>
    </row>
    <row r="9056" spans="10:11" x14ac:dyDescent="0.45">
      <c r="J9056">
        <v>9055</v>
      </c>
      <c r="K9056">
        <v>380.94</v>
      </c>
    </row>
    <row r="9057" spans="10:11" x14ac:dyDescent="0.45">
      <c r="J9057">
        <v>9056</v>
      </c>
      <c r="K9057">
        <v>380.94</v>
      </c>
    </row>
    <row r="9058" spans="10:11" x14ac:dyDescent="0.45">
      <c r="J9058">
        <v>9057</v>
      </c>
      <c r="K9058">
        <v>380.94</v>
      </c>
    </row>
    <row r="9059" spans="10:11" x14ac:dyDescent="0.45">
      <c r="J9059">
        <v>9058</v>
      </c>
      <c r="K9059">
        <v>380.94</v>
      </c>
    </row>
    <row r="9060" spans="10:11" x14ac:dyDescent="0.45">
      <c r="J9060">
        <v>9059</v>
      </c>
      <c r="K9060">
        <v>380.94</v>
      </c>
    </row>
    <row r="9061" spans="10:11" x14ac:dyDescent="0.45">
      <c r="J9061">
        <v>9060</v>
      </c>
      <c r="K9061">
        <v>380.94</v>
      </c>
    </row>
    <row r="9062" spans="10:11" x14ac:dyDescent="0.45">
      <c r="J9062">
        <v>9061</v>
      </c>
      <c r="K9062">
        <v>380.94</v>
      </c>
    </row>
    <row r="9063" spans="10:11" x14ac:dyDescent="0.45">
      <c r="J9063">
        <v>9062</v>
      </c>
      <c r="K9063">
        <v>380.94</v>
      </c>
    </row>
    <row r="9064" spans="10:11" x14ac:dyDescent="0.45">
      <c r="J9064">
        <v>9063</v>
      </c>
      <c r="K9064">
        <v>380.94</v>
      </c>
    </row>
    <row r="9065" spans="10:11" x14ac:dyDescent="0.45">
      <c r="J9065">
        <v>9064</v>
      </c>
      <c r="K9065">
        <v>380.54</v>
      </c>
    </row>
    <row r="9066" spans="10:11" x14ac:dyDescent="0.45">
      <c r="J9066">
        <v>9065</v>
      </c>
      <c r="K9066">
        <v>380.54</v>
      </c>
    </row>
    <row r="9067" spans="10:11" x14ac:dyDescent="0.45">
      <c r="J9067">
        <v>9066</v>
      </c>
      <c r="K9067">
        <v>380.54</v>
      </c>
    </row>
    <row r="9068" spans="10:11" x14ac:dyDescent="0.45">
      <c r="J9068">
        <v>9067</v>
      </c>
      <c r="K9068">
        <v>380.54</v>
      </c>
    </row>
    <row r="9069" spans="10:11" x14ac:dyDescent="0.45">
      <c r="J9069">
        <v>9068</v>
      </c>
      <c r="K9069">
        <v>380.54</v>
      </c>
    </row>
    <row r="9070" spans="10:11" x14ac:dyDescent="0.45">
      <c r="J9070">
        <v>9069</v>
      </c>
      <c r="K9070">
        <v>380.94</v>
      </c>
    </row>
    <row r="9071" spans="10:11" x14ac:dyDescent="0.45">
      <c r="J9071">
        <v>9070</v>
      </c>
      <c r="K9071">
        <v>380.94</v>
      </c>
    </row>
    <row r="9072" spans="10:11" x14ac:dyDescent="0.45">
      <c r="J9072">
        <v>9071</v>
      </c>
      <c r="K9072">
        <v>380.94</v>
      </c>
    </row>
    <row r="9073" spans="10:11" x14ac:dyDescent="0.45">
      <c r="J9073">
        <v>9072</v>
      </c>
      <c r="K9073">
        <v>380.94</v>
      </c>
    </row>
    <row r="9074" spans="10:11" x14ac:dyDescent="0.45">
      <c r="J9074">
        <v>9073</v>
      </c>
      <c r="K9074">
        <v>380.94</v>
      </c>
    </row>
    <row r="9075" spans="10:11" x14ac:dyDescent="0.45">
      <c r="J9075">
        <v>9074</v>
      </c>
      <c r="K9075">
        <v>380.54</v>
      </c>
    </row>
    <row r="9076" spans="10:11" x14ac:dyDescent="0.45">
      <c r="J9076">
        <v>9075</v>
      </c>
      <c r="K9076">
        <v>380.94</v>
      </c>
    </row>
    <row r="9077" spans="10:11" x14ac:dyDescent="0.45">
      <c r="J9077">
        <v>9076</v>
      </c>
      <c r="K9077">
        <v>380.54</v>
      </c>
    </row>
    <row r="9078" spans="10:11" x14ac:dyDescent="0.45">
      <c r="J9078">
        <v>9077</v>
      </c>
      <c r="K9078">
        <v>380.54</v>
      </c>
    </row>
    <row r="9079" spans="10:11" x14ac:dyDescent="0.45">
      <c r="J9079">
        <v>9078</v>
      </c>
      <c r="K9079">
        <v>380.54</v>
      </c>
    </row>
    <row r="9080" spans="10:11" x14ac:dyDescent="0.45">
      <c r="J9080">
        <v>9079</v>
      </c>
      <c r="K9080">
        <v>380.54</v>
      </c>
    </row>
    <row r="9081" spans="10:11" x14ac:dyDescent="0.45">
      <c r="J9081">
        <v>9080</v>
      </c>
      <c r="K9081">
        <v>380.54</v>
      </c>
    </row>
    <row r="9082" spans="10:11" x14ac:dyDescent="0.45">
      <c r="J9082">
        <v>9081</v>
      </c>
      <c r="K9082">
        <v>380.94</v>
      </c>
    </row>
    <row r="9083" spans="10:11" x14ac:dyDescent="0.45">
      <c r="J9083">
        <v>9082</v>
      </c>
      <c r="K9083">
        <v>380.94</v>
      </c>
    </row>
    <row r="9084" spans="10:11" x14ac:dyDescent="0.45">
      <c r="J9084">
        <v>9083</v>
      </c>
      <c r="K9084">
        <v>380.94</v>
      </c>
    </row>
    <row r="9085" spans="10:11" x14ac:dyDescent="0.45">
      <c r="J9085">
        <v>9084</v>
      </c>
      <c r="K9085">
        <v>380.94</v>
      </c>
    </row>
    <row r="9086" spans="10:11" x14ac:dyDescent="0.45">
      <c r="J9086">
        <v>9085</v>
      </c>
      <c r="K9086">
        <v>380.94</v>
      </c>
    </row>
    <row r="9087" spans="10:11" x14ac:dyDescent="0.45">
      <c r="J9087">
        <v>9086</v>
      </c>
      <c r="K9087">
        <v>380.94</v>
      </c>
    </row>
    <row r="9088" spans="10:11" x14ac:dyDescent="0.45">
      <c r="J9088">
        <v>9087</v>
      </c>
      <c r="K9088">
        <v>380.94</v>
      </c>
    </row>
    <row r="9089" spans="10:11" x14ac:dyDescent="0.45">
      <c r="J9089">
        <v>9088</v>
      </c>
      <c r="K9089">
        <v>380.94</v>
      </c>
    </row>
    <row r="9090" spans="10:11" x14ac:dyDescent="0.45">
      <c r="J9090">
        <v>9089</v>
      </c>
      <c r="K9090">
        <v>380.94</v>
      </c>
    </row>
    <row r="9091" spans="10:11" x14ac:dyDescent="0.45">
      <c r="J9091">
        <v>9090</v>
      </c>
      <c r="K9091">
        <v>380.94</v>
      </c>
    </row>
    <row r="9092" spans="10:11" x14ac:dyDescent="0.45">
      <c r="J9092">
        <v>9091</v>
      </c>
      <c r="K9092">
        <v>380.94</v>
      </c>
    </row>
    <row r="9093" spans="10:11" x14ac:dyDescent="0.45">
      <c r="J9093">
        <v>9092</v>
      </c>
      <c r="K9093">
        <v>380.94</v>
      </c>
    </row>
    <row r="9094" spans="10:11" x14ac:dyDescent="0.45">
      <c r="J9094">
        <v>9093</v>
      </c>
      <c r="K9094">
        <v>380.94</v>
      </c>
    </row>
    <row r="9095" spans="10:11" x14ac:dyDescent="0.45">
      <c r="J9095">
        <v>9094</v>
      </c>
      <c r="K9095">
        <v>380.94</v>
      </c>
    </row>
    <row r="9096" spans="10:11" x14ac:dyDescent="0.45">
      <c r="J9096">
        <v>9095</v>
      </c>
      <c r="K9096">
        <v>380.94</v>
      </c>
    </row>
    <row r="9097" spans="10:11" x14ac:dyDescent="0.45">
      <c r="J9097">
        <v>9096</v>
      </c>
      <c r="K9097">
        <v>380.94</v>
      </c>
    </row>
    <row r="9098" spans="10:11" x14ac:dyDescent="0.45">
      <c r="J9098">
        <v>9097</v>
      </c>
      <c r="K9098">
        <v>380.94</v>
      </c>
    </row>
    <row r="9099" spans="10:11" x14ac:dyDescent="0.45">
      <c r="J9099">
        <v>9098</v>
      </c>
      <c r="K9099">
        <v>380.94</v>
      </c>
    </row>
    <row r="9100" spans="10:11" x14ac:dyDescent="0.45">
      <c r="J9100">
        <v>9099</v>
      </c>
      <c r="K9100">
        <v>380.54</v>
      </c>
    </row>
    <row r="9101" spans="10:11" x14ac:dyDescent="0.45">
      <c r="J9101">
        <v>9100</v>
      </c>
      <c r="K9101">
        <v>380.54</v>
      </c>
    </row>
    <row r="9102" spans="10:11" x14ac:dyDescent="0.45">
      <c r="J9102">
        <v>9101</v>
      </c>
      <c r="K9102">
        <v>380.54</v>
      </c>
    </row>
    <row r="9103" spans="10:11" x14ac:dyDescent="0.45">
      <c r="J9103">
        <v>9102</v>
      </c>
      <c r="K9103">
        <v>380.54</v>
      </c>
    </row>
    <row r="9104" spans="10:11" x14ac:dyDescent="0.45">
      <c r="J9104">
        <v>9103</v>
      </c>
      <c r="K9104">
        <v>380.94</v>
      </c>
    </row>
    <row r="9105" spans="10:11" x14ac:dyDescent="0.45">
      <c r="J9105">
        <v>9104</v>
      </c>
      <c r="K9105">
        <v>380.94</v>
      </c>
    </row>
    <row r="9106" spans="10:11" x14ac:dyDescent="0.45">
      <c r="J9106">
        <v>9105</v>
      </c>
      <c r="K9106">
        <v>380.94</v>
      </c>
    </row>
    <row r="9107" spans="10:11" x14ac:dyDescent="0.45">
      <c r="J9107">
        <v>9106</v>
      </c>
      <c r="K9107">
        <v>380.94</v>
      </c>
    </row>
    <row r="9108" spans="10:11" x14ac:dyDescent="0.45">
      <c r="J9108">
        <v>9107</v>
      </c>
      <c r="K9108">
        <v>380.94</v>
      </c>
    </row>
    <row r="9109" spans="10:11" x14ac:dyDescent="0.45">
      <c r="J9109">
        <v>9108</v>
      </c>
      <c r="K9109">
        <v>380.94</v>
      </c>
    </row>
    <row r="9110" spans="10:11" x14ac:dyDescent="0.45">
      <c r="J9110">
        <v>9109</v>
      </c>
      <c r="K9110">
        <v>380.94</v>
      </c>
    </row>
    <row r="9111" spans="10:11" x14ac:dyDescent="0.45">
      <c r="J9111">
        <v>9110</v>
      </c>
      <c r="K9111">
        <v>380.94</v>
      </c>
    </row>
    <row r="9112" spans="10:11" x14ac:dyDescent="0.45">
      <c r="J9112">
        <v>9111</v>
      </c>
      <c r="K9112">
        <v>380.94</v>
      </c>
    </row>
    <row r="9113" spans="10:11" x14ac:dyDescent="0.45">
      <c r="J9113">
        <v>9112</v>
      </c>
      <c r="K9113">
        <v>380.94</v>
      </c>
    </row>
    <row r="9114" spans="10:11" x14ac:dyDescent="0.45">
      <c r="J9114">
        <v>9113</v>
      </c>
      <c r="K9114">
        <v>380.94</v>
      </c>
    </row>
    <row r="9115" spans="10:11" x14ac:dyDescent="0.45">
      <c r="J9115">
        <v>9114</v>
      </c>
      <c r="K9115">
        <v>380.94</v>
      </c>
    </row>
    <row r="9116" spans="10:11" x14ac:dyDescent="0.45">
      <c r="J9116">
        <v>9115</v>
      </c>
      <c r="K9116">
        <v>380.94</v>
      </c>
    </row>
    <row r="9117" spans="10:11" x14ac:dyDescent="0.45">
      <c r="J9117">
        <v>9116</v>
      </c>
      <c r="K9117">
        <v>380.94</v>
      </c>
    </row>
    <row r="9118" spans="10:11" x14ac:dyDescent="0.45">
      <c r="J9118">
        <v>9117</v>
      </c>
      <c r="K9118">
        <v>380.94</v>
      </c>
    </row>
    <row r="9119" spans="10:11" x14ac:dyDescent="0.45">
      <c r="J9119">
        <v>9118</v>
      </c>
      <c r="K9119">
        <v>380.94</v>
      </c>
    </row>
    <row r="9120" spans="10:11" x14ac:dyDescent="0.45">
      <c r="J9120">
        <v>9119</v>
      </c>
      <c r="K9120">
        <v>380.94</v>
      </c>
    </row>
    <row r="9121" spans="10:11" x14ac:dyDescent="0.45">
      <c r="J9121">
        <v>9120</v>
      </c>
      <c r="K9121">
        <v>380.94</v>
      </c>
    </row>
    <row r="9122" spans="10:11" x14ac:dyDescent="0.45">
      <c r="J9122">
        <v>9121</v>
      </c>
      <c r="K9122">
        <v>380.94</v>
      </c>
    </row>
    <row r="9123" spans="10:11" x14ac:dyDescent="0.45">
      <c r="J9123">
        <v>9122</v>
      </c>
      <c r="K9123">
        <v>380.94</v>
      </c>
    </row>
    <row r="9124" spans="10:11" x14ac:dyDescent="0.45">
      <c r="J9124">
        <v>9123</v>
      </c>
      <c r="K9124">
        <v>380.94</v>
      </c>
    </row>
    <row r="9125" spans="10:11" x14ac:dyDescent="0.45">
      <c r="J9125">
        <v>9124</v>
      </c>
      <c r="K9125">
        <v>380.94</v>
      </c>
    </row>
    <row r="9126" spans="10:11" x14ac:dyDescent="0.45">
      <c r="J9126">
        <v>9125</v>
      </c>
      <c r="K9126">
        <v>380.94</v>
      </c>
    </row>
    <row r="9127" spans="10:11" x14ac:dyDescent="0.45">
      <c r="J9127">
        <v>9126</v>
      </c>
      <c r="K9127">
        <v>381.34</v>
      </c>
    </row>
    <row r="9128" spans="10:11" x14ac:dyDescent="0.45">
      <c r="J9128">
        <v>9127</v>
      </c>
      <c r="K9128">
        <v>381.34</v>
      </c>
    </row>
    <row r="9129" spans="10:11" x14ac:dyDescent="0.45">
      <c r="J9129">
        <v>9128</v>
      </c>
      <c r="K9129">
        <v>381.34</v>
      </c>
    </row>
    <row r="9130" spans="10:11" x14ac:dyDescent="0.45">
      <c r="J9130">
        <v>9129</v>
      </c>
      <c r="K9130">
        <v>381.34</v>
      </c>
    </row>
    <row r="9131" spans="10:11" x14ac:dyDescent="0.45">
      <c r="J9131">
        <v>9130</v>
      </c>
      <c r="K9131">
        <v>381.34</v>
      </c>
    </row>
    <row r="9132" spans="10:11" x14ac:dyDescent="0.45">
      <c r="J9132">
        <v>9131</v>
      </c>
      <c r="K9132">
        <v>381.34</v>
      </c>
    </row>
    <row r="9133" spans="10:11" x14ac:dyDescent="0.45">
      <c r="J9133">
        <v>9132</v>
      </c>
      <c r="K9133">
        <v>380.94</v>
      </c>
    </row>
    <row r="9134" spans="10:11" x14ac:dyDescent="0.45">
      <c r="J9134">
        <v>9133</v>
      </c>
      <c r="K9134">
        <v>380.94</v>
      </c>
    </row>
    <row r="9135" spans="10:11" x14ac:dyDescent="0.45">
      <c r="J9135">
        <v>9134</v>
      </c>
      <c r="K9135">
        <v>380.94</v>
      </c>
    </row>
    <row r="9136" spans="10:11" x14ac:dyDescent="0.45">
      <c r="J9136">
        <v>9135</v>
      </c>
      <c r="K9136">
        <v>380.94</v>
      </c>
    </row>
    <row r="9137" spans="10:11" x14ac:dyDescent="0.45">
      <c r="J9137">
        <v>9136</v>
      </c>
      <c r="K9137">
        <v>381.34</v>
      </c>
    </row>
    <row r="9138" spans="10:11" x14ac:dyDescent="0.45">
      <c r="J9138">
        <v>9137</v>
      </c>
      <c r="K9138">
        <v>380.94</v>
      </c>
    </row>
    <row r="9139" spans="10:11" x14ac:dyDescent="0.45">
      <c r="J9139">
        <v>9138</v>
      </c>
      <c r="K9139">
        <v>381.34</v>
      </c>
    </row>
    <row r="9140" spans="10:11" x14ac:dyDescent="0.45">
      <c r="J9140">
        <v>9139</v>
      </c>
      <c r="K9140">
        <v>381.34</v>
      </c>
    </row>
    <row r="9141" spans="10:11" x14ac:dyDescent="0.45">
      <c r="J9141">
        <v>9140</v>
      </c>
      <c r="K9141">
        <v>381.34</v>
      </c>
    </row>
    <row r="9142" spans="10:11" x14ac:dyDescent="0.45">
      <c r="J9142">
        <v>9141</v>
      </c>
      <c r="K9142">
        <v>381.34</v>
      </c>
    </row>
    <row r="9143" spans="10:11" x14ac:dyDescent="0.45">
      <c r="J9143">
        <v>9142</v>
      </c>
      <c r="K9143">
        <v>381.34</v>
      </c>
    </row>
    <row r="9144" spans="10:11" x14ac:dyDescent="0.45">
      <c r="J9144">
        <v>9143</v>
      </c>
      <c r="K9144">
        <v>381.34</v>
      </c>
    </row>
    <row r="9145" spans="10:11" x14ac:dyDescent="0.45">
      <c r="J9145">
        <v>9144</v>
      </c>
      <c r="K9145">
        <v>381.34</v>
      </c>
    </row>
    <row r="9146" spans="10:11" x14ac:dyDescent="0.45">
      <c r="J9146">
        <v>9145</v>
      </c>
      <c r="K9146">
        <v>381.34</v>
      </c>
    </row>
    <row r="9147" spans="10:11" x14ac:dyDescent="0.45">
      <c r="J9147">
        <v>9146</v>
      </c>
      <c r="K9147">
        <v>381.34</v>
      </c>
    </row>
    <row r="9148" spans="10:11" x14ac:dyDescent="0.45">
      <c r="J9148">
        <v>9147</v>
      </c>
      <c r="K9148">
        <v>381.34</v>
      </c>
    </row>
    <row r="9149" spans="10:11" x14ac:dyDescent="0.45">
      <c r="J9149">
        <v>9148</v>
      </c>
      <c r="K9149">
        <v>381.34</v>
      </c>
    </row>
    <row r="9150" spans="10:11" x14ac:dyDescent="0.45">
      <c r="J9150">
        <v>9149</v>
      </c>
      <c r="K9150">
        <v>381.34</v>
      </c>
    </row>
    <row r="9151" spans="10:11" x14ac:dyDescent="0.45">
      <c r="J9151">
        <v>9150</v>
      </c>
      <c r="K9151">
        <v>381.34</v>
      </c>
    </row>
    <row r="9152" spans="10:11" x14ac:dyDescent="0.45">
      <c r="J9152">
        <v>9151</v>
      </c>
      <c r="K9152">
        <v>381.34</v>
      </c>
    </row>
    <row r="9153" spans="10:11" x14ac:dyDescent="0.45">
      <c r="J9153">
        <v>9152</v>
      </c>
      <c r="K9153">
        <v>381.34</v>
      </c>
    </row>
    <row r="9154" spans="10:11" x14ac:dyDescent="0.45">
      <c r="J9154">
        <v>9153</v>
      </c>
      <c r="K9154">
        <v>381.34</v>
      </c>
    </row>
    <row r="9155" spans="10:11" x14ac:dyDescent="0.45">
      <c r="J9155">
        <v>9154</v>
      </c>
      <c r="K9155">
        <v>381.34</v>
      </c>
    </row>
    <row r="9156" spans="10:11" x14ac:dyDescent="0.45">
      <c r="J9156">
        <v>9155</v>
      </c>
      <c r="K9156">
        <v>381.34</v>
      </c>
    </row>
    <row r="9157" spans="10:11" x14ac:dyDescent="0.45">
      <c r="J9157">
        <v>9156</v>
      </c>
      <c r="K9157">
        <v>381.34</v>
      </c>
    </row>
    <row r="9158" spans="10:11" x14ac:dyDescent="0.45">
      <c r="J9158">
        <v>9157</v>
      </c>
      <c r="K9158">
        <v>381.34</v>
      </c>
    </row>
    <row r="9159" spans="10:11" x14ac:dyDescent="0.45">
      <c r="J9159">
        <v>9158</v>
      </c>
      <c r="K9159">
        <v>381.75</v>
      </c>
    </row>
    <row r="9160" spans="10:11" x14ac:dyDescent="0.45">
      <c r="J9160">
        <v>9159</v>
      </c>
      <c r="K9160">
        <v>381.75</v>
      </c>
    </row>
    <row r="9161" spans="10:11" x14ac:dyDescent="0.45">
      <c r="J9161">
        <v>9160</v>
      </c>
      <c r="K9161">
        <v>381.34</v>
      </c>
    </row>
    <row r="9162" spans="10:11" x14ac:dyDescent="0.45">
      <c r="J9162">
        <v>9161</v>
      </c>
      <c r="K9162">
        <v>381.34</v>
      </c>
    </row>
    <row r="9163" spans="10:11" x14ac:dyDescent="0.45">
      <c r="J9163">
        <v>9162</v>
      </c>
      <c r="K9163">
        <v>381.34</v>
      </c>
    </row>
    <row r="9164" spans="10:11" x14ac:dyDescent="0.45">
      <c r="J9164">
        <v>9163</v>
      </c>
      <c r="K9164">
        <v>381.34</v>
      </c>
    </row>
    <row r="9165" spans="10:11" x14ac:dyDescent="0.45">
      <c r="J9165">
        <v>9164</v>
      </c>
      <c r="K9165">
        <v>381.34</v>
      </c>
    </row>
    <row r="9166" spans="10:11" x14ac:dyDescent="0.45">
      <c r="J9166">
        <v>9165</v>
      </c>
      <c r="K9166">
        <v>381.34</v>
      </c>
    </row>
    <row r="9167" spans="10:11" x14ac:dyDescent="0.45">
      <c r="J9167">
        <v>9166</v>
      </c>
      <c r="K9167">
        <v>381.34</v>
      </c>
    </row>
    <row r="9168" spans="10:11" x14ac:dyDescent="0.45">
      <c r="J9168">
        <v>9167</v>
      </c>
      <c r="K9168">
        <v>381.34</v>
      </c>
    </row>
    <row r="9169" spans="10:11" x14ac:dyDescent="0.45">
      <c r="J9169">
        <v>9168</v>
      </c>
      <c r="K9169">
        <v>381.34</v>
      </c>
    </row>
    <row r="9170" spans="10:11" x14ac:dyDescent="0.45">
      <c r="J9170">
        <v>9169</v>
      </c>
      <c r="K9170">
        <v>381.34</v>
      </c>
    </row>
    <row r="9171" spans="10:11" x14ac:dyDescent="0.45">
      <c r="J9171">
        <v>9170</v>
      </c>
      <c r="K9171">
        <v>381.34</v>
      </c>
    </row>
    <row r="9172" spans="10:11" x14ac:dyDescent="0.45">
      <c r="J9172">
        <v>9171</v>
      </c>
      <c r="K9172">
        <v>381.34</v>
      </c>
    </row>
    <row r="9173" spans="10:11" x14ac:dyDescent="0.45">
      <c r="J9173">
        <v>9172</v>
      </c>
      <c r="K9173">
        <v>381.75</v>
      </c>
    </row>
    <row r="9174" spans="10:11" x14ac:dyDescent="0.45">
      <c r="J9174">
        <v>9173</v>
      </c>
      <c r="K9174">
        <v>381.75</v>
      </c>
    </row>
    <row r="9175" spans="10:11" x14ac:dyDescent="0.45">
      <c r="J9175">
        <v>9174</v>
      </c>
      <c r="K9175">
        <v>381.75</v>
      </c>
    </row>
    <row r="9176" spans="10:11" x14ac:dyDescent="0.45">
      <c r="J9176">
        <v>9175</v>
      </c>
      <c r="K9176">
        <v>381.75</v>
      </c>
    </row>
    <row r="9177" spans="10:11" x14ac:dyDescent="0.45">
      <c r="J9177">
        <v>9176</v>
      </c>
      <c r="K9177">
        <v>381.75</v>
      </c>
    </row>
    <row r="9178" spans="10:11" x14ac:dyDescent="0.45">
      <c r="J9178">
        <v>9177</v>
      </c>
      <c r="K9178">
        <v>381.34</v>
      </c>
    </row>
    <row r="9179" spans="10:11" x14ac:dyDescent="0.45">
      <c r="J9179">
        <v>9178</v>
      </c>
      <c r="K9179">
        <v>381.75</v>
      </c>
    </row>
    <row r="9180" spans="10:11" x14ac:dyDescent="0.45">
      <c r="J9180">
        <v>9179</v>
      </c>
      <c r="K9180">
        <v>381.34</v>
      </c>
    </row>
    <row r="9181" spans="10:11" x14ac:dyDescent="0.45">
      <c r="J9181">
        <v>9180</v>
      </c>
      <c r="K9181">
        <v>381.75</v>
      </c>
    </row>
    <row r="9182" spans="10:11" x14ac:dyDescent="0.45">
      <c r="J9182">
        <v>9181</v>
      </c>
      <c r="K9182">
        <v>381.75</v>
      </c>
    </row>
    <row r="9183" spans="10:11" x14ac:dyDescent="0.45">
      <c r="J9183">
        <v>9182</v>
      </c>
      <c r="K9183">
        <v>381.75</v>
      </c>
    </row>
    <row r="9184" spans="10:11" x14ac:dyDescent="0.45">
      <c r="J9184">
        <v>9183</v>
      </c>
      <c r="K9184">
        <v>381.75</v>
      </c>
    </row>
    <row r="9185" spans="10:11" x14ac:dyDescent="0.45">
      <c r="J9185">
        <v>9184</v>
      </c>
      <c r="K9185">
        <v>381.75</v>
      </c>
    </row>
    <row r="9186" spans="10:11" x14ac:dyDescent="0.45">
      <c r="J9186">
        <v>9185</v>
      </c>
      <c r="K9186">
        <v>381.75</v>
      </c>
    </row>
    <row r="9187" spans="10:11" x14ac:dyDescent="0.45">
      <c r="J9187">
        <v>9186</v>
      </c>
      <c r="K9187">
        <v>381.34</v>
      </c>
    </row>
    <row r="9188" spans="10:11" x14ac:dyDescent="0.45">
      <c r="J9188">
        <v>9187</v>
      </c>
      <c r="K9188">
        <v>381.75</v>
      </c>
    </row>
    <row r="9189" spans="10:11" x14ac:dyDescent="0.45">
      <c r="J9189">
        <v>9188</v>
      </c>
      <c r="K9189">
        <v>381.34</v>
      </c>
    </row>
    <row r="9190" spans="10:11" x14ac:dyDescent="0.45">
      <c r="J9190">
        <v>9189</v>
      </c>
      <c r="K9190">
        <v>381.75</v>
      </c>
    </row>
    <row r="9191" spans="10:11" x14ac:dyDescent="0.45">
      <c r="J9191">
        <v>9190</v>
      </c>
      <c r="K9191">
        <v>381.75</v>
      </c>
    </row>
    <row r="9192" spans="10:11" x14ac:dyDescent="0.45">
      <c r="J9192">
        <v>9191</v>
      </c>
      <c r="K9192">
        <v>381.75</v>
      </c>
    </row>
    <row r="9193" spans="10:11" x14ac:dyDescent="0.45">
      <c r="J9193">
        <v>9192</v>
      </c>
      <c r="K9193">
        <v>381.34</v>
      </c>
    </row>
    <row r="9194" spans="10:11" x14ac:dyDescent="0.45">
      <c r="J9194">
        <v>9193</v>
      </c>
      <c r="K9194">
        <v>381.34</v>
      </c>
    </row>
    <row r="9195" spans="10:11" x14ac:dyDescent="0.45">
      <c r="J9195">
        <v>9194</v>
      </c>
      <c r="K9195">
        <v>381.34</v>
      </c>
    </row>
    <row r="9196" spans="10:11" x14ac:dyDescent="0.45">
      <c r="J9196">
        <v>9195</v>
      </c>
      <c r="K9196">
        <v>381.34</v>
      </c>
    </row>
    <row r="9197" spans="10:11" x14ac:dyDescent="0.45">
      <c r="J9197">
        <v>9196</v>
      </c>
      <c r="K9197">
        <v>381.34</v>
      </c>
    </row>
    <row r="9198" spans="10:11" x14ac:dyDescent="0.45">
      <c r="J9198">
        <v>9197</v>
      </c>
      <c r="K9198">
        <v>381.75</v>
      </c>
    </row>
    <row r="9199" spans="10:11" x14ac:dyDescent="0.45">
      <c r="J9199">
        <v>9198</v>
      </c>
      <c r="K9199">
        <v>381.75</v>
      </c>
    </row>
    <row r="9200" spans="10:11" x14ac:dyDescent="0.45">
      <c r="J9200">
        <v>9199</v>
      </c>
      <c r="K9200">
        <v>381.75</v>
      </c>
    </row>
    <row r="9201" spans="10:11" x14ac:dyDescent="0.45">
      <c r="J9201">
        <v>9200</v>
      </c>
      <c r="K9201">
        <v>381.75</v>
      </c>
    </row>
    <row r="9202" spans="10:11" x14ac:dyDescent="0.45">
      <c r="J9202">
        <v>9201</v>
      </c>
      <c r="K9202">
        <v>381.75</v>
      </c>
    </row>
    <row r="9203" spans="10:11" x14ac:dyDescent="0.45">
      <c r="J9203">
        <v>9202</v>
      </c>
      <c r="K9203">
        <v>381.75</v>
      </c>
    </row>
    <row r="9204" spans="10:11" x14ac:dyDescent="0.45">
      <c r="J9204">
        <v>9203</v>
      </c>
      <c r="K9204">
        <v>381.75</v>
      </c>
    </row>
    <row r="9205" spans="10:11" x14ac:dyDescent="0.45">
      <c r="J9205">
        <v>9204</v>
      </c>
      <c r="K9205">
        <v>381.75</v>
      </c>
    </row>
    <row r="9206" spans="10:11" x14ac:dyDescent="0.45">
      <c r="J9206">
        <v>9205</v>
      </c>
      <c r="K9206">
        <v>381.75</v>
      </c>
    </row>
    <row r="9207" spans="10:11" x14ac:dyDescent="0.45">
      <c r="J9207">
        <v>9206</v>
      </c>
      <c r="K9207">
        <v>381.75</v>
      </c>
    </row>
    <row r="9208" spans="10:11" x14ac:dyDescent="0.45">
      <c r="J9208">
        <v>9207</v>
      </c>
      <c r="K9208">
        <v>381.75</v>
      </c>
    </row>
    <row r="9209" spans="10:11" x14ac:dyDescent="0.45">
      <c r="J9209">
        <v>9208</v>
      </c>
      <c r="K9209">
        <v>381.34</v>
      </c>
    </row>
    <row r="9210" spans="10:11" x14ac:dyDescent="0.45">
      <c r="J9210">
        <v>9209</v>
      </c>
      <c r="K9210">
        <v>381.75</v>
      </c>
    </row>
    <row r="9211" spans="10:11" x14ac:dyDescent="0.45">
      <c r="J9211">
        <v>9210</v>
      </c>
      <c r="K9211">
        <v>381.75</v>
      </c>
    </row>
    <row r="9212" spans="10:11" x14ac:dyDescent="0.45">
      <c r="J9212">
        <v>9211</v>
      </c>
      <c r="K9212">
        <v>381.75</v>
      </c>
    </row>
    <row r="9213" spans="10:11" x14ac:dyDescent="0.45">
      <c r="J9213">
        <v>9212</v>
      </c>
      <c r="K9213">
        <v>381.75</v>
      </c>
    </row>
    <row r="9214" spans="10:11" x14ac:dyDescent="0.45">
      <c r="J9214">
        <v>9213</v>
      </c>
      <c r="K9214">
        <v>381.75</v>
      </c>
    </row>
    <row r="9215" spans="10:11" x14ac:dyDescent="0.45">
      <c r="J9215">
        <v>9214</v>
      </c>
      <c r="K9215">
        <v>381.75</v>
      </c>
    </row>
    <row r="9216" spans="10:11" x14ac:dyDescent="0.45">
      <c r="J9216">
        <v>9215</v>
      </c>
      <c r="K9216">
        <v>381.75</v>
      </c>
    </row>
    <row r="9217" spans="10:11" x14ac:dyDescent="0.45">
      <c r="J9217">
        <v>9216</v>
      </c>
      <c r="K9217">
        <v>381.75</v>
      </c>
    </row>
    <row r="9218" spans="10:11" x14ac:dyDescent="0.45">
      <c r="J9218">
        <v>9217</v>
      </c>
      <c r="K9218">
        <v>381.75</v>
      </c>
    </row>
    <row r="9219" spans="10:11" x14ac:dyDescent="0.45">
      <c r="J9219">
        <v>9218</v>
      </c>
      <c r="K9219">
        <v>381.75</v>
      </c>
    </row>
    <row r="9220" spans="10:11" x14ac:dyDescent="0.45">
      <c r="J9220">
        <v>9219</v>
      </c>
      <c r="K9220">
        <v>381.75</v>
      </c>
    </row>
    <row r="9221" spans="10:11" x14ac:dyDescent="0.45">
      <c r="J9221">
        <v>9220</v>
      </c>
      <c r="K9221">
        <v>381.75</v>
      </c>
    </row>
    <row r="9222" spans="10:11" x14ac:dyDescent="0.45">
      <c r="J9222">
        <v>9221</v>
      </c>
      <c r="K9222">
        <v>382.15</v>
      </c>
    </row>
    <row r="9223" spans="10:11" x14ac:dyDescent="0.45">
      <c r="J9223">
        <v>9222</v>
      </c>
      <c r="K9223">
        <v>382.15</v>
      </c>
    </row>
    <row r="9224" spans="10:11" x14ac:dyDescent="0.45">
      <c r="J9224">
        <v>9223</v>
      </c>
      <c r="K9224">
        <v>382.15</v>
      </c>
    </row>
    <row r="9225" spans="10:11" x14ac:dyDescent="0.45">
      <c r="J9225">
        <v>9224</v>
      </c>
      <c r="K9225">
        <v>382.15</v>
      </c>
    </row>
    <row r="9226" spans="10:11" x14ac:dyDescent="0.45">
      <c r="J9226">
        <v>9225</v>
      </c>
      <c r="K9226">
        <v>382.15</v>
      </c>
    </row>
    <row r="9227" spans="10:11" x14ac:dyDescent="0.45">
      <c r="J9227">
        <v>9226</v>
      </c>
      <c r="K9227">
        <v>382.15</v>
      </c>
    </row>
    <row r="9228" spans="10:11" x14ac:dyDescent="0.45">
      <c r="J9228">
        <v>9227</v>
      </c>
      <c r="K9228">
        <v>382.15</v>
      </c>
    </row>
    <row r="9229" spans="10:11" x14ac:dyDescent="0.45">
      <c r="J9229">
        <v>9228</v>
      </c>
      <c r="K9229">
        <v>382.15</v>
      </c>
    </row>
    <row r="9230" spans="10:11" x14ac:dyDescent="0.45">
      <c r="J9230">
        <v>9229</v>
      </c>
      <c r="K9230">
        <v>382.15</v>
      </c>
    </row>
    <row r="9231" spans="10:11" x14ac:dyDescent="0.45">
      <c r="J9231">
        <v>9230</v>
      </c>
      <c r="K9231">
        <v>382.15</v>
      </c>
    </row>
    <row r="9232" spans="10:11" x14ac:dyDescent="0.45">
      <c r="J9232">
        <v>9231</v>
      </c>
      <c r="K9232">
        <v>382.15</v>
      </c>
    </row>
    <row r="9233" spans="10:11" x14ac:dyDescent="0.45">
      <c r="J9233">
        <v>9232</v>
      </c>
      <c r="K9233">
        <v>381.75</v>
      </c>
    </row>
    <row r="9234" spans="10:11" x14ac:dyDescent="0.45">
      <c r="J9234">
        <v>9233</v>
      </c>
      <c r="K9234">
        <v>381.75</v>
      </c>
    </row>
    <row r="9235" spans="10:11" x14ac:dyDescent="0.45">
      <c r="J9235">
        <v>9234</v>
      </c>
      <c r="K9235">
        <v>381.75</v>
      </c>
    </row>
    <row r="9236" spans="10:11" x14ac:dyDescent="0.45">
      <c r="J9236">
        <v>9235</v>
      </c>
      <c r="K9236">
        <v>382.15</v>
      </c>
    </row>
    <row r="9237" spans="10:11" x14ac:dyDescent="0.45">
      <c r="J9237">
        <v>9236</v>
      </c>
      <c r="K9237">
        <v>382.15</v>
      </c>
    </row>
    <row r="9238" spans="10:11" x14ac:dyDescent="0.45">
      <c r="J9238">
        <v>9237</v>
      </c>
      <c r="K9238">
        <v>381.75</v>
      </c>
    </row>
    <row r="9239" spans="10:11" x14ac:dyDescent="0.45">
      <c r="J9239">
        <v>9238</v>
      </c>
      <c r="K9239">
        <v>381.75</v>
      </c>
    </row>
    <row r="9240" spans="10:11" x14ac:dyDescent="0.45">
      <c r="J9240">
        <v>9239</v>
      </c>
      <c r="K9240">
        <v>382.15</v>
      </c>
    </row>
    <row r="9241" spans="10:11" x14ac:dyDescent="0.45">
      <c r="J9241">
        <v>9240</v>
      </c>
      <c r="K9241">
        <v>382.15</v>
      </c>
    </row>
    <row r="9242" spans="10:11" x14ac:dyDescent="0.45">
      <c r="J9242">
        <v>9241</v>
      </c>
      <c r="K9242">
        <v>382.15</v>
      </c>
    </row>
    <row r="9243" spans="10:11" x14ac:dyDescent="0.45">
      <c r="J9243">
        <v>9242</v>
      </c>
      <c r="K9243">
        <v>382.15</v>
      </c>
    </row>
    <row r="9244" spans="10:11" x14ac:dyDescent="0.45">
      <c r="J9244">
        <v>9243</v>
      </c>
      <c r="K9244">
        <v>382.15</v>
      </c>
    </row>
    <row r="9245" spans="10:11" x14ac:dyDescent="0.45">
      <c r="J9245">
        <v>9244</v>
      </c>
      <c r="K9245">
        <v>382.15</v>
      </c>
    </row>
    <row r="9246" spans="10:11" x14ac:dyDescent="0.45">
      <c r="J9246">
        <v>9245</v>
      </c>
      <c r="K9246">
        <v>382.15</v>
      </c>
    </row>
    <row r="9247" spans="10:11" x14ac:dyDescent="0.45">
      <c r="J9247">
        <v>9246</v>
      </c>
      <c r="K9247">
        <v>382.15</v>
      </c>
    </row>
    <row r="9248" spans="10:11" x14ac:dyDescent="0.45">
      <c r="J9248">
        <v>9247</v>
      </c>
      <c r="K9248">
        <v>381.75</v>
      </c>
    </row>
    <row r="9249" spans="10:11" x14ac:dyDescent="0.45">
      <c r="J9249">
        <v>9248</v>
      </c>
      <c r="K9249">
        <v>382.15</v>
      </c>
    </row>
    <row r="9250" spans="10:11" x14ac:dyDescent="0.45">
      <c r="J9250">
        <v>9249</v>
      </c>
      <c r="K9250">
        <v>382.15</v>
      </c>
    </row>
    <row r="9251" spans="10:11" x14ac:dyDescent="0.45">
      <c r="J9251">
        <v>9250</v>
      </c>
      <c r="K9251">
        <v>382.55</v>
      </c>
    </row>
    <row r="9252" spans="10:11" x14ac:dyDescent="0.45">
      <c r="J9252">
        <v>9251</v>
      </c>
      <c r="K9252">
        <v>382.15</v>
      </c>
    </row>
    <row r="9253" spans="10:11" x14ac:dyDescent="0.45">
      <c r="J9253">
        <v>9252</v>
      </c>
      <c r="K9253">
        <v>382.15</v>
      </c>
    </row>
    <row r="9254" spans="10:11" x14ac:dyDescent="0.45">
      <c r="J9254">
        <v>9253</v>
      </c>
      <c r="K9254">
        <v>382.55</v>
      </c>
    </row>
    <row r="9255" spans="10:11" x14ac:dyDescent="0.45">
      <c r="J9255">
        <v>9254</v>
      </c>
      <c r="K9255">
        <v>382.15</v>
      </c>
    </row>
    <row r="9256" spans="10:11" x14ac:dyDescent="0.45">
      <c r="J9256">
        <v>9255</v>
      </c>
      <c r="K9256">
        <v>382.55</v>
      </c>
    </row>
    <row r="9257" spans="10:11" x14ac:dyDescent="0.45">
      <c r="J9257">
        <v>9256</v>
      </c>
      <c r="K9257">
        <v>382.55</v>
      </c>
    </row>
    <row r="9258" spans="10:11" x14ac:dyDescent="0.45">
      <c r="J9258">
        <v>9257</v>
      </c>
      <c r="K9258">
        <v>382.15</v>
      </c>
    </row>
    <row r="9259" spans="10:11" x14ac:dyDescent="0.45">
      <c r="J9259">
        <v>9258</v>
      </c>
      <c r="K9259">
        <v>382.55</v>
      </c>
    </row>
    <row r="9260" spans="10:11" x14ac:dyDescent="0.45">
      <c r="J9260">
        <v>9259</v>
      </c>
      <c r="K9260">
        <v>382.55</v>
      </c>
    </row>
    <row r="9261" spans="10:11" x14ac:dyDescent="0.45">
      <c r="J9261">
        <v>9260</v>
      </c>
      <c r="K9261">
        <v>382.55</v>
      </c>
    </row>
    <row r="9262" spans="10:11" x14ac:dyDescent="0.45">
      <c r="J9262">
        <v>9261</v>
      </c>
      <c r="K9262">
        <v>382.55</v>
      </c>
    </row>
    <row r="9263" spans="10:11" x14ac:dyDescent="0.45">
      <c r="J9263">
        <v>9262</v>
      </c>
      <c r="K9263">
        <v>382.15</v>
      </c>
    </row>
    <row r="9264" spans="10:11" x14ac:dyDescent="0.45">
      <c r="J9264">
        <v>9263</v>
      </c>
      <c r="K9264">
        <v>382.15</v>
      </c>
    </row>
    <row r="9265" spans="10:11" x14ac:dyDescent="0.45">
      <c r="J9265">
        <v>9264</v>
      </c>
      <c r="K9265">
        <v>382.15</v>
      </c>
    </row>
    <row r="9266" spans="10:11" x14ac:dyDescent="0.45">
      <c r="J9266">
        <v>9265</v>
      </c>
      <c r="K9266">
        <v>382.15</v>
      </c>
    </row>
    <row r="9267" spans="10:11" x14ac:dyDescent="0.45">
      <c r="J9267">
        <v>9266</v>
      </c>
      <c r="K9267">
        <v>382.15</v>
      </c>
    </row>
    <row r="9268" spans="10:11" x14ac:dyDescent="0.45">
      <c r="J9268">
        <v>9267</v>
      </c>
      <c r="K9268">
        <v>382.15</v>
      </c>
    </row>
    <row r="9269" spans="10:11" x14ac:dyDescent="0.45">
      <c r="J9269">
        <v>9268</v>
      </c>
      <c r="K9269">
        <v>382.55</v>
      </c>
    </row>
    <row r="9270" spans="10:11" x14ac:dyDescent="0.45">
      <c r="J9270">
        <v>9269</v>
      </c>
      <c r="K9270">
        <v>382.55</v>
      </c>
    </row>
    <row r="9271" spans="10:11" x14ac:dyDescent="0.45">
      <c r="J9271">
        <v>9270</v>
      </c>
      <c r="K9271">
        <v>382.55</v>
      </c>
    </row>
    <row r="9272" spans="10:11" x14ac:dyDescent="0.45">
      <c r="J9272">
        <v>9271</v>
      </c>
      <c r="K9272">
        <v>382.55</v>
      </c>
    </row>
    <row r="9273" spans="10:11" x14ac:dyDescent="0.45">
      <c r="J9273">
        <v>9272</v>
      </c>
      <c r="K9273">
        <v>382.55</v>
      </c>
    </row>
    <row r="9274" spans="10:11" x14ac:dyDescent="0.45">
      <c r="J9274">
        <v>9273</v>
      </c>
      <c r="K9274">
        <v>382.55</v>
      </c>
    </row>
    <row r="9275" spans="10:11" x14ac:dyDescent="0.45">
      <c r="J9275">
        <v>9274</v>
      </c>
      <c r="K9275">
        <v>382.15</v>
      </c>
    </row>
    <row r="9276" spans="10:11" x14ac:dyDescent="0.45">
      <c r="J9276">
        <v>9275</v>
      </c>
      <c r="K9276">
        <v>382.15</v>
      </c>
    </row>
    <row r="9277" spans="10:11" x14ac:dyDescent="0.45">
      <c r="J9277">
        <v>9276</v>
      </c>
      <c r="K9277">
        <v>382.15</v>
      </c>
    </row>
    <row r="9278" spans="10:11" x14ac:dyDescent="0.45">
      <c r="J9278">
        <v>9277</v>
      </c>
      <c r="K9278">
        <v>382.15</v>
      </c>
    </row>
    <row r="9279" spans="10:11" x14ac:dyDescent="0.45">
      <c r="J9279">
        <v>9278</v>
      </c>
      <c r="K9279">
        <v>382.15</v>
      </c>
    </row>
    <row r="9280" spans="10:11" x14ac:dyDescent="0.45">
      <c r="J9280">
        <v>9279</v>
      </c>
      <c r="K9280">
        <v>382.15</v>
      </c>
    </row>
    <row r="9281" spans="10:11" x14ac:dyDescent="0.45">
      <c r="J9281">
        <v>9280</v>
      </c>
      <c r="K9281">
        <v>382.55</v>
      </c>
    </row>
    <row r="9282" spans="10:11" x14ac:dyDescent="0.45">
      <c r="J9282">
        <v>9281</v>
      </c>
      <c r="K9282">
        <v>382.15</v>
      </c>
    </row>
    <row r="9283" spans="10:11" x14ac:dyDescent="0.45">
      <c r="J9283">
        <v>9282</v>
      </c>
      <c r="K9283">
        <v>382.15</v>
      </c>
    </row>
    <row r="9284" spans="10:11" x14ac:dyDescent="0.45">
      <c r="J9284">
        <v>9283</v>
      </c>
      <c r="K9284">
        <v>382.15</v>
      </c>
    </row>
    <row r="9285" spans="10:11" x14ac:dyDescent="0.45">
      <c r="J9285">
        <v>9284</v>
      </c>
      <c r="K9285">
        <v>382.55</v>
      </c>
    </row>
    <row r="9286" spans="10:11" x14ac:dyDescent="0.45">
      <c r="J9286">
        <v>9285</v>
      </c>
      <c r="K9286">
        <v>382.55</v>
      </c>
    </row>
    <row r="9287" spans="10:11" x14ac:dyDescent="0.45">
      <c r="J9287">
        <v>9286</v>
      </c>
      <c r="K9287">
        <v>382.55</v>
      </c>
    </row>
    <row r="9288" spans="10:11" x14ac:dyDescent="0.45">
      <c r="J9288">
        <v>9287</v>
      </c>
      <c r="K9288">
        <v>382.15</v>
      </c>
    </row>
    <row r="9289" spans="10:11" x14ac:dyDescent="0.45">
      <c r="J9289">
        <v>9288</v>
      </c>
      <c r="K9289">
        <v>382.15</v>
      </c>
    </row>
    <row r="9290" spans="10:11" x14ac:dyDescent="0.45">
      <c r="J9290">
        <v>9289</v>
      </c>
      <c r="K9290">
        <v>382.15</v>
      </c>
    </row>
    <row r="9291" spans="10:11" x14ac:dyDescent="0.45">
      <c r="J9291">
        <v>9290</v>
      </c>
      <c r="K9291">
        <v>382.55</v>
      </c>
    </row>
    <row r="9292" spans="10:11" x14ac:dyDescent="0.45">
      <c r="J9292">
        <v>9291</v>
      </c>
      <c r="K9292">
        <v>382.55</v>
      </c>
    </row>
    <row r="9293" spans="10:11" x14ac:dyDescent="0.45">
      <c r="J9293">
        <v>9292</v>
      </c>
      <c r="K9293">
        <v>382.96</v>
      </c>
    </row>
    <row r="9294" spans="10:11" x14ac:dyDescent="0.45">
      <c r="J9294">
        <v>9293</v>
      </c>
      <c r="K9294">
        <v>382.96</v>
      </c>
    </row>
    <row r="9295" spans="10:11" x14ac:dyDescent="0.45">
      <c r="J9295">
        <v>9294</v>
      </c>
      <c r="K9295">
        <v>382.55</v>
      </c>
    </row>
    <row r="9296" spans="10:11" x14ac:dyDescent="0.45">
      <c r="J9296">
        <v>9295</v>
      </c>
      <c r="K9296">
        <v>382.96</v>
      </c>
    </row>
    <row r="9297" spans="10:11" x14ac:dyDescent="0.45">
      <c r="J9297">
        <v>9296</v>
      </c>
      <c r="K9297">
        <v>382.96</v>
      </c>
    </row>
    <row r="9298" spans="10:11" x14ac:dyDescent="0.45">
      <c r="J9298">
        <v>9297</v>
      </c>
      <c r="K9298">
        <v>382.96</v>
      </c>
    </row>
    <row r="9299" spans="10:11" x14ac:dyDescent="0.45">
      <c r="J9299">
        <v>9298</v>
      </c>
      <c r="K9299">
        <v>382.96</v>
      </c>
    </row>
    <row r="9300" spans="10:11" x14ac:dyDescent="0.45">
      <c r="J9300">
        <v>9299</v>
      </c>
      <c r="K9300">
        <v>382.55</v>
      </c>
    </row>
    <row r="9301" spans="10:11" x14ac:dyDescent="0.45">
      <c r="J9301">
        <v>9300</v>
      </c>
      <c r="K9301">
        <v>382.55</v>
      </c>
    </row>
    <row r="9302" spans="10:11" x14ac:dyDescent="0.45">
      <c r="J9302">
        <v>9301</v>
      </c>
      <c r="K9302">
        <v>382.55</v>
      </c>
    </row>
    <row r="9303" spans="10:11" x14ac:dyDescent="0.45">
      <c r="J9303">
        <v>9302</v>
      </c>
      <c r="K9303">
        <v>382.55</v>
      </c>
    </row>
    <row r="9304" spans="10:11" x14ac:dyDescent="0.45">
      <c r="J9304">
        <v>9303</v>
      </c>
      <c r="K9304">
        <v>382.15</v>
      </c>
    </row>
    <row r="9305" spans="10:11" x14ac:dyDescent="0.45">
      <c r="J9305">
        <v>9304</v>
      </c>
      <c r="K9305">
        <v>382.55</v>
      </c>
    </row>
    <row r="9306" spans="10:11" x14ac:dyDescent="0.45">
      <c r="J9306">
        <v>9305</v>
      </c>
      <c r="K9306">
        <v>382.55</v>
      </c>
    </row>
    <row r="9307" spans="10:11" x14ac:dyDescent="0.45">
      <c r="J9307">
        <v>9306</v>
      </c>
      <c r="K9307">
        <v>382.55</v>
      </c>
    </row>
    <row r="9308" spans="10:11" x14ac:dyDescent="0.45">
      <c r="J9308">
        <v>9307</v>
      </c>
      <c r="K9308">
        <v>382.55</v>
      </c>
    </row>
    <row r="9309" spans="10:11" x14ac:dyDescent="0.45">
      <c r="J9309">
        <v>9308</v>
      </c>
      <c r="K9309">
        <v>382.55</v>
      </c>
    </row>
    <row r="9310" spans="10:11" x14ac:dyDescent="0.45">
      <c r="J9310">
        <v>9309</v>
      </c>
      <c r="K9310">
        <v>382.55</v>
      </c>
    </row>
    <row r="9311" spans="10:11" x14ac:dyDescent="0.45">
      <c r="J9311">
        <v>9310</v>
      </c>
      <c r="K9311">
        <v>382.55</v>
      </c>
    </row>
    <row r="9312" spans="10:11" x14ac:dyDescent="0.45">
      <c r="J9312">
        <v>9311</v>
      </c>
      <c r="K9312">
        <v>382.55</v>
      </c>
    </row>
    <row r="9313" spans="10:11" x14ac:dyDescent="0.45">
      <c r="J9313">
        <v>9312</v>
      </c>
      <c r="K9313">
        <v>382.55</v>
      </c>
    </row>
    <row r="9314" spans="10:11" x14ac:dyDescent="0.45">
      <c r="J9314">
        <v>9313</v>
      </c>
      <c r="K9314">
        <v>382.55</v>
      </c>
    </row>
    <row r="9315" spans="10:11" x14ac:dyDescent="0.45">
      <c r="J9315">
        <v>9314</v>
      </c>
      <c r="K9315">
        <v>382.55</v>
      </c>
    </row>
    <row r="9316" spans="10:11" x14ac:dyDescent="0.45">
      <c r="J9316">
        <v>9315</v>
      </c>
      <c r="K9316">
        <v>382.55</v>
      </c>
    </row>
    <row r="9317" spans="10:11" x14ac:dyDescent="0.45">
      <c r="J9317">
        <v>9316</v>
      </c>
      <c r="K9317">
        <v>382.55</v>
      </c>
    </row>
    <row r="9318" spans="10:11" x14ac:dyDescent="0.45">
      <c r="J9318">
        <v>9317</v>
      </c>
      <c r="K9318">
        <v>382.96</v>
      </c>
    </row>
    <row r="9319" spans="10:11" x14ac:dyDescent="0.45">
      <c r="J9319">
        <v>9318</v>
      </c>
      <c r="K9319">
        <v>382.55</v>
      </c>
    </row>
    <row r="9320" spans="10:11" x14ac:dyDescent="0.45">
      <c r="J9320">
        <v>9319</v>
      </c>
      <c r="K9320">
        <v>382.55</v>
      </c>
    </row>
    <row r="9321" spans="10:11" x14ac:dyDescent="0.45">
      <c r="J9321">
        <v>9320</v>
      </c>
      <c r="K9321">
        <v>382.55</v>
      </c>
    </row>
    <row r="9322" spans="10:11" x14ac:dyDescent="0.45">
      <c r="J9322">
        <v>9321</v>
      </c>
      <c r="K9322">
        <v>382.55</v>
      </c>
    </row>
    <row r="9323" spans="10:11" x14ac:dyDescent="0.45">
      <c r="J9323">
        <v>9322</v>
      </c>
      <c r="K9323">
        <v>382.55</v>
      </c>
    </row>
    <row r="9324" spans="10:11" x14ac:dyDescent="0.45">
      <c r="J9324">
        <v>9323</v>
      </c>
      <c r="K9324">
        <v>382.55</v>
      </c>
    </row>
    <row r="9325" spans="10:11" x14ac:dyDescent="0.45">
      <c r="J9325">
        <v>9324</v>
      </c>
      <c r="K9325">
        <v>382.15</v>
      </c>
    </row>
    <row r="9326" spans="10:11" x14ac:dyDescent="0.45">
      <c r="J9326">
        <v>9325</v>
      </c>
      <c r="K9326">
        <v>382.55</v>
      </c>
    </row>
    <row r="9327" spans="10:11" x14ac:dyDescent="0.45">
      <c r="J9327">
        <v>9326</v>
      </c>
      <c r="K9327">
        <v>382.55</v>
      </c>
    </row>
    <row r="9328" spans="10:11" x14ac:dyDescent="0.45">
      <c r="J9328">
        <v>9327</v>
      </c>
      <c r="K9328">
        <v>382.55</v>
      </c>
    </row>
    <row r="9329" spans="10:11" x14ac:dyDescent="0.45">
      <c r="J9329">
        <v>9328</v>
      </c>
      <c r="K9329">
        <v>382.55</v>
      </c>
    </row>
    <row r="9330" spans="10:11" x14ac:dyDescent="0.45">
      <c r="J9330">
        <v>9329</v>
      </c>
      <c r="K9330">
        <v>382.55</v>
      </c>
    </row>
    <row r="9331" spans="10:11" x14ac:dyDescent="0.45">
      <c r="J9331">
        <v>9330</v>
      </c>
      <c r="K9331">
        <v>382.55</v>
      </c>
    </row>
    <row r="9332" spans="10:11" x14ac:dyDescent="0.45">
      <c r="J9332">
        <v>9331</v>
      </c>
      <c r="K9332">
        <v>382.55</v>
      </c>
    </row>
    <row r="9333" spans="10:11" x14ac:dyDescent="0.45">
      <c r="J9333">
        <v>9332</v>
      </c>
      <c r="K9333">
        <v>382.55</v>
      </c>
    </row>
    <row r="9334" spans="10:11" x14ac:dyDescent="0.45">
      <c r="J9334">
        <v>9333</v>
      </c>
      <c r="K9334">
        <v>382.96</v>
      </c>
    </row>
    <row r="9335" spans="10:11" x14ac:dyDescent="0.45">
      <c r="J9335">
        <v>9334</v>
      </c>
      <c r="K9335">
        <v>382.96</v>
      </c>
    </row>
    <row r="9336" spans="10:11" x14ac:dyDescent="0.45">
      <c r="J9336">
        <v>9335</v>
      </c>
      <c r="K9336">
        <v>382.55</v>
      </c>
    </row>
    <row r="9337" spans="10:11" x14ac:dyDescent="0.45">
      <c r="J9337">
        <v>9336</v>
      </c>
      <c r="K9337">
        <v>382.55</v>
      </c>
    </row>
    <row r="9338" spans="10:11" x14ac:dyDescent="0.45">
      <c r="J9338">
        <v>9337</v>
      </c>
      <c r="K9338">
        <v>382.96</v>
      </c>
    </row>
    <row r="9339" spans="10:11" x14ac:dyDescent="0.45">
      <c r="J9339">
        <v>9338</v>
      </c>
      <c r="K9339">
        <v>382.96</v>
      </c>
    </row>
    <row r="9340" spans="10:11" x14ac:dyDescent="0.45">
      <c r="J9340">
        <v>9339</v>
      </c>
      <c r="K9340">
        <v>382.96</v>
      </c>
    </row>
    <row r="9341" spans="10:11" x14ac:dyDescent="0.45">
      <c r="J9341">
        <v>9340</v>
      </c>
      <c r="K9341">
        <v>382.96</v>
      </c>
    </row>
    <row r="9342" spans="10:11" x14ac:dyDescent="0.45">
      <c r="J9342">
        <v>9341</v>
      </c>
      <c r="K9342">
        <v>382.96</v>
      </c>
    </row>
    <row r="9343" spans="10:11" x14ac:dyDescent="0.45">
      <c r="J9343">
        <v>9342</v>
      </c>
      <c r="K9343">
        <v>382.55</v>
      </c>
    </row>
    <row r="9344" spans="10:11" x14ac:dyDescent="0.45">
      <c r="J9344">
        <v>9343</v>
      </c>
      <c r="K9344">
        <v>382.55</v>
      </c>
    </row>
    <row r="9345" spans="10:11" x14ac:dyDescent="0.45">
      <c r="J9345">
        <v>9344</v>
      </c>
      <c r="K9345">
        <v>382.55</v>
      </c>
    </row>
    <row r="9346" spans="10:11" x14ac:dyDescent="0.45">
      <c r="J9346">
        <v>9345</v>
      </c>
      <c r="K9346">
        <v>382.96</v>
      </c>
    </row>
    <row r="9347" spans="10:11" x14ac:dyDescent="0.45">
      <c r="J9347">
        <v>9346</v>
      </c>
      <c r="K9347">
        <v>382.96</v>
      </c>
    </row>
    <row r="9348" spans="10:11" x14ac:dyDescent="0.45">
      <c r="J9348">
        <v>9347</v>
      </c>
      <c r="K9348">
        <v>382.96</v>
      </c>
    </row>
    <row r="9349" spans="10:11" x14ac:dyDescent="0.45">
      <c r="J9349">
        <v>9348</v>
      </c>
      <c r="K9349">
        <v>382.96</v>
      </c>
    </row>
    <row r="9350" spans="10:11" x14ac:dyDescent="0.45">
      <c r="J9350">
        <v>9349</v>
      </c>
      <c r="K9350">
        <v>382.96</v>
      </c>
    </row>
    <row r="9351" spans="10:11" x14ac:dyDescent="0.45">
      <c r="J9351">
        <v>9350</v>
      </c>
      <c r="K9351">
        <v>382.96</v>
      </c>
    </row>
    <row r="9352" spans="10:11" x14ac:dyDescent="0.45">
      <c r="J9352">
        <v>9351</v>
      </c>
      <c r="K9352">
        <v>382.96</v>
      </c>
    </row>
    <row r="9353" spans="10:11" x14ac:dyDescent="0.45">
      <c r="J9353">
        <v>9352</v>
      </c>
      <c r="K9353">
        <v>382.96</v>
      </c>
    </row>
    <row r="9354" spans="10:11" x14ac:dyDescent="0.45">
      <c r="J9354">
        <v>9353</v>
      </c>
      <c r="K9354">
        <v>382.96</v>
      </c>
    </row>
    <row r="9355" spans="10:11" x14ac:dyDescent="0.45">
      <c r="J9355">
        <v>9354</v>
      </c>
      <c r="K9355">
        <v>382.96</v>
      </c>
    </row>
    <row r="9356" spans="10:11" x14ac:dyDescent="0.45">
      <c r="J9356">
        <v>9355</v>
      </c>
      <c r="K9356">
        <v>382.96</v>
      </c>
    </row>
    <row r="9357" spans="10:11" x14ac:dyDescent="0.45">
      <c r="J9357">
        <v>9356</v>
      </c>
      <c r="K9357">
        <v>382.96</v>
      </c>
    </row>
    <row r="9358" spans="10:11" x14ac:dyDescent="0.45">
      <c r="J9358">
        <v>9357</v>
      </c>
      <c r="K9358">
        <v>382.96</v>
      </c>
    </row>
    <row r="9359" spans="10:11" x14ac:dyDescent="0.45">
      <c r="J9359">
        <v>9358</v>
      </c>
      <c r="K9359">
        <v>382.96</v>
      </c>
    </row>
    <row r="9360" spans="10:11" x14ac:dyDescent="0.45">
      <c r="J9360">
        <v>9359</v>
      </c>
      <c r="K9360">
        <v>382.96</v>
      </c>
    </row>
    <row r="9361" spans="10:11" x14ac:dyDescent="0.45">
      <c r="J9361">
        <v>9360</v>
      </c>
      <c r="K9361">
        <v>382.96</v>
      </c>
    </row>
    <row r="9362" spans="10:11" x14ac:dyDescent="0.45">
      <c r="J9362">
        <v>9361</v>
      </c>
      <c r="K9362">
        <v>382.96</v>
      </c>
    </row>
    <row r="9363" spans="10:11" x14ac:dyDescent="0.45">
      <c r="J9363">
        <v>9362</v>
      </c>
      <c r="K9363">
        <v>382.96</v>
      </c>
    </row>
    <row r="9364" spans="10:11" x14ac:dyDescent="0.45">
      <c r="J9364">
        <v>9363</v>
      </c>
      <c r="K9364">
        <v>382.96</v>
      </c>
    </row>
    <row r="9365" spans="10:11" x14ac:dyDescent="0.45">
      <c r="J9365">
        <v>9364</v>
      </c>
      <c r="K9365">
        <v>382.96</v>
      </c>
    </row>
    <row r="9366" spans="10:11" x14ac:dyDescent="0.45">
      <c r="J9366">
        <v>9365</v>
      </c>
      <c r="K9366">
        <v>382.96</v>
      </c>
    </row>
    <row r="9367" spans="10:11" x14ac:dyDescent="0.45">
      <c r="J9367">
        <v>9366</v>
      </c>
      <c r="K9367">
        <v>382.96</v>
      </c>
    </row>
    <row r="9368" spans="10:11" x14ac:dyDescent="0.45">
      <c r="J9368">
        <v>9367</v>
      </c>
      <c r="K9368">
        <v>382.96</v>
      </c>
    </row>
    <row r="9369" spans="10:11" x14ac:dyDescent="0.45">
      <c r="J9369">
        <v>9368</v>
      </c>
      <c r="K9369">
        <v>382.96</v>
      </c>
    </row>
    <row r="9370" spans="10:11" x14ac:dyDescent="0.45">
      <c r="J9370">
        <v>9369</v>
      </c>
      <c r="K9370">
        <v>382.96</v>
      </c>
    </row>
    <row r="9371" spans="10:11" x14ac:dyDescent="0.45">
      <c r="J9371">
        <v>9370</v>
      </c>
      <c r="K9371">
        <v>382.96</v>
      </c>
    </row>
    <row r="9372" spans="10:11" x14ac:dyDescent="0.45">
      <c r="J9372">
        <v>9371</v>
      </c>
      <c r="K9372">
        <v>382.96</v>
      </c>
    </row>
    <row r="9373" spans="10:11" x14ac:dyDescent="0.45">
      <c r="J9373">
        <v>9372</v>
      </c>
      <c r="K9373">
        <v>382.96</v>
      </c>
    </row>
    <row r="9374" spans="10:11" x14ac:dyDescent="0.45">
      <c r="J9374">
        <v>9373</v>
      </c>
      <c r="K9374">
        <v>383.36</v>
      </c>
    </row>
    <row r="9375" spans="10:11" x14ac:dyDescent="0.45">
      <c r="J9375">
        <v>9374</v>
      </c>
      <c r="K9375">
        <v>382.96</v>
      </c>
    </row>
    <row r="9376" spans="10:11" x14ac:dyDescent="0.45">
      <c r="J9376">
        <v>9375</v>
      </c>
      <c r="K9376">
        <v>382.96</v>
      </c>
    </row>
    <row r="9377" spans="10:11" x14ac:dyDescent="0.45">
      <c r="J9377">
        <v>9376</v>
      </c>
      <c r="K9377">
        <v>383.36</v>
      </c>
    </row>
    <row r="9378" spans="10:11" x14ac:dyDescent="0.45">
      <c r="J9378">
        <v>9377</v>
      </c>
      <c r="K9378">
        <v>382.96</v>
      </c>
    </row>
    <row r="9379" spans="10:11" x14ac:dyDescent="0.45">
      <c r="J9379">
        <v>9378</v>
      </c>
      <c r="K9379">
        <v>382.96</v>
      </c>
    </row>
    <row r="9380" spans="10:11" x14ac:dyDescent="0.45">
      <c r="J9380">
        <v>9379</v>
      </c>
      <c r="K9380">
        <v>383.36</v>
      </c>
    </row>
    <row r="9381" spans="10:11" x14ac:dyDescent="0.45">
      <c r="J9381">
        <v>9380</v>
      </c>
      <c r="K9381">
        <v>382.96</v>
      </c>
    </row>
    <row r="9382" spans="10:11" x14ac:dyDescent="0.45">
      <c r="J9382">
        <v>9381</v>
      </c>
      <c r="K9382">
        <v>382.96</v>
      </c>
    </row>
    <row r="9383" spans="10:11" x14ac:dyDescent="0.45">
      <c r="J9383">
        <v>9382</v>
      </c>
      <c r="K9383">
        <v>383.36</v>
      </c>
    </row>
    <row r="9384" spans="10:11" x14ac:dyDescent="0.45">
      <c r="J9384">
        <v>9383</v>
      </c>
      <c r="K9384">
        <v>383.36</v>
      </c>
    </row>
    <row r="9385" spans="10:11" x14ac:dyDescent="0.45">
      <c r="J9385">
        <v>9384</v>
      </c>
      <c r="K9385">
        <v>382.96</v>
      </c>
    </row>
    <row r="9386" spans="10:11" x14ac:dyDescent="0.45">
      <c r="J9386">
        <v>9385</v>
      </c>
      <c r="K9386">
        <v>382.96</v>
      </c>
    </row>
    <row r="9387" spans="10:11" x14ac:dyDescent="0.45">
      <c r="J9387">
        <v>9386</v>
      </c>
      <c r="K9387">
        <v>382.96</v>
      </c>
    </row>
    <row r="9388" spans="10:11" x14ac:dyDescent="0.45">
      <c r="J9388">
        <v>9387</v>
      </c>
      <c r="K9388">
        <v>382.96</v>
      </c>
    </row>
    <row r="9389" spans="10:11" x14ac:dyDescent="0.45">
      <c r="J9389">
        <v>9388</v>
      </c>
      <c r="K9389">
        <v>382.96</v>
      </c>
    </row>
    <row r="9390" spans="10:11" x14ac:dyDescent="0.45">
      <c r="J9390">
        <v>9389</v>
      </c>
      <c r="K9390">
        <v>382.96</v>
      </c>
    </row>
    <row r="9391" spans="10:11" x14ac:dyDescent="0.45">
      <c r="J9391">
        <v>9390</v>
      </c>
      <c r="K9391">
        <v>382.96</v>
      </c>
    </row>
    <row r="9392" spans="10:11" x14ac:dyDescent="0.45">
      <c r="J9392">
        <v>9391</v>
      </c>
      <c r="K9392">
        <v>382.55</v>
      </c>
    </row>
    <row r="9393" spans="10:11" x14ac:dyDescent="0.45">
      <c r="J9393">
        <v>9392</v>
      </c>
      <c r="K9393">
        <v>382.55</v>
      </c>
    </row>
    <row r="9394" spans="10:11" x14ac:dyDescent="0.45">
      <c r="J9394">
        <v>9393</v>
      </c>
      <c r="K9394">
        <v>382.55</v>
      </c>
    </row>
    <row r="9395" spans="10:11" x14ac:dyDescent="0.45">
      <c r="J9395">
        <v>9394</v>
      </c>
      <c r="K9395">
        <v>382.96</v>
      </c>
    </row>
    <row r="9396" spans="10:11" x14ac:dyDescent="0.45">
      <c r="J9396">
        <v>9395</v>
      </c>
      <c r="K9396">
        <v>382.96</v>
      </c>
    </row>
    <row r="9397" spans="10:11" x14ac:dyDescent="0.45">
      <c r="J9397">
        <v>9396</v>
      </c>
      <c r="K9397">
        <v>382.96</v>
      </c>
    </row>
    <row r="9398" spans="10:11" x14ac:dyDescent="0.45">
      <c r="J9398">
        <v>9397</v>
      </c>
      <c r="K9398">
        <v>382.96</v>
      </c>
    </row>
    <row r="9399" spans="10:11" x14ac:dyDescent="0.45">
      <c r="J9399">
        <v>9398</v>
      </c>
      <c r="K9399">
        <v>382.96</v>
      </c>
    </row>
    <row r="9400" spans="10:11" x14ac:dyDescent="0.45">
      <c r="J9400">
        <v>9399</v>
      </c>
      <c r="K9400">
        <v>382.96</v>
      </c>
    </row>
    <row r="9401" spans="10:11" x14ac:dyDescent="0.45">
      <c r="J9401">
        <v>9400</v>
      </c>
      <c r="K9401">
        <v>382.96</v>
      </c>
    </row>
    <row r="9402" spans="10:11" x14ac:dyDescent="0.45">
      <c r="J9402">
        <v>9401</v>
      </c>
      <c r="K9402">
        <v>383.36</v>
      </c>
    </row>
    <row r="9403" spans="10:11" x14ac:dyDescent="0.45">
      <c r="J9403">
        <v>9402</v>
      </c>
      <c r="K9403">
        <v>382.96</v>
      </c>
    </row>
    <row r="9404" spans="10:11" x14ac:dyDescent="0.45">
      <c r="J9404">
        <v>9403</v>
      </c>
      <c r="K9404">
        <v>382.96</v>
      </c>
    </row>
    <row r="9405" spans="10:11" x14ac:dyDescent="0.45">
      <c r="J9405">
        <v>9404</v>
      </c>
      <c r="K9405">
        <v>383.36</v>
      </c>
    </row>
    <row r="9406" spans="10:11" x14ac:dyDescent="0.45">
      <c r="J9406">
        <v>9405</v>
      </c>
      <c r="K9406">
        <v>382.96</v>
      </c>
    </row>
    <row r="9407" spans="10:11" x14ac:dyDescent="0.45">
      <c r="J9407">
        <v>9406</v>
      </c>
      <c r="K9407">
        <v>382.96</v>
      </c>
    </row>
    <row r="9408" spans="10:11" x14ac:dyDescent="0.45">
      <c r="J9408">
        <v>9407</v>
      </c>
      <c r="K9408">
        <v>382.96</v>
      </c>
    </row>
    <row r="9409" spans="10:11" x14ac:dyDescent="0.45">
      <c r="J9409">
        <v>9408</v>
      </c>
      <c r="K9409">
        <v>382.96</v>
      </c>
    </row>
    <row r="9410" spans="10:11" x14ac:dyDescent="0.45">
      <c r="J9410">
        <v>9409</v>
      </c>
      <c r="K9410">
        <v>382.96</v>
      </c>
    </row>
    <row r="9411" spans="10:11" x14ac:dyDescent="0.45">
      <c r="J9411">
        <v>9410</v>
      </c>
      <c r="K9411">
        <v>382.96</v>
      </c>
    </row>
    <row r="9412" spans="10:11" x14ac:dyDescent="0.45">
      <c r="J9412">
        <v>9411</v>
      </c>
      <c r="K9412">
        <v>382.96</v>
      </c>
    </row>
    <row r="9413" spans="10:11" x14ac:dyDescent="0.45">
      <c r="J9413">
        <v>9412</v>
      </c>
      <c r="K9413">
        <v>382.96</v>
      </c>
    </row>
    <row r="9414" spans="10:11" x14ac:dyDescent="0.45">
      <c r="J9414">
        <v>9413</v>
      </c>
      <c r="K9414">
        <v>382.96</v>
      </c>
    </row>
    <row r="9415" spans="10:11" x14ac:dyDescent="0.45">
      <c r="J9415">
        <v>9414</v>
      </c>
      <c r="K9415">
        <v>382.96</v>
      </c>
    </row>
    <row r="9416" spans="10:11" x14ac:dyDescent="0.45">
      <c r="J9416">
        <v>9415</v>
      </c>
      <c r="K9416">
        <v>382.96</v>
      </c>
    </row>
    <row r="9417" spans="10:11" x14ac:dyDescent="0.45">
      <c r="J9417">
        <v>9416</v>
      </c>
      <c r="K9417">
        <v>383.36</v>
      </c>
    </row>
    <row r="9418" spans="10:11" x14ac:dyDescent="0.45">
      <c r="J9418">
        <v>9417</v>
      </c>
      <c r="K9418">
        <v>383.36</v>
      </c>
    </row>
    <row r="9419" spans="10:11" x14ac:dyDescent="0.45">
      <c r="J9419">
        <v>9418</v>
      </c>
      <c r="K9419">
        <v>383.36</v>
      </c>
    </row>
    <row r="9420" spans="10:11" x14ac:dyDescent="0.45">
      <c r="J9420">
        <v>9419</v>
      </c>
      <c r="K9420">
        <v>383.36</v>
      </c>
    </row>
    <row r="9421" spans="10:11" x14ac:dyDescent="0.45">
      <c r="J9421">
        <v>9420</v>
      </c>
      <c r="K9421">
        <v>383.36</v>
      </c>
    </row>
    <row r="9422" spans="10:11" x14ac:dyDescent="0.45">
      <c r="J9422">
        <v>9421</v>
      </c>
      <c r="K9422">
        <v>382.96</v>
      </c>
    </row>
    <row r="9423" spans="10:11" x14ac:dyDescent="0.45">
      <c r="J9423">
        <v>9422</v>
      </c>
      <c r="K9423">
        <v>382.96</v>
      </c>
    </row>
    <row r="9424" spans="10:11" x14ac:dyDescent="0.45">
      <c r="J9424">
        <v>9423</v>
      </c>
      <c r="K9424">
        <v>382.96</v>
      </c>
    </row>
    <row r="9425" spans="10:11" x14ac:dyDescent="0.45">
      <c r="J9425">
        <v>9424</v>
      </c>
      <c r="K9425">
        <v>383.36</v>
      </c>
    </row>
    <row r="9426" spans="10:11" x14ac:dyDescent="0.45">
      <c r="J9426">
        <v>9425</v>
      </c>
      <c r="K9426">
        <v>383.36</v>
      </c>
    </row>
    <row r="9427" spans="10:11" x14ac:dyDescent="0.45">
      <c r="J9427">
        <v>9426</v>
      </c>
      <c r="K9427">
        <v>382.96</v>
      </c>
    </row>
    <row r="9428" spans="10:11" x14ac:dyDescent="0.45">
      <c r="J9428">
        <v>9427</v>
      </c>
      <c r="K9428">
        <v>382.96</v>
      </c>
    </row>
    <row r="9429" spans="10:11" x14ac:dyDescent="0.45">
      <c r="J9429">
        <v>9428</v>
      </c>
      <c r="K9429">
        <v>382.96</v>
      </c>
    </row>
    <row r="9430" spans="10:11" x14ac:dyDescent="0.45">
      <c r="J9430">
        <v>9429</v>
      </c>
      <c r="K9430">
        <v>383.36</v>
      </c>
    </row>
    <row r="9431" spans="10:11" x14ac:dyDescent="0.45">
      <c r="J9431">
        <v>9430</v>
      </c>
      <c r="K9431">
        <v>383.36</v>
      </c>
    </row>
    <row r="9432" spans="10:11" x14ac:dyDescent="0.45">
      <c r="J9432">
        <v>9431</v>
      </c>
      <c r="K9432">
        <v>383.36</v>
      </c>
    </row>
    <row r="9433" spans="10:11" x14ac:dyDescent="0.45">
      <c r="J9433">
        <v>9432</v>
      </c>
      <c r="K9433">
        <v>383.36</v>
      </c>
    </row>
    <row r="9434" spans="10:11" x14ac:dyDescent="0.45">
      <c r="J9434">
        <v>9433</v>
      </c>
      <c r="K9434">
        <v>383.36</v>
      </c>
    </row>
    <row r="9435" spans="10:11" x14ac:dyDescent="0.45">
      <c r="J9435">
        <v>9434</v>
      </c>
      <c r="K9435">
        <v>382.96</v>
      </c>
    </row>
    <row r="9436" spans="10:11" x14ac:dyDescent="0.45">
      <c r="J9436">
        <v>9435</v>
      </c>
      <c r="K9436">
        <v>383.36</v>
      </c>
    </row>
    <row r="9437" spans="10:11" x14ac:dyDescent="0.45">
      <c r="J9437">
        <v>9436</v>
      </c>
      <c r="K9437">
        <v>383.36</v>
      </c>
    </row>
    <row r="9438" spans="10:11" x14ac:dyDescent="0.45">
      <c r="J9438">
        <v>9437</v>
      </c>
      <c r="K9438">
        <v>383.36</v>
      </c>
    </row>
    <row r="9439" spans="10:11" x14ac:dyDescent="0.45">
      <c r="J9439">
        <v>9438</v>
      </c>
      <c r="K9439">
        <v>383.36</v>
      </c>
    </row>
    <row r="9440" spans="10:11" x14ac:dyDescent="0.45">
      <c r="J9440">
        <v>9439</v>
      </c>
      <c r="K9440">
        <v>383.36</v>
      </c>
    </row>
    <row r="9441" spans="10:11" x14ac:dyDescent="0.45">
      <c r="J9441">
        <v>9440</v>
      </c>
      <c r="K9441">
        <v>383.36</v>
      </c>
    </row>
    <row r="9442" spans="10:11" x14ac:dyDescent="0.45">
      <c r="J9442">
        <v>9441</v>
      </c>
      <c r="K9442">
        <v>383.36</v>
      </c>
    </row>
    <row r="9443" spans="10:11" x14ac:dyDescent="0.45">
      <c r="J9443">
        <v>9442</v>
      </c>
      <c r="K9443">
        <v>383.36</v>
      </c>
    </row>
    <row r="9444" spans="10:11" x14ac:dyDescent="0.45">
      <c r="J9444">
        <v>9443</v>
      </c>
      <c r="K9444">
        <v>383.36</v>
      </c>
    </row>
    <row r="9445" spans="10:11" x14ac:dyDescent="0.45">
      <c r="J9445">
        <v>9444</v>
      </c>
      <c r="K9445">
        <v>383.36</v>
      </c>
    </row>
    <row r="9446" spans="10:11" x14ac:dyDescent="0.45">
      <c r="J9446">
        <v>9445</v>
      </c>
      <c r="K9446">
        <v>383.36</v>
      </c>
    </row>
    <row r="9447" spans="10:11" x14ac:dyDescent="0.45">
      <c r="J9447">
        <v>9446</v>
      </c>
      <c r="K9447">
        <v>383.36</v>
      </c>
    </row>
    <row r="9448" spans="10:11" x14ac:dyDescent="0.45">
      <c r="J9448">
        <v>9447</v>
      </c>
      <c r="K9448">
        <v>383.36</v>
      </c>
    </row>
    <row r="9449" spans="10:11" x14ac:dyDescent="0.45">
      <c r="J9449">
        <v>9448</v>
      </c>
      <c r="K9449">
        <v>383.36</v>
      </c>
    </row>
    <row r="9450" spans="10:11" x14ac:dyDescent="0.45">
      <c r="J9450">
        <v>9449</v>
      </c>
      <c r="K9450">
        <v>383.36</v>
      </c>
    </row>
    <row r="9451" spans="10:11" x14ac:dyDescent="0.45">
      <c r="J9451">
        <v>9450</v>
      </c>
      <c r="K9451">
        <v>383.36</v>
      </c>
    </row>
    <row r="9452" spans="10:11" x14ac:dyDescent="0.45">
      <c r="J9452">
        <v>9451</v>
      </c>
      <c r="K9452">
        <v>383.36</v>
      </c>
    </row>
    <row r="9453" spans="10:11" x14ac:dyDescent="0.45">
      <c r="J9453">
        <v>9452</v>
      </c>
      <c r="K9453">
        <v>383.36</v>
      </c>
    </row>
    <row r="9454" spans="10:11" x14ac:dyDescent="0.45">
      <c r="J9454">
        <v>9453</v>
      </c>
      <c r="K9454">
        <v>382.96</v>
      </c>
    </row>
    <row r="9455" spans="10:11" x14ac:dyDescent="0.45">
      <c r="J9455">
        <v>9454</v>
      </c>
      <c r="K9455">
        <v>383.36</v>
      </c>
    </row>
    <row r="9456" spans="10:11" x14ac:dyDescent="0.45">
      <c r="J9456">
        <v>9455</v>
      </c>
      <c r="K9456">
        <v>383.36</v>
      </c>
    </row>
    <row r="9457" spans="10:11" x14ac:dyDescent="0.45">
      <c r="J9457">
        <v>9456</v>
      </c>
      <c r="K9457">
        <v>383.36</v>
      </c>
    </row>
    <row r="9458" spans="10:11" x14ac:dyDescent="0.45">
      <c r="J9458">
        <v>9457</v>
      </c>
      <c r="K9458">
        <v>383.76</v>
      </c>
    </row>
    <row r="9459" spans="10:11" x14ac:dyDescent="0.45">
      <c r="J9459">
        <v>9458</v>
      </c>
      <c r="K9459">
        <v>383.76</v>
      </c>
    </row>
    <row r="9460" spans="10:11" x14ac:dyDescent="0.45">
      <c r="J9460">
        <v>9459</v>
      </c>
      <c r="K9460">
        <v>383.36</v>
      </c>
    </row>
    <row r="9461" spans="10:11" x14ac:dyDescent="0.45">
      <c r="J9461">
        <v>9460</v>
      </c>
      <c r="K9461">
        <v>383.36</v>
      </c>
    </row>
    <row r="9462" spans="10:11" x14ac:dyDescent="0.45">
      <c r="J9462">
        <v>9461</v>
      </c>
      <c r="K9462">
        <v>383.36</v>
      </c>
    </row>
    <row r="9463" spans="10:11" x14ac:dyDescent="0.45">
      <c r="J9463">
        <v>9462</v>
      </c>
      <c r="K9463">
        <v>383.36</v>
      </c>
    </row>
    <row r="9464" spans="10:11" x14ac:dyDescent="0.45">
      <c r="J9464">
        <v>9463</v>
      </c>
      <c r="K9464">
        <v>383.36</v>
      </c>
    </row>
    <row r="9465" spans="10:11" x14ac:dyDescent="0.45">
      <c r="J9465">
        <v>9464</v>
      </c>
      <c r="K9465">
        <v>383.36</v>
      </c>
    </row>
    <row r="9466" spans="10:11" x14ac:dyDescent="0.45">
      <c r="J9466">
        <v>9465</v>
      </c>
      <c r="K9466">
        <v>383.36</v>
      </c>
    </row>
    <row r="9467" spans="10:11" x14ac:dyDescent="0.45">
      <c r="J9467">
        <v>9466</v>
      </c>
      <c r="K9467">
        <v>383.36</v>
      </c>
    </row>
    <row r="9468" spans="10:11" x14ac:dyDescent="0.45">
      <c r="J9468">
        <v>9467</v>
      </c>
      <c r="K9468">
        <v>383.36</v>
      </c>
    </row>
    <row r="9469" spans="10:11" x14ac:dyDescent="0.45">
      <c r="J9469">
        <v>9468</v>
      </c>
      <c r="K9469">
        <v>383.36</v>
      </c>
    </row>
    <row r="9470" spans="10:11" x14ac:dyDescent="0.45">
      <c r="J9470">
        <v>9469</v>
      </c>
      <c r="K9470">
        <v>383.36</v>
      </c>
    </row>
    <row r="9471" spans="10:11" x14ac:dyDescent="0.45">
      <c r="J9471">
        <v>9470</v>
      </c>
      <c r="K9471">
        <v>383.36</v>
      </c>
    </row>
    <row r="9472" spans="10:11" x14ac:dyDescent="0.45">
      <c r="J9472">
        <v>9471</v>
      </c>
      <c r="K9472">
        <v>383.36</v>
      </c>
    </row>
    <row r="9473" spans="10:11" x14ac:dyDescent="0.45">
      <c r="J9473">
        <v>9472</v>
      </c>
      <c r="K9473">
        <v>383.36</v>
      </c>
    </row>
    <row r="9474" spans="10:11" x14ac:dyDescent="0.45">
      <c r="J9474">
        <v>9473</v>
      </c>
      <c r="K9474">
        <v>383.36</v>
      </c>
    </row>
    <row r="9475" spans="10:11" x14ac:dyDescent="0.45">
      <c r="J9475">
        <v>9474</v>
      </c>
      <c r="K9475">
        <v>383.36</v>
      </c>
    </row>
    <row r="9476" spans="10:11" x14ac:dyDescent="0.45">
      <c r="J9476">
        <v>9475</v>
      </c>
      <c r="K9476">
        <v>383.36</v>
      </c>
    </row>
    <row r="9477" spans="10:11" x14ac:dyDescent="0.45">
      <c r="J9477">
        <v>9476</v>
      </c>
      <c r="K9477">
        <v>382.96</v>
      </c>
    </row>
    <row r="9478" spans="10:11" x14ac:dyDescent="0.45">
      <c r="J9478">
        <v>9477</v>
      </c>
      <c r="K9478">
        <v>382.96</v>
      </c>
    </row>
    <row r="9479" spans="10:11" x14ac:dyDescent="0.45">
      <c r="J9479">
        <v>9478</v>
      </c>
      <c r="K9479">
        <v>383.36</v>
      </c>
    </row>
    <row r="9480" spans="10:11" x14ac:dyDescent="0.45">
      <c r="J9480">
        <v>9479</v>
      </c>
      <c r="K9480">
        <v>383.36</v>
      </c>
    </row>
    <row r="9481" spans="10:11" x14ac:dyDescent="0.45">
      <c r="J9481">
        <v>9480</v>
      </c>
      <c r="K9481">
        <v>383.36</v>
      </c>
    </row>
    <row r="9482" spans="10:11" x14ac:dyDescent="0.45">
      <c r="J9482">
        <v>9481</v>
      </c>
      <c r="K9482">
        <v>383.36</v>
      </c>
    </row>
    <row r="9483" spans="10:11" x14ac:dyDescent="0.45">
      <c r="J9483">
        <v>9482</v>
      </c>
      <c r="K9483">
        <v>383.36</v>
      </c>
    </row>
    <row r="9484" spans="10:11" x14ac:dyDescent="0.45">
      <c r="J9484">
        <v>9483</v>
      </c>
      <c r="K9484">
        <v>383.36</v>
      </c>
    </row>
    <row r="9485" spans="10:11" x14ac:dyDescent="0.45">
      <c r="J9485">
        <v>9484</v>
      </c>
      <c r="K9485">
        <v>383.36</v>
      </c>
    </row>
    <row r="9486" spans="10:11" x14ac:dyDescent="0.45">
      <c r="J9486">
        <v>9485</v>
      </c>
      <c r="K9486">
        <v>383.36</v>
      </c>
    </row>
    <row r="9487" spans="10:11" x14ac:dyDescent="0.45">
      <c r="J9487">
        <v>9486</v>
      </c>
      <c r="K9487">
        <v>383.36</v>
      </c>
    </row>
    <row r="9488" spans="10:11" x14ac:dyDescent="0.45">
      <c r="J9488">
        <v>9487</v>
      </c>
      <c r="K9488">
        <v>383.36</v>
      </c>
    </row>
    <row r="9489" spans="10:11" x14ac:dyDescent="0.45">
      <c r="J9489">
        <v>9488</v>
      </c>
      <c r="K9489">
        <v>383.76</v>
      </c>
    </row>
    <row r="9490" spans="10:11" x14ac:dyDescent="0.45">
      <c r="J9490">
        <v>9489</v>
      </c>
      <c r="K9490">
        <v>383.36</v>
      </c>
    </row>
    <row r="9491" spans="10:11" x14ac:dyDescent="0.45">
      <c r="J9491">
        <v>9490</v>
      </c>
      <c r="K9491">
        <v>383.36</v>
      </c>
    </row>
    <row r="9492" spans="10:11" x14ac:dyDescent="0.45">
      <c r="J9492">
        <v>9491</v>
      </c>
      <c r="K9492">
        <v>383.36</v>
      </c>
    </row>
    <row r="9493" spans="10:11" x14ac:dyDescent="0.45">
      <c r="J9493">
        <v>9492</v>
      </c>
      <c r="K9493">
        <v>383.76</v>
      </c>
    </row>
    <row r="9494" spans="10:11" x14ac:dyDescent="0.45">
      <c r="J9494">
        <v>9493</v>
      </c>
      <c r="K9494">
        <v>383.76</v>
      </c>
    </row>
    <row r="9495" spans="10:11" x14ac:dyDescent="0.45">
      <c r="J9495">
        <v>9494</v>
      </c>
      <c r="K9495">
        <v>383.76</v>
      </c>
    </row>
    <row r="9496" spans="10:11" x14ac:dyDescent="0.45">
      <c r="J9496">
        <v>9495</v>
      </c>
      <c r="K9496">
        <v>383.36</v>
      </c>
    </row>
    <row r="9497" spans="10:11" x14ac:dyDescent="0.45">
      <c r="J9497">
        <v>9496</v>
      </c>
      <c r="K9497">
        <v>383.36</v>
      </c>
    </row>
    <row r="9498" spans="10:11" x14ac:dyDescent="0.45">
      <c r="J9498">
        <v>9497</v>
      </c>
      <c r="K9498">
        <v>383.36</v>
      </c>
    </row>
    <row r="9499" spans="10:11" x14ac:dyDescent="0.45">
      <c r="J9499">
        <v>9498</v>
      </c>
      <c r="K9499">
        <v>383.36</v>
      </c>
    </row>
    <row r="9500" spans="10:11" x14ac:dyDescent="0.45">
      <c r="J9500">
        <v>9499</v>
      </c>
      <c r="K9500">
        <v>383.76</v>
      </c>
    </row>
    <row r="9501" spans="10:11" x14ac:dyDescent="0.45">
      <c r="J9501">
        <v>9500</v>
      </c>
      <c r="K9501">
        <v>383.76</v>
      </c>
    </row>
    <row r="9502" spans="10:11" x14ac:dyDescent="0.45">
      <c r="J9502">
        <v>9501</v>
      </c>
      <c r="K9502">
        <v>383.76</v>
      </c>
    </row>
    <row r="9503" spans="10:11" x14ac:dyDescent="0.45">
      <c r="J9503">
        <v>9502</v>
      </c>
      <c r="K9503">
        <v>383.36</v>
      </c>
    </row>
    <row r="9504" spans="10:11" x14ac:dyDescent="0.45">
      <c r="J9504">
        <v>9503</v>
      </c>
      <c r="K9504">
        <v>383.36</v>
      </c>
    </row>
    <row r="9505" spans="10:11" x14ac:dyDescent="0.45">
      <c r="J9505">
        <v>9504</v>
      </c>
      <c r="K9505">
        <v>383.36</v>
      </c>
    </row>
    <row r="9506" spans="10:11" x14ac:dyDescent="0.45">
      <c r="J9506">
        <v>9505</v>
      </c>
      <c r="K9506">
        <v>383.36</v>
      </c>
    </row>
    <row r="9507" spans="10:11" x14ac:dyDescent="0.45">
      <c r="J9507">
        <v>9506</v>
      </c>
      <c r="K9507">
        <v>383.36</v>
      </c>
    </row>
    <row r="9508" spans="10:11" x14ac:dyDescent="0.45">
      <c r="J9508">
        <v>9507</v>
      </c>
      <c r="K9508">
        <v>383.76</v>
      </c>
    </row>
    <row r="9509" spans="10:11" x14ac:dyDescent="0.45">
      <c r="J9509">
        <v>9508</v>
      </c>
      <c r="K9509">
        <v>383.76</v>
      </c>
    </row>
    <row r="9510" spans="10:11" x14ac:dyDescent="0.45">
      <c r="J9510">
        <v>9509</v>
      </c>
      <c r="K9510">
        <v>383.76</v>
      </c>
    </row>
    <row r="9511" spans="10:11" x14ac:dyDescent="0.45">
      <c r="J9511">
        <v>9510</v>
      </c>
      <c r="K9511">
        <v>383.76</v>
      </c>
    </row>
    <row r="9512" spans="10:11" x14ac:dyDescent="0.45">
      <c r="J9512">
        <v>9511</v>
      </c>
      <c r="K9512">
        <v>383.76</v>
      </c>
    </row>
    <row r="9513" spans="10:11" x14ac:dyDescent="0.45">
      <c r="J9513">
        <v>9512</v>
      </c>
      <c r="K9513">
        <v>383.76</v>
      </c>
    </row>
    <row r="9514" spans="10:11" x14ac:dyDescent="0.45">
      <c r="J9514">
        <v>9513</v>
      </c>
      <c r="K9514">
        <v>383.76</v>
      </c>
    </row>
    <row r="9515" spans="10:11" x14ac:dyDescent="0.45">
      <c r="J9515">
        <v>9514</v>
      </c>
      <c r="K9515">
        <v>383.36</v>
      </c>
    </row>
    <row r="9516" spans="10:11" x14ac:dyDescent="0.45">
      <c r="J9516">
        <v>9515</v>
      </c>
      <c r="K9516">
        <v>383.36</v>
      </c>
    </row>
    <row r="9517" spans="10:11" x14ac:dyDescent="0.45">
      <c r="J9517">
        <v>9516</v>
      </c>
      <c r="K9517">
        <v>383.36</v>
      </c>
    </row>
    <row r="9518" spans="10:11" x14ac:dyDescent="0.45">
      <c r="J9518">
        <v>9517</v>
      </c>
      <c r="K9518">
        <v>383.36</v>
      </c>
    </row>
    <row r="9519" spans="10:11" x14ac:dyDescent="0.45">
      <c r="J9519">
        <v>9518</v>
      </c>
      <c r="K9519">
        <v>383.36</v>
      </c>
    </row>
    <row r="9520" spans="10:11" x14ac:dyDescent="0.45">
      <c r="J9520">
        <v>9519</v>
      </c>
      <c r="K9520">
        <v>383.36</v>
      </c>
    </row>
    <row r="9521" spans="10:11" x14ac:dyDescent="0.45">
      <c r="J9521">
        <v>9520</v>
      </c>
      <c r="K9521">
        <v>383.36</v>
      </c>
    </row>
    <row r="9522" spans="10:11" x14ac:dyDescent="0.45">
      <c r="J9522">
        <v>9521</v>
      </c>
      <c r="K9522">
        <v>383.76</v>
      </c>
    </row>
    <row r="9523" spans="10:11" x14ac:dyDescent="0.45">
      <c r="J9523">
        <v>9522</v>
      </c>
      <c r="K9523">
        <v>383.76</v>
      </c>
    </row>
    <row r="9524" spans="10:11" x14ac:dyDescent="0.45">
      <c r="J9524">
        <v>9523</v>
      </c>
      <c r="K9524">
        <v>383.76</v>
      </c>
    </row>
    <row r="9525" spans="10:11" x14ac:dyDescent="0.45">
      <c r="J9525">
        <v>9524</v>
      </c>
      <c r="K9525">
        <v>383.76</v>
      </c>
    </row>
    <row r="9526" spans="10:11" x14ac:dyDescent="0.45">
      <c r="J9526">
        <v>9525</v>
      </c>
      <c r="K9526">
        <v>383.76</v>
      </c>
    </row>
    <row r="9527" spans="10:11" x14ac:dyDescent="0.45">
      <c r="J9527">
        <v>9526</v>
      </c>
      <c r="K9527">
        <v>383.76</v>
      </c>
    </row>
    <row r="9528" spans="10:11" x14ac:dyDescent="0.45">
      <c r="J9528">
        <v>9527</v>
      </c>
      <c r="K9528">
        <v>383.76</v>
      </c>
    </row>
    <row r="9529" spans="10:11" x14ac:dyDescent="0.45">
      <c r="J9529">
        <v>9528</v>
      </c>
      <c r="K9529">
        <v>383.76</v>
      </c>
    </row>
    <row r="9530" spans="10:11" x14ac:dyDescent="0.45">
      <c r="J9530">
        <v>9529</v>
      </c>
      <c r="K9530">
        <v>383.76</v>
      </c>
    </row>
    <row r="9531" spans="10:11" x14ac:dyDescent="0.45">
      <c r="J9531">
        <v>9530</v>
      </c>
      <c r="K9531">
        <v>383.76</v>
      </c>
    </row>
    <row r="9532" spans="10:11" x14ac:dyDescent="0.45">
      <c r="J9532">
        <v>9531</v>
      </c>
      <c r="K9532">
        <v>383.76</v>
      </c>
    </row>
    <row r="9533" spans="10:11" x14ac:dyDescent="0.45">
      <c r="J9533">
        <v>9532</v>
      </c>
      <c r="K9533">
        <v>383.76</v>
      </c>
    </row>
    <row r="9534" spans="10:11" x14ac:dyDescent="0.45">
      <c r="J9534">
        <v>9533</v>
      </c>
      <c r="K9534">
        <v>383.76</v>
      </c>
    </row>
    <row r="9535" spans="10:11" x14ac:dyDescent="0.45">
      <c r="J9535">
        <v>9534</v>
      </c>
      <c r="K9535">
        <v>383.76</v>
      </c>
    </row>
    <row r="9536" spans="10:11" x14ac:dyDescent="0.45">
      <c r="J9536">
        <v>9535</v>
      </c>
      <c r="K9536">
        <v>383.76</v>
      </c>
    </row>
    <row r="9537" spans="10:11" x14ac:dyDescent="0.45">
      <c r="J9537">
        <v>9536</v>
      </c>
      <c r="K9537">
        <v>383.76</v>
      </c>
    </row>
    <row r="9538" spans="10:11" x14ac:dyDescent="0.45">
      <c r="J9538">
        <v>9537</v>
      </c>
      <c r="K9538">
        <v>383.36</v>
      </c>
    </row>
    <row r="9539" spans="10:11" x14ac:dyDescent="0.45">
      <c r="J9539">
        <v>9538</v>
      </c>
      <c r="K9539">
        <v>383.36</v>
      </c>
    </row>
    <row r="9540" spans="10:11" x14ac:dyDescent="0.45">
      <c r="J9540">
        <v>9539</v>
      </c>
      <c r="K9540">
        <v>383.76</v>
      </c>
    </row>
    <row r="9541" spans="10:11" x14ac:dyDescent="0.45">
      <c r="J9541">
        <v>9540</v>
      </c>
      <c r="K9541">
        <v>383.76</v>
      </c>
    </row>
    <row r="9542" spans="10:11" x14ac:dyDescent="0.45">
      <c r="J9542">
        <v>9541</v>
      </c>
      <c r="K9542">
        <v>383.76</v>
      </c>
    </row>
    <row r="9543" spans="10:11" x14ac:dyDescent="0.45">
      <c r="J9543">
        <v>9542</v>
      </c>
      <c r="K9543">
        <v>383.76</v>
      </c>
    </row>
    <row r="9544" spans="10:11" x14ac:dyDescent="0.45">
      <c r="J9544">
        <v>9543</v>
      </c>
      <c r="K9544">
        <v>383.76</v>
      </c>
    </row>
    <row r="9545" spans="10:11" x14ac:dyDescent="0.45">
      <c r="J9545">
        <v>9544</v>
      </c>
      <c r="K9545">
        <v>383.76</v>
      </c>
    </row>
    <row r="9546" spans="10:11" x14ac:dyDescent="0.45">
      <c r="J9546">
        <v>9545</v>
      </c>
      <c r="K9546">
        <v>383.76</v>
      </c>
    </row>
    <row r="9547" spans="10:11" x14ac:dyDescent="0.45">
      <c r="J9547">
        <v>9546</v>
      </c>
      <c r="K9547">
        <v>383.76</v>
      </c>
    </row>
    <row r="9548" spans="10:11" x14ac:dyDescent="0.45">
      <c r="J9548">
        <v>9547</v>
      </c>
      <c r="K9548">
        <v>383.76</v>
      </c>
    </row>
    <row r="9549" spans="10:11" x14ac:dyDescent="0.45">
      <c r="J9549">
        <v>9548</v>
      </c>
      <c r="K9549">
        <v>383.76</v>
      </c>
    </row>
    <row r="9550" spans="10:11" x14ac:dyDescent="0.45">
      <c r="J9550">
        <v>9549</v>
      </c>
      <c r="K9550">
        <v>383.76</v>
      </c>
    </row>
    <row r="9551" spans="10:11" x14ac:dyDescent="0.45">
      <c r="J9551">
        <v>9550</v>
      </c>
      <c r="K9551">
        <v>383.76</v>
      </c>
    </row>
    <row r="9552" spans="10:11" x14ac:dyDescent="0.45">
      <c r="J9552">
        <v>9551</v>
      </c>
      <c r="K9552">
        <v>383.76</v>
      </c>
    </row>
    <row r="9553" spans="10:11" x14ac:dyDescent="0.45">
      <c r="J9553">
        <v>9552</v>
      </c>
      <c r="K9553">
        <v>383.76</v>
      </c>
    </row>
    <row r="9554" spans="10:11" x14ac:dyDescent="0.45">
      <c r="J9554">
        <v>9553</v>
      </c>
      <c r="K9554">
        <v>383.76</v>
      </c>
    </row>
    <row r="9555" spans="10:11" x14ac:dyDescent="0.45">
      <c r="J9555">
        <v>9554</v>
      </c>
      <c r="K9555">
        <v>383.76</v>
      </c>
    </row>
    <row r="9556" spans="10:11" x14ac:dyDescent="0.45">
      <c r="J9556">
        <v>9555</v>
      </c>
      <c r="K9556">
        <v>384.17</v>
      </c>
    </row>
    <row r="9557" spans="10:11" x14ac:dyDescent="0.45">
      <c r="J9557">
        <v>9556</v>
      </c>
      <c r="K9557">
        <v>384.17</v>
      </c>
    </row>
    <row r="9558" spans="10:11" x14ac:dyDescent="0.45">
      <c r="J9558">
        <v>9557</v>
      </c>
      <c r="K9558">
        <v>384.17</v>
      </c>
    </row>
    <row r="9559" spans="10:11" x14ac:dyDescent="0.45">
      <c r="J9559">
        <v>9558</v>
      </c>
      <c r="K9559">
        <v>383.76</v>
      </c>
    </row>
    <row r="9560" spans="10:11" x14ac:dyDescent="0.45">
      <c r="J9560">
        <v>9559</v>
      </c>
      <c r="K9560">
        <v>384.17</v>
      </c>
    </row>
    <row r="9561" spans="10:11" x14ac:dyDescent="0.45">
      <c r="J9561">
        <v>9560</v>
      </c>
      <c r="K9561">
        <v>384.17</v>
      </c>
    </row>
    <row r="9562" spans="10:11" x14ac:dyDescent="0.45">
      <c r="J9562">
        <v>9561</v>
      </c>
      <c r="K9562">
        <v>384.17</v>
      </c>
    </row>
    <row r="9563" spans="10:11" x14ac:dyDescent="0.45">
      <c r="J9563">
        <v>9562</v>
      </c>
      <c r="K9563">
        <v>383.76</v>
      </c>
    </row>
    <row r="9564" spans="10:11" x14ac:dyDescent="0.45">
      <c r="J9564">
        <v>9563</v>
      </c>
      <c r="K9564">
        <v>383.76</v>
      </c>
    </row>
    <row r="9565" spans="10:11" x14ac:dyDescent="0.45">
      <c r="J9565">
        <v>9564</v>
      </c>
      <c r="K9565">
        <v>383.76</v>
      </c>
    </row>
    <row r="9566" spans="10:11" x14ac:dyDescent="0.45">
      <c r="J9566">
        <v>9565</v>
      </c>
      <c r="K9566">
        <v>384.17</v>
      </c>
    </row>
    <row r="9567" spans="10:11" x14ac:dyDescent="0.45">
      <c r="J9567">
        <v>9566</v>
      </c>
      <c r="K9567">
        <v>384.17</v>
      </c>
    </row>
    <row r="9568" spans="10:11" x14ac:dyDescent="0.45">
      <c r="J9568">
        <v>9567</v>
      </c>
      <c r="K9568">
        <v>383.76</v>
      </c>
    </row>
    <row r="9569" spans="10:11" x14ac:dyDescent="0.45">
      <c r="J9569">
        <v>9568</v>
      </c>
      <c r="K9569">
        <v>383.76</v>
      </c>
    </row>
    <row r="9570" spans="10:11" x14ac:dyDescent="0.45">
      <c r="J9570">
        <v>9569</v>
      </c>
      <c r="K9570">
        <v>383.76</v>
      </c>
    </row>
    <row r="9571" spans="10:11" x14ac:dyDescent="0.45">
      <c r="J9571">
        <v>9570</v>
      </c>
      <c r="K9571">
        <v>384.17</v>
      </c>
    </row>
    <row r="9572" spans="10:11" x14ac:dyDescent="0.45">
      <c r="J9572">
        <v>9571</v>
      </c>
      <c r="K9572">
        <v>384.17</v>
      </c>
    </row>
    <row r="9573" spans="10:11" x14ac:dyDescent="0.45">
      <c r="J9573">
        <v>9572</v>
      </c>
      <c r="K9573">
        <v>384.17</v>
      </c>
    </row>
    <row r="9574" spans="10:11" x14ac:dyDescent="0.45">
      <c r="J9574">
        <v>9573</v>
      </c>
      <c r="K9574">
        <v>384.17</v>
      </c>
    </row>
    <row r="9575" spans="10:11" x14ac:dyDescent="0.45">
      <c r="J9575">
        <v>9574</v>
      </c>
      <c r="K9575">
        <v>383.76</v>
      </c>
    </row>
    <row r="9576" spans="10:11" x14ac:dyDescent="0.45">
      <c r="J9576">
        <v>9575</v>
      </c>
      <c r="K9576">
        <v>383.76</v>
      </c>
    </row>
    <row r="9577" spans="10:11" x14ac:dyDescent="0.45">
      <c r="J9577">
        <v>9576</v>
      </c>
      <c r="K9577">
        <v>383.76</v>
      </c>
    </row>
    <row r="9578" spans="10:11" x14ac:dyDescent="0.45">
      <c r="J9578">
        <v>9577</v>
      </c>
      <c r="K9578">
        <v>383.76</v>
      </c>
    </row>
    <row r="9579" spans="10:11" x14ac:dyDescent="0.45">
      <c r="J9579">
        <v>9578</v>
      </c>
      <c r="K9579">
        <v>384.17</v>
      </c>
    </row>
    <row r="9580" spans="10:11" x14ac:dyDescent="0.45">
      <c r="J9580">
        <v>9579</v>
      </c>
      <c r="K9580">
        <v>384.17</v>
      </c>
    </row>
    <row r="9581" spans="10:11" x14ac:dyDescent="0.45">
      <c r="J9581">
        <v>9580</v>
      </c>
      <c r="K9581">
        <v>384.17</v>
      </c>
    </row>
    <row r="9582" spans="10:11" x14ac:dyDescent="0.45">
      <c r="J9582">
        <v>9581</v>
      </c>
      <c r="K9582">
        <v>384.17</v>
      </c>
    </row>
    <row r="9583" spans="10:11" x14ac:dyDescent="0.45">
      <c r="J9583">
        <v>9582</v>
      </c>
      <c r="K9583">
        <v>384.17</v>
      </c>
    </row>
    <row r="9584" spans="10:11" x14ac:dyDescent="0.45">
      <c r="J9584">
        <v>9583</v>
      </c>
      <c r="K9584">
        <v>384.17</v>
      </c>
    </row>
    <row r="9585" spans="10:11" x14ac:dyDescent="0.45">
      <c r="J9585">
        <v>9584</v>
      </c>
      <c r="K9585">
        <v>384.17</v>
      </c>
    </row>
    <row r="9586" spans="10:11" x14ac:dyDescent="0.45">
      <c r="J9586">
        <v>9585</v>
      </c>
      <c r="K9586">
        <v>384.17</v>
      </c>
    </row>
    <row r="9587" spans="10:11" x14ac:dyDescent="0.45">
      <c r="J9587">
        <v>9586</v>
      </c>
      <c r="K9587">
        <v>384.17</v>
      </c>
    </row>
    <row r="9588" spans="10:11" x14ac:dyDescent="0.45">
      <c r="J9588">
        <v>9587</v>
      </c>
      <c r="K9588">
        <v>384.17</v>
      </c>
    </row>
    <row r="9589" spans="10:11" x14ac:dyDescent="0.45">
      <c r="J9589">
        <v>9588</v>
      </c>
      <c r="K9589">
        <v>383.76</v>
      </c>
    </row>
    <row r="9590" spans="10:11" x14ac:dyDescent="0.45">
      <c r="J9590">
        <v>9589</v>
      </c>
      <c r="K9590">
        <v>384.17</v>
      </c>
    </row>
    <row r="9591" spans="10:11" x14ac:dyDescent="0.45">
      <c r="J9591">
        <v>9590</v>
      </c>
      <c r="K9591">
        <v>384.17</v>
      </c>
    </row>
    <row r="9592" spans="10:11" x14ac:dyDescent="0.45">
      <c r="J9592">
        <v>9591</v>
      </c>
      <c r="K9592">
        <v>384.17</v>
      </c>
    </row>
    <row r="9593" spans="10:11" x14ac:dyDescent="0.45">
      <c r="J9593">
        <v>9592</v>
      </c>
      <c r="K9593">
        <v>384.17</v>
      </c>
    </row>
    <row r="9594" spans="10:11" x14ac:dyDescent="0.45">
      <c r="J9594">
        <v>9593</v>
      </c>
      <c r="K9594">
        <v>383.76</v>
      </c>
    </row>
    <row r="9595" spans="10:11" x14ac:dyDescent="0.45">
      <c r="J9595">
        <v>9594</v>
      </c>
      <c r="K9595">
        <v>383.76</v>
      </c>
    </row>
    <row r="9596" spans="10:11" x14ac:dyDescent="0.45">
      <c r="J9596">
        <v>9595</v>
      </c>
      <c r="K9596">
        <v>383.76</v>
      </c>
    </row>
    <row r="9597" spans="10:11" x14ac:dyDescent="0.45">
      <c r="J9597">
        <v>9596</v>
      </c>
      <c r="K9597">
        <v>383.76</v>
      </c>
    </row>
    <row r="9598" spans="10:11" x14ac:dyDescent="0.45">
      <c r="J9598">
        <v>9597</v>
      </c>
      <c r="K9598">
        <v>383.76</v>
      </c>
    </row>
    <row r="9599" spans="10:11" x14ac:dyDescent="0.45">
      <c r="J9599">
        <v>9598</v>
      </c>
      <c r="K9599">
        <v>383.76</v>
      </c>
    </row>
    <row r="9600" spans="10:11" x14ac:dyDescent="0.45">
      <c r="J9600">
        <v>9599</v>
      </c>
      <c r="K9600">
        <v>384.17</v>
      </c>
    </row>
    <row r="9601" spans="10:11" x14ac:dyDescent="0.45">
      <c r="J9601">
        <v>9600</v>
      </c>
      <c r="K9601">
        <v>383.76</v>
      </c>
    </row>
    <row r="9602" spans="10:11" x14ac:dyDescent="0.45">
      <c r="J9602">
        <v>9601</v>
      </c>
      <c r="K9602">
        <v>384.17</v>
      </c>
    </row>
    <row r="9603" spans="10:11" x14ac:dyDescent="0.45">
      <c r="J9603">
        <v>9602</v>
      </c>
      <c r="K9603">
        <v>384.17</v>
      </c>
    </row>
    <row r="9604" spans="10:11" x14ac:dyDescent="0.45">
      <c r="J9604">
        <v>9603</v>
      </c>
      <c r="K9604">
        <v>384.17</v>
      </c>
    </row>
    <row r="9605" spans="10:11" x14ac:dyDescent="0.45">
      <c r="J9605">
        <v>9604</v>
      </c>
      <c r="K9605">
        <v>384.17</v>
      </c>
    </row>
    <row r="9606" spans="10:11" x14ac:dyDescent="0.45">
      <c r="J9606">
        <v>9605</v>
      </c>
      <c r="K9606">
        <v>384.17</v>
      </c>
    </row>
    <row r="9607" spans="10:11" x14ac:dyDescent="0.45">
      <c r="J9607">
        <v>9606</v>
      </c>
      <c r="K9607">
        <v>383.76</v>
      </c>
    </row>
    <row r="9608" spans="10:11" x14ac:dyDescent="0.45">
      <c r="J9608">
        <v>9607</v>
      </c>
      <c r="K9608">
        <v>383.76</v>
      </c>
    </row>
    <row r="9609" spans="10:11" x14ac:dyDescent="0.45">
      <c r="J9609">
        <v>9608</v>
      </c>
      <c r="K9609">
        <v>383.76</v>
      </c>
    </row>
    <row r="9610" spans="10:11" x14ac:dyDescent="0.45">
      <c r="J9610">
        <v>9609</v>
      </c>
      <c r="K9610">
        <v>384.17</v>
      </c>
    </row>
    <row r="9611" spans="10:11" x14ac:dyDescent="0.45">
      <c r="J9611">
        <v>9610</v>
      </c>
      <c r="K9611">
        <v>384.17</v>
      </c>
    </row>
    <row r="9612" spans="10:11" x14ac:dyDescent="0.45">
      <c r="J9612">
        <v>9611</v>
      </c>
      <c r="K9612">
        <v>383.76</v>
      </c>
    </row>
    <row r="9613" spans="10:11" x14ac:dyDescent="0.45">
      <c r="J9613">
        <v>9612</v>
      </c>
      <c r="K9613">
        <v>384.17</v>
      </c>
    </row>
    <row r="9614" spans="10:11" x14ac:dyDescent="0.45">
      <c r="J9614">
        <v>9613</v>
      </c>
      <c r="K9614">
        <v>383.76</v>
      </c>
    </row>
    <row r="9615" spans="10:11" x14ac:dyDescent="0.45">
      <c r="J9615">
        <v>9614</v>
      </c>
      <c r="K9615">
        <v>384.17</v>
      </c>
    </row>
    <row r="9616" spans="10:11" x14ac:dyDescent="0.45">
      <c r="J9616">
        <v>9615</v>
      </c>
      <c r="K9616">
        <v>384.17</v>
      </c>
    </row>
    <row r="9617" spans="10:11" x14ac:dyDescent="0.45">
      <c r="J9617">
        <v>9616</v>
      </c>
      <c r="K9617">
        <v>384.17</v>
      </c>
    </row>
    <row r="9618" spans="10:11" x14ac:dyDescent="0.45">
      <c r="J9618">
        <v>9617</v>
      </c>
      <c r="K9618">
        <v>383.76</v>
      </c>
    </row>
    <row r="9619" spans="10:11" x14ac:dyDescent="0.45">
      <c r="J9619">
        <v>9618</v>
      </c>
      <c r="K9619">
        <v>383.76</v>
      </c>
    </row>
    <row r="9620" spans="10:11" x14ac:dyDescent="0.45">
      <c r="J9620">
        <v>9619</v>
      </c>
      <c r="K9620">
        <v>384.17</v>
      </c>
    </row>
    <row r="9621" spans="10:11" x14ac:dyDescent="0.45">
      <c r="J9621">
        <v>9620</v>
      </c>
      <c r="K9621">
        <v>384.17</v>
      </c>
    </row>
    <row r="9622" spans="10:11" x14ac:dyDescent="0.45">
      <c r="J9622">
        <v>9621</v>
      </c>
      <c r="K9622">
        <v>384.17</v>
      </c>
    </row>
    <row r="9623" spans="10:11" x14ac:dyDescent="0.45">
      <c r="J9623">
        <v>9622</v>
      </c>
      <c r="K9623">
        <v>384.17</v>
      </c>
    </row>
    <row r="9624" spans="10:11" x14ac:dyDescent="0.45">
      <c r="J9624">
        <v>9623</v>
      </c>
      <c r="K9624">
        <v>384.17</v>
      </c>
    </row>
    <row r="9625" spans="10:11" x14ac:dyDescent="0.45">
      <c r="J9625">
        <v>9624</v>
      </c>
      <c r="K9625">
        <v>384.17</v>
      </c>
    </row>
    <row r="9626" spans="10:11" x14ac:dyDescent="0.45">
      <c r="J9626">
        <v>9625</v>
      </c>
      <c r="K9626">
        <v>384.17</v>
      </c>
    </row>
    <row r="9627" spans="10:11" x14ac:dyDescent="0.45">
      <c r="J9627">
        <v>9626</v>
      </c>
      <c r="K9627">
        <v>384.17</v>
      </c>
    </row>
    <row r="9628" spans="10:11" x14ac:dyDescent="0.45">
      <c r="J9628">
        <v>9627</v>
      </c>
      <c r="K9628">
        <v>384.17</v>
      </c>
    </row>
    <row r="9629" spans="10:11" x14ac:dyDescent="0.45">
      <c r="J9629">
        <v>9628</v>
      </c>
      <c r="K9629">
        <v>384.17</v>
      </c>
    </row>
    <row r="9630" spans="10:11" x14ac:dyDescent="0.45">
      <c r="J9630">
        <v>9629</v>
      </c>
      <c r="K9630">
        <v>384.17</v>
      </c>
    </row>
    <row r="9631" spans="10:11" x14ac:dyDescent="0.45">
      <c r="J9631">
        <v>9630</v>
      </c>
      <c r="K9631">
        <v>384.17</v>
      </c>
    </row>
    <row r="9632" spans="10:11" x14ac:dyDescent="0.45">
      <c r="J9632">
        <v>9631</v>
      </c>
      <c r="K9632">
        <v>383.76</v>
      </c>
    </row>
    <row r="9633" spans="10:11" x14ac:dyDescent="0.45">
      <c r="J9633">
        <v>9632</v>
      </c>
      <c r="K9633">
        <v>384.17</v>
      </c>
    </row>
    <row r="9634" spans="10:11" x14ac:dyDescent="0.45">
      <c r="J9634">
        <v>9633</v>
      </c>
      <c r="K9634">
        <v>384.17</v>
      </c>
    </row>
    <row r="9635" spans="10:11" x14ac:dyDescent="0.45">
      <c r="J9635">
        <v>9634</v>
      </c>
      <c r="K9635">
        <v>384.17</v>
      </c>
    </row>
    <row r="9636" spans="10:11" x14ac:dyDescent="0.45">
      <c r="J9636">
        <v>9635</v>
      </c>
      <c r="K9636">
        <v>384.17</v>
      </c>
    </row>
    <row r="9637" spans="10:11" x14ac:dyDescent="0.45">
      <c r="J9637">
        <v>9636</v>
      </c>
      <c r="K9637">
        <v>383.76</v>
      </c>
    </row>
    <row r="9638" spans="10:11" x14ac:dyDescent="0.45">
      <c r="J9638">
        <v>9637</v>
      </c>
      <c r="K9638">
        <v>383.76</v>
      </c>
    </row>
    <row r="9639" spans="10:11" x14ac:dyDescent="0.45">
      <c r="J9639">
        <v>9638</v>
      </c>
      <c r="K9639">
        <v>384.17</v>
      </c>
    </row>
    <row r="9640" spans="10:11" x14ac:dyDescent="0.45">
      <c r="J9640">
        <v>9639</v>
      </c>
      <c r="K9640">
        <v>384.17</v>
      </c>
    </row>
    <row r="9641" spans="10:11" x14ac:dyDescent="0.45">
      <c r="J9641">
        <v>9640</v>
      </c>
      <c r="K9641">
        <v>384.17</v>
      </c>
    </row>
    <row r="9642" spans="10:11" x14ac:dyDescent="0.45">
      <c r="J9642">
        <v>9641</v>
      </c>
      <c r="K9642">
        <v>383.76</v>
      </c>
    </row>
    <row r="9643" spans="10:11" x14ac:dyDescent="0.45">
      <c r="J9643">
        <v>9642</v>
      </c>
      <c r="K9643">
        <v>384.17</v>
      </c>
    </row>
    <row r="9644" spans="10:11" x14ac:dyDescent="0.45">
      <c r="J9644">
        <v>9643</v>
      </c>
      <c r="K9644">
        <v>384.17</v>
      </c>
    </row>
    <row r="9645" spans="10:11" x14ac:dyDescent="0.45">
      <c r="J9645">
        <v>9644</v>
      </c>
      <c r="K9645">
        <v>384.17</v>
      </c>
    </row>
    <row r="9646" spans="10:11" x14ac:dyDescent="0.45">
      <c r="J9646">
        <v>9645</v>
      </c>
      <c r="K9646">
        <v>384.17</v>
      </c>
    </row>
    <row r="9647" spans="10:11" x14ac:dyDescent="0.45">
      <c r="J9647">
        <v>9646</v>
      </c>
      <c r="K9647">
        <v>384.17</v>
      </c>
    </row>
    <row r="9648" spans="10:11" x14ac:dyDescent="0.45">
      <c r="J9648">
        <v>9647</v>
      </c>
      <c r="K9648">
        <v>384.17</v>
      </c>
    </row>
    <row r="9649" spans="10:11" x14ac:dyDescent="0.45">
      <c r="J9649">
        <v>9648</v>
      </c>
      <c r="K9649">
        <v>384.17</v>
      </c>
    </row>
    <row r="9650" spans="10:11" x14ac:dyDescent="0.45">
      <c r="J9650">
        <v>9649</v>
      </c>
      <c r="K9650">
        <v>384.17</v>
      </c>
    </row>
    <row r="9651" spans="10:11" x14ac:dyDescent="0.45">
      <c r="J9651">
        <v>9650</v>
      </c>
      <c r="K9651">
        <v>384.17</v>
      </c>
    </row>
    <row r="9652" spans="10:11" x14ac:dyDescent="0.45">
      <c r="J9652">
        <v>9651</v>
      </c>
      <c r="K9652">
        <v>384.17</v>
      </c>
    </row>
    <row r="9653" spans="10:11" x14ac:dyDescent="0.45">
      <c r="J9653">
        <v>9652</v>
      </c>
      <c r="K9653">
        <v>384.17</v>
      </c>
    </row>
    <row r="9654" spans="10:11" x14ac:dyDescent="0.45">
      <c r="J9654">
        <v>9653</v>
      </c>
      <c r="K9654">
        <v>384.17</v>
      </c>
    </row>
    <row r="9655" spans="10:11" x14ac:dyDescent="0.45">
      <c r="J9655">
        <v>9654</v>
      </c>
      <c r="K9655">
        <v>384.17</v>
      </c>
    </row>
    <row r="9656" spans="10:11" x14ac:dyDescent="0.45">
      <c r="J9656">
        <v>9655</v>
      </c>
      <c r="K9656">
        <v>384.17</v>
      </c>
    </row>
    <row r="9657" spans="10:11" x14ac:dyDescent="0.45">
      <c r="J9657">
        <v>9656</v>
      </c>
      <c r="K9657">
        <v>384.17</v>
      </c>
    </row>
    <row r="9658" spans="10:11" x14ac:dyDescent="0.45">
      <c r="J9658">
        <v>9657</v>
      </c>
      <c r="K9658">
        <v>384.17</v>
      </c>
    </row>
    <row r="9659" spans="10:11" x14ac:dyDescent="0.45">
      <c r="J9659">
        <v>9658</v>
      </c>
      <c r="K9659">
        <v>384.17</v>
      </c>
    </row>
    <row r="9660" spans="10:11" x14ac:dyDescent="0.45">
      <c r="J9660">
        <v>9659</v>
      </c>
      <c r="K9660">
        <v>384.17</v>
      </c>
    </row>
    <row r="9661" spans="10:11" x14ac:dyDescent="0.45">
      <c r="J9661">
        <v>9660</v>
      </c>
      <c r="K9661">
        <v>384.17</v>
      </c>
    </row>
    <row r="9662" spans="10:11" x14ac:dyDescent="0.45">
      <c r="J9662">
        <v>9661</v>
      </c>
      <c r="K9662">
        <v>384.57</v>
      </c>
    </row>
    <row r="9663" spans="10:11" x14ac:dyDescent="0.45">
      <c r="J9663">
        <v>9662</v>
      </c>
      <c r="K9663">
        <v>384.57</v>
      </c>
    </row>
    <row r="9664" spans="10:11" x14ac:dyDescent="0.45">
      <c r="J9664">
        <v>9663</v>
      </c>
      <c r="K9664">
        <v>384.17</v>
      </c>
    </row>
    <row r="9665" spans="10:11" x14ac:dyDescent="0.45">
      <c r="J9665">
        <v>9664</v>
      </c>
      <c r="K9665">
        <v>384.17</v>
      </c>
    </row>
    <row r="9666" spans="10:11" x14ac:dyDescent="0.45">
      <c r="J9666">
        <v>9665</v>
      </c>
      <c r="K9666">
        <v>384.17</v>
      </c>
    </row>
    <row r="9667" spans="10:11" x14ac:dyDescent="0.45">
      <c r="J9667">
        <v>9666</v>
      </c>
      <c r="K9667">
        <v>384.57</v>
      </c>
    </row>
    <row r="9668" spans="10:11" x14ac:dyDescent="0.45">
      <c r="J9668">
        <v>9667</v>
      </c>
      <c r="K9668">
        <v>384.57</v>
      </c>
    </row>
    <row r="9669" spans="10:11" x14ac:dyDescent="0.45">
      <c r="J9669">
        <v>9668</v>
      </c>
      <c r="K9669">
        <v>384.17</v>
      </c>
    </row>
    <row r="9670" spans="10:11" x14ac:dyDescent="0.45">
      <c r="J9670">
        <v>9669</v>
      </c>
      <c r="K9670">
        <v>384.17</v>
      </c>
    </row>
    <row r="9671" spans="10:11" x14ac:dyDescent="0.45">
      <c r="J9671">
        <v>9670</v>
      </c>
      <c r="K9671">
        <v>384.57</v>
      </c>
    </row>
    <row r="9672" spans="10:11" x14ac:dyDescent="0.45">
      <c r="J9672">
        <v>9671</v>
      </c>
      <c r="K9672">
        <v>384.57</v>
      </c>
    </row>
    <row r="9673" spans="10:11" x14ac:dyDescent="0.45">
      <c r="J9673">
        <v>9672</v>
      </c>
      <c r="K9673">
        <v>384.57</v>
      </c>
    </row>
    <row r="9674" spans="10:11" x14ac:dyDescent="0.45">
      <c r="J9674">
        <v>9673</v>
      </c>
      <c r="K9674">
        <v>384.57</v>
      </c>
    </row>
    <row r="9675" spans="10:11" x14ac:dyDescent="0.45">
      <c r="J9675">
        <v>9674</v>
      </c>
      <c r="K9675">
        <v>384.57</v>
      </c>
    </row>
    <row r="9676" spans="10:11" x14ac:dyDescent="0.45">
      <c r="J9676">
        <v>9675</v>
      </c>
      <c r="K9676">
        <v>384.57</v>
      </c>
    </row>
    <row r="9677" spans="10:11" x14ac:dyDescent="0.45">
      <c r="J9677">
        <v>9676</v>
      </c>
      <c r="K9677">
        <v>384.17</v>
      </c>
    </row>
    <row r="9678" spans="10:11" x14ac:dyDescent="0.45">
      <c r="J9678">
        <v>9677</v>
      </c>
      <c r="K9678">
        <v>384.17</v>
      </c>
    </row>
    <row r="9679" spans="10:11" x14ac:dyDescent="0.45">
      <c r="J9679">
        <v>9678</v>
      </c>
      <c r="K9679">
        <v>384.17</v>
      </c>
    </row>
    <row r="9680" spans="10:11" x14ac:dyDescent="0.45">
      <c r="J9680">
        <v>9679</v>
      </c>
      <c r="K9680">
        <v>384.57</v>
      </c>
    </row>
    <row r="9681" spans="10:11" x14ac:dyDescent="0.45">
      <c r="J9681">
        <v>9680</v>
      </c>
      <c r="K9681">
        <v>384.57</v>
      </c>
    </row>
    <row r="9682" spans="10:11" x14ac:dyDescent="0.45">
      <c r="J9682">
        <v>9681</v>
      </c>
      <c r="K9682">
        <v>384.57</v>
      </c>
    </row>
    <row r="9683" spans="10:11" x14ac:dyDescent="0.45">
      <c r="J9683">
        <v>9682</v>
      </c>
      <c r="K9683">
        <v>384.57</v>
      </c>
    </row>
    <row r="9684" spans="10:11" x14ac:dyDescent="0.45">
      <c r="J9684">
        <v>9683</v>
      </c>
      <c r="K9684">
        <v>384.57</v>
      </c>
    </row>
    <row r="9685" spans="10:11" x14ac:dyDescent="0.45">
      <c r="J9685">
        <v>9684</v>
      </c>
      <c r="K9685">
        <v>384.57</v>
      </c>
    </row>
    <row r="9686" spans="10:11" x14ac:dyDescent="0.45">
      <c r="J9686">
        <v>9685</v>
      </c>
      <c r="K9686">
        <v>384.17</v>
      </c>
    </row>
    <row r="9687" spans="10:11" x14ac:dyDescent="0.45">
      <c r="J9687">
        <v>9686</v>
      </c>
      <c r="K9687">
        <v>384.17</v>
      </c>
    </row>
    <row r="9688" spans="10:11" x14ac:dyDescent="0.45">
      <c r="J9688">
        <v>9687</v>
      </c>
      <c r="K9688">
        <v>384.17</v>
      </c>
    </row>
    <row r="9689" spans="10:11" x14ac:dyDescent="0.45">
      <c r="J9689">
        <v>9688</v>
      </c>
      <c r="K9689">
        <v>384.57</v>
      </c>
    </row>
    <row r="9690" spans="10:11" x14ac:dyDescent="0.45">
      <c r="J9690">
        <v>9689</v>
      </c>
      <c r="K9690">
        <v>384.57</v>
      </c>
    </row>
    <row r="9691" spans="10:11" x14ac:dyDescent="0.45">
      <c r="J9691">
        <v>9690</v>
      </c>
      <c r="K9691">
        <v>384.17</v>
      </c>
    </row>
    <row r="9692" spans="10:11" x14ac:dyDescent="0.45">
      <c r="J9692">
        <v>9691</v>
      </c>
      <c r="K9692">
        <v>384.57</v>
      </c>
    </row>
    <row r="9693" spans="10:11" x14ac:dyDescent="0.45">
      <c r="J9693">
        <v>9692</v>
      </c>
      <c r="K9693">
        <v>384.17</v>
      </c>
    </row>
    <row r="9694" spans="10:11" x14ac:dyDescent="0.45">
      <c r="J9694">
        <v>9693</v>
      </c>
      <c r="K9694">
        <v>384.57</v>
      </c>
    </row>
    <row r="9695" spans="10:11" x14ac:dyDescent="0.45">
      <c r="J9695">
        <v>9694</v>
      </c>
      <c r="K9695">
        <v>384.57</v>
      </c>
    </row>
    <row r="9696" spans="10:11" x14ac:dyDescent="0.45">
      <c r="J9696">
        <v>9695</v>
      </c>
      <c r="K9696">
        <v>384.57</v>
      </c>
    </row>
    <row r="9697" spans="10:11" x14ac:dyDescent="0.45">
      <c r="J9697">
        <v>9696</v>
      </c>
      <c r="K9697">
        <v>384.57</v>
      </c>
    </row>
    <row r="9698" spans="10:11" x14ac:dyDescent="0.45">
      <c r="J9698">
        <v>9697</v>
      </c>
      <c r="K9698">
        <v>384.57</v>
      </c>
    </row>
    <row r="9699" spans="10:11" x14ac:dyDescent="0.45">
      <c r="J9699">
        <v>9698</v>
      </c>
      <c r="K9699">
        <v>384.57</v>
      </c>
    </row>
    <row r="9700" spans="10:11" x14ac:dyDescent="0.45">
      <c r="J9700">
        <v>9699</v>
      </c>
      <c r="K9700">
        <v>384.98</v>
      </c>
    </row>
    <row r="9701" spans="10:11" x14ac:dyDescent="0.45">
      <c r="J9701">
        <v>9700</v>
      </c>
      <c r="K9701">
        <v>384.98</v>
      </c>
    </row>
    <row r="9702" spans="10:11" x14ac:dyDescent="0.45">
      <c r="J9702">
        <v>9701</v>
      </c>
      <c r="K9702">
        <v>384.98</v>
      </c>
    </row>
    <row r="9703" spans="10:11" x14ac:dyDescent="0.45">
      <c r="J9703">
        <v>9702</v>
      </c>
      <c r="K9703">
        <v>384.98</v>
      </c>
    </row>
    <row r="9704" spans="10:11" x14ac:dyDescent="0.45">
      <c r="J9704">
        <v>9703</v>
      </c>
      <c r="K9704">
        <v>384.57</v>
      </c>
    </row>
    <row r="9705" spans="10:11" x14ac:dyDescent="0.45">
      <c r="J9705">
        <v>9704</v>
      </c>
      <c r="K9705">
        <v>384.57</v>
      </c>
    </row>
    <row r="9706" spans="10:11" x14ac:dyDescent="0.45">
      <c r="J9706">
        <v>9705</v>
      </c>
      <c r="K9706">
        <v>384.57</v>
      </c>
    </row>
    <row r="9707" spans="10:11" x14ac:dyDescent="0.45">
      <c r="J9707">
        <v>9706</v>
      </c>
      <c r="K9707">
        <v>384.57</v>
      </c>
    </row>
    <row r="9708" spans="10:11" x14ac:dyDescent="0.45">
      <c r="J9708">
        <v>9707</v>
      </c>
      <c r="K9708">
        <v>384.57</v>
      </c>
    </row>
    <row r="9709" spans="10:11" x14ac:dyDescent="0.45">
      <c r="J9709">
        <v>9708</v>
      </c>
      <c r="K9709">
        <v>384.57</v>
      </c>
    </row>
    <row r="9710" spans="10:11" x14ac:dyDescent="0.45">
      <c r="J9710">
        <v>9709</v>
      </c>
      <c r="K9710">
        <v>384.57</v>
      </c>
    </row>
    <row r="9711" spans="10:11" x14ac:dyDescent="0.45">
      <c r="J9711">
        <v>9710</v>
      </c>
      <c r="K9711">
        <v>384.57</v>
      </c>
    </row>
    <row r="9712" spans="10:11" x14ac:dyDescent="0.45">
      <c r="J9712">
        <v>9711</v>
      </c>
      <c r="K9712">
        <v>384.57</v>
      </c>
    </row>
    <row r="9713" spans="10:11" x14ac:dyDescent="0.45">
      <c r="J9713">
        <v>9712</v>
      </c>
      <c r="K9713">
        <v>384.57</v>
      </c>
    </row>
    <row r="9714" spans="10:11" x14ac:dyDescent="0.45">
      <c r="J9714">
        <v>9713</v>
      </c>
      <c r="K9714">
        <v>384.57</v>
      </c>
    </row>
    <row r="9715" spans="10:11" x14ac:dyDescent="0.45">
      <c r="J9715">
        <v>9714</v>
      </c>
      <c r="K9715">
        <v>384.57</v>
      </c>
    </row>
    <row r="9716" spans="10:11" x14ac:dyDescent="0.45">
      <c r="J9716">
        <v>9715</v>
      </c>
      <c r="K9716">
        <v>384.57</v>
      </c>
    </row>
    <row r="9717" spans="10:11" x14ac:dyDescent="0.45">
      <c r="J9717">
        <v>9716</v>
      </c>
      <c r="K9717">
        <v>384.57</v>
      </c>
    </row>
    <row r="9718" spans="10:11" x14ac:dyDescent="0.45">
      <c r="J9718">
        <v>9717</v>
      </c>
      <c r="K9718">
        <v>384.57</v>
      </c>
    </row>
    <row r="9719" spans="10:11" x14ac:dyDescent="0.45">
      <c r="J9719">
        <v>9718</v>
      </c>
      <c r="K9719">
        <v>384.57</v>
      </c>
    </row>
    <row r="9720" spans="10:11" x14ac:dyDescent="0.45">
      <c r="J9720">
        <v>9719</v>
      </c>
      <c r="K9720">
        <v>384.57</v>
      </c>
    </row>
    <row r="9721" spans="10:11" x14ac:dyDescent="0.45">
      <c r="J9721">
        <v>9720</v>
      </c>
      <c r="K9721">
        <v>384.57</v>
      </c>
    </row>
    <row r="9722" spans="10:11" x14ac:dyDescent="0.45">
      <c r="J9722">
        <v>9721</v>
      </c>
      <c r="K9722">
        <v>384.98</v>
      </c>
    </row>
    <row r="9723" spans="10:11" x14ac:dyDescent="0.45">
      <c r="J9723">
        <v>9722</v>
      </c>
      <c r="K9723">
        <v>384.98</v>
      </c>
    </row>
    <row r="9724" spans="10:11" x14ac:dyDescent="0.45">
      <c r="J9724">
        <v>9723</v>
      </c>
      <c r="K9724">
        <v>384.98</v>
      </c>
    </row>
    <row r="9725" spans="10:11" x14ac:dyDescent="0.45">
      <c r="J9725">
        <v>9724</v>
      </c>
      <c r="K9725">
        <v>384.98</v>
      </c>
    </row>
    <row r="9726" spans="10:11" x14ac:dyDescent="0.45">
      <c r="J9726">
        <v>9725</v>
      </c>
      <c r="K9726">
        <v>384.98</v>
      </c>
    </row>
    <row r="9727" spans="10:11" x14ac:dyDescent="0.45">
      <c r="J9727">
        <v>9726</v>
      </c>
      <c r="K9727">
        <v>384.57</v>
      </c>
    </row>
    <row r="9728" spans="10:11" x14ac:dyDescent="0.45">
      <c r="J9728">
        <v>9727</v>
      </c>
      <c r="K9728">
        <v>384.57</v>
      </c>
    </row>
    <row r="9729" spans="10:11" x14ac:dyDescent="0.45">
      <c r="J9729">
        <v>9728</v>
      </c>
      <c r="K9729">
        <v>384.57</v>
      </c>
    </row>
    <row r="9730" spans="10:11" x14ac:dyDescent="0.45">
      <c r="J9730">
        <v>9729</v>
      </c>
      <c r="K9730">
        <v>384.98</v>
      </c>
    </row>
    <row r="9731" spans="10:11" x14ac:dyDescent="0.45">
      <c r="J9731">
        <v>9730</v>
      </c>
      <c r="K9731">
        <v>384.98</v>
      </c>
    </row>
    <row r="9732" spans="10:11" x14ac:dyDescent="0.45">
      <c r="J9732">
        <v>9731</v>
      </c>
      <c r="K9732">
        <v>384.98</v>
      </c>
    </row>
    <row r="9733" spans="10:11" x14ac:dyDescent="0.45">
      <c r="J9733">
        <v>9732</v>
      </c>
      <c r="K9733">
        <v>384.98</v>
      </c>
    </row>
    <row r="9734" spans="10:11" x14ac:dyDescent="0.45">
      <c r="J9734">
        <v>9733</v>
      </c>
      <c r="K9734">
        <v>384.98</v>
      </c>
    </row>
    <row r="9735" spans="10:11" x14ac:dyDescent="0.45">
      <c r="J9735">
        <v>9734</v>
      </c>
      <c r="K9735">
        <v>384.57</v>
      </c>
    </row>
    <row r="9736" spans="10:11" x14ac:dyDescent="0.45">
      <c r="J9736">
        <v>9735</v>
      </c>
      <c r="K9736">
        <v>384.57</v>
      </c>
    </row>
    <row r="9737" spans="10:11" x14ac:dyDescent="0.45">
      <c r="J9737">
        <v>9736</v>
      </c>
      <c r="K9737">
        <v>384.57</v>
      </c>
    </row>
    <row r="9738" spans="10:11" x14ac:dyDescent="0.45">
      <c r="J9738">
        <v>9737</v>
      </c>
      <c r="K9738">
        <v>384.57</v>
      </c>
    </row>
    <row r="9739" spans="10:11" x14ac:dyDescent="0.45">
      <c r="J9739">
        <v>9738</v>
      </c>
      <c r="K9739">
        <v>384.57</v>
      </c>
    </row>
    <row r="9740" spans="10:11" x14ac:dyDescent="0.45">
      <c r="J9740">
        <v>9739</v>
      </c>
      <c r="K9740">
        <v>384.57</v>
      </c>
    </row>
    <row r="9741" spans="10:11" x14ac:dyDescent="0.45">
      <c r="J9741">
        <v>9740</v>
      </c>
      <c r="K9741">
        <v>384.57</v>
      </c>
    </row>
    <row r="9742" spans="10:11" x14ac:dyDescent="0.45">
      <c r="J9742">
        <v>9741</v>
      </c>
      <c r="K9742">
        <v>384.57</v>
      </c>
    </row>
    <row r="9743" spans="10:11" x14ac:dyDescent="0.45">
      <c r="J9743">
        <v>9742</v>
      </c>
      <c r="K9743">
        <v>384.57</v>
      </c>
    </row>
    <row r="9744" spans="10:11" x14ac:dyDescent="0.45">
      <c r="J9744">
        <v>9743</v>
      </c>
      <c r="K9744">
        <v>384.57</v>
      </c>
    </row>
    <row r="9745" spans="10:11" x14ac:dyDescent="0.45">
      <c r="J9745">
        <v>9744</v>
      </c>
      <c r="K9745">
        <v>384.98</v>
      </c>
    </row>
    <row r="9746" spans="10:11" x14ac:dyDescent="0.45">
      <c r="J9746">
        <v>9745</v>
      </c>
      <c r="K9746">
        <v>384.98</v>
      </c>
    </row>
    <row r="9747" spans="10:11" x14ac:dyDescent="0.45">
      <c r="J9747">
        <v>9746</v>
      </c>
      <c r="K9747">
        <v>384.98</v>
      </c>
    </row>
    <row r="9748" spans="10:11" x14ac:dyDescent="0.45">
      <c r="J9748">
        <v>9747</v>
      </c>
      <c r="K9748">
        <v>384.98</v>
      </c>
    </row>
    <row r="9749" spans="10:11" x14ac:dyDescent="0.45">
      <c r="J9749">
        <v>9748</v>
      </c>
      <c r="K9749">
        <v>384.57</v>
      </c>
    </row>
    <row r="9750" spans="10:11" x14ac:dyDescent="0.45">
      <c r="J9750">
        <v>9749</v>
      </c>
      <c r="K9750">
        <v>384.57</v>
      </c>
    </row>
    <row r="9751" spans="10:11" x14ac:dyDescent="0.45">
      <c r="J9751">
        <v>9750</v>
      </c>
      <c r="K9751">
        <v>384.98</v>
      </c>
    </row>
    <row r="9752" spans="10:11" x14ac:dyDescent="0.45">
      <c r="J9752">
        <v>9751</v>
      </c>
      <c r="K9752">
        <v>384.98</v>
      </c>
    </row>
    <row r="9753" spans="10:11" x14ac:dyDescent="0.45">
      <c r="J9753">
        <v>9752</v>
      </c>
      <c r="K9753">
        <v>384.57</v>
      </c>
    </row>
    <row r="9754" spans="10:11" x14ac:dyDescent="0.45">
      <c r="J9754">
        <v>9753</v>
      </c>
      <c r="K9754">
        <v>384.57</v>
      </c>
    </row>
    <row r="9755" spans="10:11" x14ac:dyDescent="0.45">
      <c r="J9755">
        <v>9754</v>
      </c>
      <c r="K9755">
        <v>384.98</v>
      </c>
    </row>
    <row r="9756" spans="10:11" x14ac:dyDescent="0.45">
      <c r="J9756">
        <v>9755</v>
      </c>
      <c r="K9756">
        <v>384.98</v>
      </c>
    </row>
    <row r="9757" spans="10:11" x14ac:dyDescent="0.45">
      <c r="J9757">
        <v>9756</v>
      </c>
      <c r="K9757">
        <v>384.98</v>
      </c>
    </row>
    <row r="9758" spans="10:11" x14ac:dyDescent="0.45">
      <c r="J9758">
        <v>9757</v>
      </c>
      <c r="K9758">
        <v>384.98</v>
      </c>
    </row>
    <row r="9759" spans="10:11" x14ac:dyDescent="0.45">
      <c r="J9759">
        <v>9758</v>
      </c>
      <c r="K9759">
        <v>384.98</v>
      </c>
    </row>
    <row r="9760" spans="10:11" x14ac:dyDescent="0.45">
      <c r="J9760">
        <v>9759</v>
      </c>
      <c r="K9760">
        <v>384.98</v>
      </c>
    </row>
    <row r="9761" spans="10:11" x14ac:dyDescent="0.45">
      <c r="J9761">
        <v>9760</v>
      </c>
      <c r="K9761">
        <v>384.98</v>
      </c>
    </row>
    <row r="9762" spans="10:11" x14ac:dyDescent="0.45">
      <c r="J9762">
        <v>9761</v>
      </c>
      <c r="K9762">
        <v>384.98</v>
      </c>
    </row>
    <row r="9763" spans="10:11" x14ac:dyDescent="0.45">
      <c r="J9763">
        <v>9762</v>
      </c>
      <c r="K9763">
        <v>384.98</v>
      </c>
    </row>
    <row r="9764" spans="10:11" x14ac:dyDescent="0.45">
      <c r="J9764">
        <v>9763</v>
      </c>
      <c r="K9764">
        <v>384.57</v>
      </c>
    </row>
    <row r="9765" spans="10:11" x14ac:dyDescent="0.45">
      <c r="J9765">
        <v>9764</v>
      </c>
      <c r="K9765">
        <v>384.57</v>
      </c>
    </row>
    <row r="9766" spans="10:11" x14ac:dyDescent="0.45">
      <c r="J9766">
        <v>9765</v>
      </c>
      <c r="K9766">
        <v>384.57</v>
      </c>
    </row>
    <row r="9767" spans="10:11" x14ac:dyDescent="0.45">
      <c r="J9767">
        <v>9766</v>
      </c>
      <c r="K9767">
        <v>384.57</v>
      </c>
    </row>
    <row r="9768" spans="10:11" x14ac:dyDescent="0.45">
      <c r="J9768">
        <v>9767</v>
      </c>
      <c r="K9768">
        <v>384.57</v>
      </c>
    </row>
    <row r="9769" spans="10:11" x14ac:dyDescent="0.45">
      <c r="J9769">
        <v>9768</v>
      </c>
      <c r="K9769">
        <v>384.57</v>
      </c>
    </row>
    <row r="9770" spans="10:11" x14ac:dyDescent="0.45">
      <c r="J9770">
        <v>9769</v>
      </c>
      <c r="K9770">
        <v>384.57</v>
      </c>
    </row>
    <row r="9771" spans="10:11" x14ac:dyDescent="0.45">
      <c r="J9771">
        <v>9770</v>
      </c>
      <c r="K9771">
        <v>384.57</v>
      </c>
    </row>
    <row r="9772" spans="10:11" x14ac:dyDescent="0.45">
      <c r="J9772">
        <v>9771</v>
      </c>
      <c r="K9772">
        <v>384.57</v>
      </c>
    </row>
    <row r="9773" spans="10:11" x14ac:dyDescent="0.45">
      <c r="J9773">
        <v>9772</v>
      </c>
      <c r="K9773">
        <v>384.98</v>
      </c>
    </row>
    <row r="9774" spans="10:11" x14ac:dyDescent="0.45">
      <c r="J9774">
        <v>9773</v>
      </c>
      <c r="K9774">
        <v>384.98</v>
      </c>
    </row>
    <row r="9775" spans="10:11" x14ac:dyDescent="0.45">
      <c r="J9775">
        <v>9774</v>
      </c>
      <c r="K9775">
        <v>384.98</v>
      </c>
    </row>
    <row r="9776" spans="10:11" x14ac:dyDescent="0.45">
      <c r="J9776">
        <v>9775</v>
      </c>
      <c r="K9776">
        <v>384.98</v>
      </c>
    </row>
    <row r="9777" spans="10:11" x14ac:dyDescent="0.45">
      <c r="J9777">
        <v>9776</v>
      </c>
      <c r="K9777">
        <v>384.98</v>
      </c>
    </row>
    <row r="9778" spans="10:11" x14ac:dyDescent="0.45">
      <c r="J9778">
        <v>9777</v>
      </c>
      <c r="K9778">
        <v>384.98</v>
      </c>
    </row>
    <row r="9779" spans="10:11" x14ac:dyDescent="0.45">
      <c r="J9779">
        <v>9778</v>
      </c>
      <c r="K9779">
        <v>384.98</v>
      </c>
    </row>
    <row r="9780" spans="10:11" x14ac:dyDescent="0.45">
      <c r="J9780">
        <v>9779</v>
      </c>
      <c r="K9780">
        <v>384.98</v>
      </c>
    </row>
    <row r="9781" spans="10:11" x14ac:dyDescent="0.45">
      <c r="J9781">
        <v>9780</v>
      </c>
      <c r="K9781">
        <v>384.98</v>
      </c>
    </row>
    <row r="9782" spans="10:11" x14ac:dyDescent="0.45">
      <c r="J9782">
        <v>9781</v>
      </c>
      <c r="K9782">
        <v>384.98</v>
      </c>
    </row>
    <row r="9783" spans="10:11" x14ac:dyDescent="0.45">
      <c r="J9783">
        <v>9782</v>
      </c>
      <c r="K9783">
        <v>384.98</v>
      </c>
    </row>
    <row r="9784" spans="10:11" x14ac:dyDescent="0.45">
      <c r="J9784">
        <v>9783</v>
      </c>
      <c r="K9784">
        <v>384.98</v>
      </c>
    </row>
    <row r="9785" spans="10:11" x14ac:dyDescent="0.45">
      <c r="J9785">
        <v>9784</v>
      </c>
      <c r="K9785">
        <v>384.98</v>
      </c>
    </row>
    <row r="9786" spans="10:11" x14ac:dyDescent="0.45">
      <c r="J9786">
        <v>9785</v>
      </c>
      <c r="K9786">
        <v>384.98</v>
      </c>
    </row>
    <row r="9787" spans="10:11" x14ac:dyDescent="0.45">
      <c r="J9787">
        <v>9786</v>
      </c>
      <c r="K9787">
        <v>384.98</v>
      </c>
    </row>
    <row r="9788" spans="10:11" x14ac:dyDescent="0.45">
      <c r="J9788">
        <v>9787</v>
      </c>
      <c r="K9788">
        <v>384.98</v>
      </c>
    </row>
    <row r="9789" spans="10:11" x14ac:dyDescent="0.45">
      <c r="J9789">
        <v>9788</v>
      </c>
      <c r="K9789">
        <v>384.98</v>
      </c>
    </row>
    <row r="9790" spans="10:11" x14ac:dyDescent="0.45">
      <c r="J9790">
        <v>9789</v>
      </c>
      <c r="K9790">
        <v>384.98</v>
      </c>
    </row>
    <row r="9791" spans="10:11" x14ac:dyDescent="0.45">
      <c r="J9791">
        <v>9790</v>
      </c>
      <c r="K9791">
        <v>384.98</v>
      </c>
    </row>
    <row r="9792" spans="10:11" x14ac:dyDescent="0.45">
      <c r="J9792">
        <v>9791</v>
      </c>
      <c r="K9792">
        <v>384.98</v>
      </c>
    </row>
    <row r="9793" spans="10:11" x14ac:dyDescent="0.45">
      <c r="J9793">
        <v>9792</v>
      </c>
      <c r="K9793">
        <v>384.98</v>
      </c>
    </row>
    <row r="9794" spans="10:11" x14ac:dyDescent="0.45">
      <c r="J9794">
        <v>9793</v>
      </c>
      <c r="K9794">
        <v>384.98</v>
      </c>
    </row>
    <row r="9795" spans="10:11" x14ac:dyDescent="0.45">
      <c r="J9795">
        <v>9794</v>
      </c>
      <c r="K9795">
        <v>384.98</v>
      </c>
    </row>
    <row r="9796" spans="10:11" x14ac:dyDescent="0.45">
      <c r="J9796">
        <v>9795</v>
      </c>
      <c r="K9796">
        <v>384.98</v>
      </c>
    </row>
    <row r="9797" spans="10:11" x14ac:dyDescent="0.45">
      <c r="J9797">
        <v>9796</v>
      </c>
      <c r="K9797">
        <v>384.98</v>
      </c>
    </row>
    <row r="9798" spans="10:11" x14ac:dyDescent="0.45">
      <c r="J9798">
        <v>9797</v>
      </c>
      <c r="K9798">
        <v>384.98</v>
      </c>
    </row>
    <row r="9799" spans="10:11" x14ac:dyDescent="0.45">
      <c r="J9799">
        <v>9798</v>
      </c>
      <c r="K9799">
        <v>384.98</v>
      </c>
    </row>
    <row r="9800" spans="10:11" x14ac:dyDescent="0.45">
      <c r="J9800">
        <v>9799</v>
      </c>
      <c r="K9800">
        <v>384.98</v>
      </c>
    </row>
    <row r="9801" spans="10:11" x14ac:dyDescent="0.45">
      <c r="J9801">
        <v>9800</v>
      </c>
      <c r="K9801">
        <v>384.98</v>
      </c>
    </row>
    <row r="9802" spans="10:11" x14ac:dyDescent="0.45">
      <c r="J9802">
        <v>9801</v>
      </c>
      <c r="K9802">
        <v>384.98</v>
      </c>
    </row>
    <row r="9803" spans="10:11" x14ac:dyDescent="0.45">
      <c r="J9803">
        <v>9802</v>
      </c>
      <c r="K9803">
        <v>384.98</v>
      </c>
    </row>
    <row r="9804" spans="10:11" x14ac:dyDescent="0.45">
      <c r="J9804">
        <v>9803</v>
      </c>
      <c r="K9804">
        <v>384.98</v>
      </c>
    </row>
    <row r="9805" spans="10:11" x14ac:dyDescent="0.45">
      <c r="J9805">
        <v>9804</v>
      </c>
      <c r="K9805">
        <v>385.38</v>
      </c>
    </row>
    <row r="9806" spans="10:11" x14ac:dyDescent="0.45">
      <c r="J9806">
        <v>9805</v>
      </c>
      <c r="K9806">
        <v>385.38</v>
      </c>
    </row>
    <row r="9807" spans="10:11" x14ac:dyDescent="0.45">
      <c r="J9807">
        <v>9806</v>
      </c>
      <c r="K9807">
        <v>385.38</v>
      </c>
    </row>
    <row r="9808" spans="10:11" x14ac:dyDescent="0.45">
      <c r="J9808">
        <v>9807</v>
      </c>
      <c r="K9808">
        <v>385.38</v>
      </c>
    </row>
    <row r="9809" spans="10:11" x14ac:dyDescent="0.45">
      <c r="J9809">
        <v>9808</v>
      </c>
      <c r="K9809">
        <v>385.38</v>
      </c>
    </row>
    <row r="9810" spans="10:11" x14ac:dyDescent="0.45">
      <c r="J9810">
        <v>9809</v>
      </c>
      <c r="K9810">
        <v>384.98</v>
      </c>
    </row>
    <row r="9811" spans="10:11" x14ac:dyDescent="0.45">
      <c r="J9811">
        <v>9810</v>
      </c>
      <c r="K9811">
        <v>384.98</v>
      </c>
    </row>
    <row r="9812" spans="10:11" x14ac:dyDescent="0.45">
      <c r="J9812">
        <v>9811</v>
      </c>
      <c r="K9812">
        <v>384.98</v>
      </c>
    </row>
    <row r="9813" spans="10:11" x14ac:dyDescent="0.45">
      <c r="J9813">
        <v>9812</v>
      </c>
      <c r="K9813">
        <v>384.98</v>
      </c>
    </row>
    <row r="9814" spans="10:11" x14ac:dyDescent="0.45">
      <c r="J9814">
        <v>9813</v>
      </c>
      <c r="K9814">
        <v>384.98</v>
      </c>
    </row>
    <row r="9815" spans="10:11" x14ac:dyDescent="0.45">
      <c r="J9815">
        <v>9814</v>
      </c>
      <c r="K9815">
        <v>384.98</v>
      </c>
    </row>
    <row r="9816" spans="10:11" x14ac:dyDescent="0.45">
      <c r="J9816">
        <v>9815</v>
      </c>
      <c r="K9816">
        <v>384.98</v>
      </c>
    </row>
    <row r="9817" spans="10:11" x14ac:dyDescent="0.45">
      <c r="J9817">
        <v>9816</v>
      </c>
      <c r="K9817">
        <v>384.98</v>
      </c>
    </row>
    <row r="9818" spans="10:11" x14ac:dyDescent="0.45">
      <c r="J9818">
        <v>9817</v>
      </c>
      <c r="K9818">
        <v>384.98</v>
      </c>
    </row>
    <row r="9819" spans="10:11" x14ac:dyDescent="0.45">
      <c r="J9819">
        <v>9818</v>
      </c>
      <c r="K9819">
        <v>384.98</v>
      </c>
    </row>
    <row r="9820" spans="10:11" x14ac:dyDescent="0.45">
      <c r="J9820">
        <v>9819</v>
      </c>
      <c r="K9820">
        <v>384.98</v>
      </c>
    </row>
    <row r="9821" spans="10:11" x14ac:dyDescent="0.45">
      <c r="J9821">
        <v>9820</v>
      </c>
      <c r="K9821">
        <v>384.98</v>
      </c>
    </row>
    <row r="9822" spans="10:11" x14ac:dyDescent="0.45">
      <c r="J9822">
        <v>9821</v>
      </c>
      <c r="K9822">
        <v>384.57</v>
      </c>
    </row>
    <row r="9823" spans="10:11" x14ac:dyDescent="0.45">
      <c r="J9823">
        <v>9822</v>
      </c>
      <c r="K9823">
        <v>384.98</v>
      </c>
    </row>
    <row r="9824" spans="10:11" x14ac:dyDescent="0.45">
      <c r="J9824">
        <v>9823</v>
      </c>
      <c r="K9824">
        <v>384.98</v>
      </c>
    </row>
    <row r="9825" spans="10:11" x14ac:dyDescent="0.45">
      <c r="J9825">
        <v>9824</v>
      </c>
      <c r="K9825">
        <v>384.98</v>
      </c>
    </row>
    <row r="9826" spans="10:11" x14ac:dyDescent="0.45">
      <c r="J9826">
        <v>9825</v>
      </c>
      <c r="K9826">
        <v>384.98</v>
      </c>
    </row>
    <row r="9827" spans="10:11" x14ac:dyDescent="0.45">
      <c r="J9827">
        <v>9826</v>
      </c>
      <c r="K9827">
        <v>384.98</v>
      </c>
    </row>
    <row r="9828" spans="10:11" x14ac:dyDescent="0.45">
      <c r="J9828">
        <v>9827</v>
      </c>
      <c r="K9828">
        <v>384.98</v>
      </c>
    </row>
    <row r="9829" spans="10:11" x14ac:dyDescent="0.45">
      <c r="J9829">
        <v>9828</v>
      </c>
      <c r="K9829">
        <v>385.38</v>
      </c>
    </row>
    <row r="9830" spans="10:11" x14ac:dyDescent="0.45">
      <c r="J9830">
        <v>9829</v>
      </c>
      <c r="K9830">
        <v>384.98</v>
      </c>
    </row>
    <row r="9831" spans="10:11" x14ac:dyDescent="0.45">
      <c r="J9831">
        <v>9830</v>
      </c>
      <c r="K9831">
        <v>384.98</v>
      </c>
    </row>
    <row r="9832" spans="10:11" x14ac:dyDescent="0.45">
      <c r="J9832">
        <v>9831</v>
      </c>
      <c r="K9832">
        <v>384.98</v>
      </c>
    </row>
    <row r="9833" spans="10:11" x14ac:dyDescent="0.45">
      <c r="J9833">
        <v>9832</v>
      </c>
      <c r="K9833">
        <v>384.98</v>
      </c>
    </row>
    <row r="9834" spans="10:11" x14ac:dyDescent="0.45">
      <c r="J9834">
        <v>9833</v>
      </c>
      <c r="K9834">
        <v>384.98</v>
      </c>
    </row>
    <row r="9835" spans="10:11" x14ac:dyDescent="0.45">
      <c r="J9835">
        <v>9834</v>
      </c>
      <c r="K9835">
        <v>384.98</v>
      </c>
    </row>
    <row r="9836" spans="10:11" x14ac:dyDescent="0.45">
      <c r="J9836">
        <v>9835</v>
      </c>
      <c r="K9836">
        <v>384.98</v>
      </c>
    </row>
    <row r="9837" spans="10:11" x14ac:dyDescent="0.45">
      <c r="J9837">
        <v>9836</v>
      </c>
      <c r="K9837">
        <v>384.98</v>
      </c>
    </row>
    <row r="9838" spans="10:11" x14ac:dyDescent="0.45">
      <c r="J9838">
        <v>9837</v>
      </c>
      <c r="K9838">
        <v>385.38</v>
      </c>
    </row>
    <row r="9839" spans="10:11" x14ac:dyDescent="0.45">
      <c r="J9839">
        <v>9838</v>
      </c>
      <c r="K9839">
        <v>385.38</v>
      </c>
    </row>
    <row r="9840" spans="10:11" x14ac:dyDescent="0.45">
      <c r="J9840">
        <v>9839</v>
      </c>
      <c r="K9840">
        <v>384.98</v>
      </c>
    </row>
    <row r="9841" spans="10:11" x14ac:dyDescent="0.45">
      <c r="J9841">
        <v>9840</v>
      </c>
      <c r="K9841">
        <v>384.98</v>
      </c>
    </row>
    <row r="9842" spans="10:11" x14ac:dyDescent="0.45">
      <c r="J9842">
        <v>9841</v>
      </c>
      <c r="K9842">
        <v>385.38</v>
      </c>
    </row>
    <row r="9843" spans="10:11" x14ac:dyDescent="0.45">
      <c r="J9843">
        <v>9842</v>
      </c>
      <c r="K9843">
        <v>384.98</v>
      </c>
    </row>
    <row r="9844" spans="10:11" x14ac:dyDescent="0.45">
      <c r="J9844">
        <v>9843</v>
      </c>
      <c r="K9844">
        <v>384.98</v>
      </c>
    </row>
    <row r="9845" spans="10:11" x14ac:dyDescent="0.45">
      <c r="J9845">
        <v>9844</v>
      </c>
      <c r="K9845">
        <v>384.98</v>
      </c>
    </row>
    <row r="9846" spans="10:11" x14ac:dyDescent="0.45">
      <c r="J9846">
        <v>9845</v>
      </c>
      <c r="K9846">
        <v>384.98</v>
      </c>
    </row>
    <row r="9847" spans="10:11" x14ac:dyDescent="0.45">
      <c r="J9847">
        <v>9846</v>
      </c>
      <c r="K9847">
        <v>384.98</v>
      </c>
    </row>
    <row r="9848" spans="10:11" x14ac:dyDescent="0.45">
      <c r="J9848">
        <v>9847</v>
      </c>
      <c r="K9848">
        <v>384.98</v>
      </c>
    </row>
    <row r="9849" spans="10:11" x14ac:dyDescent="0.45">
      <c r="J9849">
        <v>9848</v>
      </c>
      <c r="K9849">
        <v>384.98</v>
      </c>
    </row>
    <row r="9850" spans="10:11" x14ac:dyDescent="0.45">
      <c r="J9850">
        <v>9849</v>
      </c>
      <c r="K9850">
        <v>384.98</v>
      </c>
    </row>
    <row r="9851" spans="10:11" x14ac:dyDescent="0.45">
      <c r="J9851">
        <v>9850</v>
      </c>
      <c r="K9851">
        <v>384.98</v>
      </c>
    </row>
    <row r="9852" spans="10:11" x14ac:dyDescent="0.45">
      <c r="J9852">
        <v>9851</v>
      </c>
      <c r="K9852">
        <v>384.98</v>
      </c>
    </row>
    <row r="9853" spans="10:11" x14ac:dyDescent="0.45">
      <c r="J9853">
        <v>9852</v>
      </c>
      <c r="K9853">
        <v>384.98</v>
      </c>
    </row>
    <row r="9854" spans="10:11" x14ac:dyDescent="0.45">
      <c r="J9854">
        <v>9853</v>
      </c>
      <c r="K9854">
        <v>385.38</v>
      </c>
    </row>
    <row r="9855" spans="10:11" x14ac:dyDescent="0.45">
      <c r="J9855">
        <v>9854</v>
      </c>
      <c r="K9855">
        <v>385.38</v>
      </c>
    </row>
    <row r="9856" spans="10:11" x14ac:dyDescent="0.45">
      <c r="J9856">
        <v>9855</v>
      </c>
      <c r="K9856">
        <v>385.38</v>
      </c>
    </row>
    <row r="9857" spans="10:11" x14ac:dyDescent="0.45">
      <c r="J9857">
        <v>9856</v>
      </c>
      <c r="K9857">
        <v>385.38</v>
      </c>
    </row>
    <row r="9858" spans="10:11" x14ac:dyDescent="0.45">
      <c r="J9858">
        <v>9857</v>
      </c>
      <c r="K9858">
        <v>385.38</v>
      </c>
    </row>
    <row r="9859" spans="10:11" x14ac:dyDescent="0.45">
      <c r="J9859">
        <v>9858</v>
      </c>
      <c r="K9859">
        <v>385.38</v>
      </c>
    </row>
    <row r="9860" spans="10:11" x14ac:dyDescent="0.45">
      <c r="J9860">
        <v>9859</v>
      </c>
      <c r="K9860">
        <v>385.38</v>
      </c>
    </row>
    <row r="9861" spans="10:11" x14ac:dyDescent="0.45">
      <c r="J9861">
        <v>9860</v>
      </c>
      <c r="K9861">
        <v>385.38</v>
      </c>
    </row>
    <row r="9862" spans="10:11" x14ac:dyDescent="0.45">
      <c r="J9862">
        <v>9861</v>
      </c>
      <c r="K9862">
        <v>385.38</v>
      </c>
    </row>
    <row r="9863" spans="10:11" x14ac:dyDescent="0.45">
      <c r="J9863">
        <v>9862</v>
      </c>
      <c r="K9863">
        <v>385.38</v>
      </c>
    </row>
    <row r="9864" spans="10:11" x14ac:dyDescent="0.45">
      <c r="J9864">
        <v>9863</v>
      </c>
      <c r="K9864">
        <v>385.38</v>
      </c>
    </row>
    <row r="9865" spans="10:11" x14ac:dyDescent="0.45">
      <c r="J9865">
        <v>9864</v>
      </c>
      <c r="K9865">
        <v>385.78</v>
      </c>
    </row>
    <row r="9866" spans="10:11" x14ac:dyDescent="0.45">
      <c r="J9866">
        <v>9865</v>
      </c>
      <c r="K9866">
        <v>385.38</v>
      </c>
    </row>
    <row r="9867" spans="10:11" x14ac:dyDescent="0.45">
      <c r="J9867">
        <v>9866</v>
      </c>
      <c r="K9867">
        <v>385.78</v>
      </c>
    </row>
    <row r="9868" spans="10:11" x14ac:dyDescent="0.45">
      <c r="J9868">
        <v>9867</v>
      </c>
      <c r="K9868">
        <v>385.38</v>
      </c>
    </row>
    <row r="9869" spans="10:11" x14ac:dyDescent="0.45">
      <c r="J9869">
        <v>9868</v>
      </c>
      <c r="K9869">
        <v>385.38</v>
      </c>
    </row>
    <row r="9870" spans="10:11" x14ac:dyDescent="0.45">
      <c r="J9870">
        <v>9869</v>
      </c>
      <c r="K9870">
        <v>385.38</v>
      </c>
    </row>
    <row r="9871" spans="10:11" x14ac:dyDescent="0.45">
      <c r="J9871">
        <v>9870</v>
      </c>
      <c r="K9871">
        <v>385.38</v>
      </c>
    </row>
    <row r="9872" spans="10:11" x14ac:dyDescent="0.45">
      <c r="J9872">
        <v>9871</v>
      </c>
      <c r="K9872">
        <v>385.38</v>
      </c>
    </row>
    <row r="9873" spans="10:11" x14ac:dyDescent="0.45">
      <c r="J9873">
        <v>9872</v>
      </c>
      <c r="K9873">
        <v>385.38</v>
      </c>
    </row>
    <row r="9874" spans="10:11" x14ac:dyDescent="0.45">
      <c r="J9874">
        <v>9873</v>
      </c>
      <c r="K9874">
        <v>385.38</v>
      </c>
    </row>
    <row r="9875" spans="10:11" x14ac:dyDescent="0.45">
      <c r="J9875">
        <v>9874</v>
      </c>
      <c r="K9875">
        <v>385.38</v>
      </c>
    </row>
    <row r="9876" spans="10:11" x14ac:dyDescent="0.45">
      <c r="J9876">
        <v>9875</v>
      </c>
      <c r="K9876">
        <v>385.38</v>
      </c>
    </row>
    <row r="9877" spans="10:11" x14ac:dyDescent="0.45">
      <c r="J9877">
        <v>9876</v>
      </c>
      <c r="K9877">
        <v>385.78</v>
      </c>
    </row>
    <row r="9878" spans="10:11" x14ac:dyDescent="0.45">
      <c r="J9878">
        <v>9877</v>
      </c>
      <c r="K9878">
        <v>385.78</v>
      </c>
    </row>
    <row r="9879" spans="10:11" x14ac:dyDescent="0.45">
      <c r="J9879">
        <v>9878</v>
      </c>
      <c r="K9879">
        <v>385.38</v>
      </c>
    </row>
    <row r="9880" spans="10:11" x14ac:dyDescent="0.45">
      <c r="J9880">
        <v>9879</v>
      </c>
      <c r="K9880">
        <v>384.98</v>
      </c>
    </row>
    <row r="9881" spans="10:11" x14ac:dyDescent="0.45">
      <c r="J9881">
        <v>9880</v>
      </c>
      <c r="K9881">
        <v>385.38</v>
      </c>
    </row>
    <row r="9882" spans="10:11" x14ac:dyDescent="0.45">
      <c r="J9882">
        <v>9881</v>
      </c>
      <c r="K9882">
        <v>385.38</v>
      </c>
    </row>
    <row r="9883" spans="10:11" x14ac:dyDescent="0.45">
      <c r="J9883">
        <v>9882</v>
      </c>
      <c r="K9883">
        <v>384.98</v>
      </c>
    </row>
    <row r="9884" spans="10:11" x14ac:dyDescent="0.45">
      <c r="J9884">
        <v>9883</v>
      </c>
      <c r="K9884">
        <v>384.98</v>
      </c>
    </row>
    <row r="9885" spans="10:11" x14ac:dyDescent="0.45">
      <c r="J9885">
        <v>9884</v>
      </c>
      <c r="K9885">
        <v>384.98</v>
      </c>
    </row>
    <row r="9886" spans="10:11" x14ac:dyDescent="0.45">
      <c r="J9886">
        <v>9885</v>
      </c>
      <c r="K9886">
        <v>384.98</v>
      </c>
    </row>
    <row r="9887" spans="10:11" x14ac:dyDescent="0.45">
      <c r="J9887">
        <v>9886</v>
      </c>
      <c r="K9887">
        <v>385.38</v>
      </c>
    </row>
    <row r="9888" spans="10:11" x14ac:dyDescent="0.45">
      <c r="J9888">
        <v>9887</v>
      </c>
      <c r="K9888">
        <v>385.38</v>
      </c>
    </row>
    <row r="9889" spans="10:11" x14ac:dyDescent="0.45">
      <c r="J9889">
        <v>9888</v>
      </c>
      <c r="K9889">
        <v>385.38</v>
      </c>
    </row>
    <row r="9890" spans="10:11" x14ac:dyDescent="0.45">
      <c r="J9890">
        <v>9889</v>
      </c>
      <c r="K9890">
        <v>385.38</v>
      </c>
    </row>
    <row r="9891" spans="10:11" x14ac:dyDescent="0.45">
      <c r="J9891">
        <v>9890</v>
      </c>
      <c r="K9891">
        <v>385.38</v>
      </c>
    </row>
    <row r="9892" spans="10:11" x14ac:dyDescent="0.45">
      <c r="J9892">
        <v>9891</v>
      </c>
      <c r="K9892">
        <v>385.38</v>
      </c>
    </row>
    <row r="9893" spans="10:11" x14ac:dyDescent="0.45">
      <c r="J9893">
        <v>9892</v>
      </c>
      <c r="K9893">
        <v>385.38</v>
      </c>
    </row>
    <row r="9894" spans="10:11" x14ac:dyDescent="0.45">
      <c r="J9894">
        <v>9893</v>
      </c>
      <c r="K9894">
        <v>385.38</v>
      </c>
    </row>
    <row r="9895" spans="10:11" x14ac:dyDescent="0.45">
      <c r="J9895">
        <v>9894</v>
      </c>
      <c r="K9895">
        <v>385.38</v>
      </c>
    </row>
    <row r="9896" spans="10:11" x14ac:dyDescent="0.45">
      <c r="J9896">
        <v>9895</v>
      </c>
      <c r="K9896">
        <v>385.38</v>
      </c>
    </row>
    <row r="9897" spans="10:11" x14ac:dyDescent="0.45">
      <c r="J9897">
        <v>9896</v>
      </c>
      <c r="K9897">
        <v>385.38</v>
      </c>
    </row>
    <row r="9898" spans="10:11" x14ac:dyDescent="0.45">
      <c r="J9898">
        <v>9897</v>
      </c>
      <c r="K9898">
        <v>385.38</v>
      </c>
    </row>
    <row r="9899" spans="10:11" x14ac:dyDescent="0.45">
      <c r="J9899">
        <v>9898</v>
      </c>
      <c r="K9899">
        <v>385.38</v>
      </c>
    </row>
    <row r="9900" spans="10:11" x14ac:dyDescent="0.45">
      <c r="J9900">
        <v>9899</v>
      </c>
      <c r="K9900">
        <v>385.38</v>
      </c>
    </row>
    <row r="9901" spans="10:11" x14ac:dyDescent="0.45">
      <c r="J9901">
        <v>9900</v>
      </c>
      <c r="K9901">
        <v>385.38</v>
      </c>
    </row>
    <row r="9902" spans="10:11" x14ac:dyDescent="0.45">
      <c r="J9902">
        <v>9901</v>
      </c>
      <c r="K9902">
        <v>385.78</v>
      </c>
    </row>
    <row r="9903" spans="10:11" x14ac:dyDescent="0.45">
      <c r="J9903">
        <v>9902</v>
      </c>
      <c r="K9903">
        <v>385.38</v>
      </c>
    </row>
    <row r="9904" spans="10:11" x14ac:dyDescent="0.45">
      <c r="J9904">
        <v>9903</v>
      </c>
      <c r="K9904">
        <v>385.38</v>
      </c>
    </row>
    <row r="9905" spans="10:11" x14ac:dyDescent="0.45">
      <c r="J9905">
        <v>9904</v>
      </c>
      <c r="K9905">
        <v>385.38</v>
      </c>
    </row>
    <row r="9906" spans="10:11" x14ac:dyDescent="0.45">
      <c r="J9906">
        <v>9905</v>
      </c>
      <c r="K9906">
        <v>385.78</v>
      </c>
    </row>
    <row r="9907" spans="10:11" x14ac:dyDescent="0.45">
      <c r="J9907">
        <v>9906</v>
      </c>
      <c r="K9907">
        <v>385.38</v>
      </c>
    </row>
    <row r="9908" spans="10:11" x14ac:dyDescent="0.45">
      <c r="J9908">
        <v>9907</v>
      </c>
      <c r="K9908">
        <v>385.38</v>
      </c>
    </row>
    <row r="9909" spans="10:11" x14ac:dyDescent="0.45">
      <c r="J9909">
        <v>9908</v>
      </c>
      <c r="K9909">
        <v>385.38</v>
      </c>
    </row>
    <row r="9910" spans="10:11" x14ac:dyDescent="0.45">
      <c r="J9910">
        <v>9909</v>
      </c>
      <c r="K9910">
        <v>385.38</v>
      </c>
    </row>
    <row r="9911" spans="10:11" x14ac:dyDescent="0.45">
      <c r="J9911">
        <v>9910</v>
      </c>
      <c r="K9911">
        <v>385.38</v>
      </c>
    </row>
    <row r="9912" spans="10:11" x14ac:dyDescent="0.45">
      <c r="J9912">
        <v>9911</v>
      </c>
      <c r="K9912">
        <v>385.78</v>
      </c>
    </row>
    <row r="9913" spans="10:11" x14ac:dyDescent="0.45">
      <c r="J9913">
        <v>9912</v>
      </c>
      <c r="K9913">
        <v>385.78</v>
      </c>
    </row>
    <row r="9914" spans="10:11" x14ac:dyDescent="0.45">
      <c r="J9914">
        <v>9913</v>
      </c>
      <c r="K9914">
        <v>385.78</v>
      </c>
    </row>
    <row r="9915" spans="10:11" x14ac:dyDescent="0.45">
      <c r="J9915">
        <v>9914</v>
      </c>
      <c r="K9915">
        <v>385.78</v>
      </c>
    </row>
    <row r="9916" spans="10:11" x14ac:dyDescent="0.45">
      <c r="J9916">
        <v>9915</v>
      </c>
      <c r="K9916">
        <v>385.78</v>
      </c>
    </row>
    <row r="9917" spans="10:11" x14ac:dyDescent="0.45">
      <c r="J9917">
        <v>9916</v>
      </c>
      <c r="K9917">
        <v>385.78</v>
      </c>
    </row>
    <row r="9918" spans="10:11" x14ac:dyDescent="0.45">
      <c r="J9918">
        <v>9917</v>
      </c>
      <c r="K9918">
        <v>385.78</v>
      </c>
    </row>
    <row r="9919" spans="10:11" x14ac:dyDescent="0.45">
      <c r="J9919">
        <v>9918</v>
      </c>
      <c r="K9919">
        <v>385.78</v>
      </c>
    </row>
    <row r="9920" spans="10:11" x14ac:dyDescent="0.45">
      <c r="J9920">
        <v>9919</v>
      </c>
      <c r="K9920">
        <v>385.78</v>
      </c>
    </row>
    <row r="9921" spans="10:11" x14ac:dyDescent="0.45">
      <c r="J9921">
        <v>9920</v>
      </c>
      <c r="K9921">
        <v>385.78</v>
      </c>
    </row>
    <row r="9922" spans="10:11" x14ac:dyDescent="0.45">
      <c r="J9922">
        <v>9921</v>
      </c>
      <c r="K9922">
        <v>385.78</v>
      </c>
    </row>
    <row r="9923" spans="10:11" x14ac:dyDescent="0.45">
      <c r="J9923">
        <v>9922</v>
      </c>
      <c r="K9923">
        <v>385.78</v>
      </c>
    </row>
    <row r="9924" spans="10:11" x14ac:dyDescent="0.45">
      <c r="J9924">
        <v>9923</v>
      </c>
      <c r="K9924">
        <v>385.78</v>
      </c>
    </row>
    <row r="9925" spans="10:11" x14ac:dyDescent="0.45">
      <c r="J9925">
        <v>9924</v>
      </c>
      <c r="K9925">
        <v>385.78</v>
      </c>
    </row>
    <row r="9926" spans="10:11" x14ac:dyDescent="0.45">
      <c r="J9926">
        <v>9925</v>
      </c>
      <c r="K9926">
        <v>385.38</v>
      </c>
    </row>
    <row r="9927" spans="10:11" x14ac:dyDescent="0.45">
      <c r="J9927">
        <v>9926</v>
      </c>
      <c r="K9927">
        <v>385.38</v>
      </c>
    </row>
    <row r="9928" spans="10:11" x14ac:dyDescent="0.45">
      <c r="J9928">
        <v>9927</v>
      </c>
      <c r="K9928">
        <v>385.78</v>
      </c>
    </row>
    <row r="9929" spans="10:11" x14ac:dyDescent="0.45">
      <c r="J9929">
        <v>9928</v>
      </c>
      <c r="K9929">
        <v>385.78</v>
      </c>
    </row>
    <row r="9930" spans="10:11" x14ac:dyDescent="0.45">
      <c r="J9930">
        <v>9929</v>
      </c>
      <c r="K9930">
        <v>385.78</v>
      </c>
    </row>
    <row r="9931" spans="10:11" x14ac:dyDescent="0.45">
      <c r="J9931">
        <v>9930</v>
      </c>
      <c r="K9931">
        <v>385.78</v>
      </c>
    </row>
    <row r="9932" spans="10:11" x14ac:dyDescent="0.45">
      <c r="J9932">
        <v>9931</v>
      </c>
      <c r="K9932">
        <v>385.78</v>
      </c>
    </row>
    <row r="9933" spans="10:11" x14ac:dyDescent="0.45">
      <c r="J9933">
        <v>9932</v>
      </c>
      <c r="K9933">
        <v>385.78</v>
      </c>
    </row>
    <row r="9934" spans="10:11" x14ac:dyDescent="0.45">
      <c r="J9934">
        <v>9933</v>
      </c>
      <c r="K9934">
        <v>385.78</v>
      </c>
    </row>
    <row r="9935" spans="10:11" x14ac:dyDescent="0.45">
      <c r="J9935">
        <v>9934</v>
      </c>
      <c r="K9935">
        <v>386.19</v>
      </c>
    </row>
    <row r="9936" spans="10:11" x14ac:dyDescent="0.45">
      <c r="J9936">
        <v>9935</v>
      </c>
      <c r="K9936">
        <v>385.78</v>
      </c>
    </row>
    <row r="9937" spans="10:11" x14ac:dyDescent="0.45">
      <c r="J9937">
        <v>9936</v>
      </c>
      <c r="K9937">
        <v>385.78</v>
      </c>
    </row>
    <row r="9938" spans="10:11" x14ac:dyDescent="0.45">
      <c r="J9938">
        <v>9937</v>
      </c>
      <c r="K9938">
        <v>385.78</v>
      </c>
    </row>
    <row r="9939" spans="10:11" x14ac:dyDescent="0.45">
      <c r="J9939">
        <v>9938</v>
      </c>
      <c r="K9939">
        <v>385.78</v>
      </c>
    </row>
    <row r="9940" spans="10:11" x14ac:dyDescent="0.45">
      <c r="J9940">
        <v>9939</v>
      </c>
      <c r="K9940">
        <v>385.78</v>
      </c>
    </row>
    <row r="9941" spans="10:11" x14ac:dyDescent="0.45">
      <c r="J9941">
        <v>9940</v>
      </c>
      <c r="K9941">
        <v>385.38</v>
      </c>
    </row>
    <row r="9942" spans="10:11" x14ac:dyDescent="0.45">
      <c r="J9942">
        <v>9941</v>
      </c>
      <c r="K9942">
        <v>385.78</v>
      </c>
    </row>
    <row r="9943" spans="10:11" x14ac:dyDescent="0.45">
      <c r="J9943">
        <v>9942</v>
      </c>
      <c r="K9943">
        <v>385.38</v>
      </c>
    </row>
    <row r="9944" spans="10:11" x14ac:dyDescent="0.45">
      <c r="J9944">
        <v>9943</v>
      </c>
      <c r="K9944">
        <v>385.78</v>
      </c>
    </row>
    <row r="9945" spans="10:11" x14ac:dyDescent="0.45">
      <c r="J9945">
        <v>9944</v>
      </c>
      <c r="K9945">
        <v>385.78</v>
      </c>
    </row>
    <row r="9946" spans="10:11" x14ac:dyDescent="0.45">
      <c r="J9946">
        <v>9945</v>
      </c>
      <c r="K9946">
        <v>385.38</v>
      </c>
    </row>
    <row r="9947" spans="10:11" x14ac:dyDescent="0.45">
      <c r="J9947">
        <v>9946</v>
      </c>
      <c r="K9947">
        <v>385.78</v>
      </c>
    </row>
    <row r="9948" spans="10:11" x14ac:dyDescent="0.45">
      <c r="J9948">
        <v>9947</v>
      </c>
      <c r="K9948">
        <v>385.78</v>
      </c>
    </row>
    <row r="9949" spans="10:11" x14ac:dyDescent="0.45">
      <c r="J9949">
        <v>9948</v>
      </c>
      <c r="K9949">
        <v>385.78</v>
      </c>
    </row>
    <row r="9950" spans="10:11" x14ac:dyDescent="0.45">
      <c r="J9950">
        <v>9949</v>
      </c>
      <c r="K9950">
        <v>385.78</v>
      </c>
    </row>
    <row r="9951" spans="10:11" x14ac:dyDescent="0.45">
      <c r="J9951">
        <v>9950</v>
      </c>
      <c r="K9951">
        <v>385.38</v>
      </c>
    </row>
    <row r="9952" spans="10:11" x14ac:dyDescent="0.45">
      <c r="J9952">
        <v>9951</v>
      </c>
      <c r="K9952">
        <v>385.38</v>
      </c>
    </row>
    <row r="9953" spans="10:11" x14ac:dyDescent="0.45">
      <c r="J9953">
        <v>9952</v>
      </c>
      <c r="K9953">
        <v>385.38</v>
      </c>
    </row>
    <row r="9954" spans="10:11" x14ac:dyDescent="0.45">
      <c r="J9954">
        <v>9953</v>
      </c>
      <c r="K9954">
        <v>385.38</v>
      </c>
    </row>
    <row r="9955" spans="10:11" x14ac:dyDescent="0.45">
      <c r="J9955">
        <v>9954</v>
      </c>
      <c r="K9955">
        <v>385.78</v>
      </c>
    </row>
    <row r="9956" spans="10:11" x14ac:dyDescent="0.45">
      <c r="J9956">
        <v>9955</v>
      </c>
      <c r="K9956">
        <v>385.78</v>
      </c>
    </row>
    <row r="9957" spans="10:11" x14ac:dyDescent="0.45">
      <c r="J9957">
        <v>9956</v>
      </c>
      <c r="K9957">
        <v>385.78</v>
      </c>
    </row>
    <row r="9958" spans="10:11" x14ac:dyDescent="0.45">
      <c r="J9958">
        <v>9957</v>
      </c>
      <c r="K9958">
        <v>385.78</v>
      </c>
    </row>
    <row r="9959" spans="10:11" x14ac:dyDescent="0.45">
      <c r="J9959">
        <v>9958</v>
      </c>
      <c r="K9959">
        <v>385.78</v>
      </c>
    </row>
    <row r="9960" spans="10:11" x14ac:dyDescent="0.45">
      <c r="J9960">
        <v>9959</v>
      </c>
      <c r="K9960">
        <v>386.19</v>
      </c>
    </row>
    <row r="9961" spans="10:11" x14ac:dyDescent="0.45">
      <c r="J9961">
        <v>9960</v>
      </c>
      <c r="K9961">
        <v>386.19</v>
      </c>
    </row>
    <row r="9962" spans="10:11" x14ac:dyDescent="0.45">
      <c r="J9962">
        <v>9961</v>
      </c>
      <c r="K9962">
        <v>385.78</v>
      </c>
    </row>
    <row r="9963" spans="10:11" x14ac:dyDescent="0.45">
      <c r="J9963">
        <v>9962</v>
      </c>
      <c r="K9963">
        <v>385.78</v>
      </c>
    </row>
    <row r="9964" spans="10:11" x14ac:dyDescent="0.45">
      <c r="J9964">
        <v>9963</v>
      </c>
      <c r="K9964">
        <v>385.78</v>
      </c>
    </row>
    <row r="9965" spans="10:11" x14ac:dyDescent="0.45">
      <c r="J9965">
        <v>9964</v>
      </c>
      <c r="K9965">
        <v>385.78</v>
      </c>
    </row>
    <row r="9966" spans="10:11" x14ac:dyDescent="0.45">
      <c r="J9966">
        <v>9965</v>
      </c>
      <c r="K9966">
        <v>386.19</v>
      </c>
    </row>
    <row r="9967" spans="10:11" x14ac:dyDescent="0.45">
      <c r="J9967">
        <v>9966</v>
      </c>
      <c r="K9967">
        <v>385.78</v>
      </c>
    </row>
    <row r="9968" spans="10:11" x14ac:dyDescent="0.45">
      <c r="J9968">
        <v>9967</v>
      </c>
      <c r="K9968">
        <v>385.78</v>
      </c>
    </row>
    <row r="9969" spans="10:11" x14ac:dyDescent="0.45">
      <c r="J9969">
        <v>9968</v>
      </c>
      <c r="K9969">
        <v>385.78</v>
      </c>
    </row>
    <row r="9970" spans="10:11" x14ac:dyDescent="0.45">
      <c r="J9970">
        <v>9969</v>
      </c>
      <c r="K9970">
        <v>385.78</v>
      </c>
    </row>
    <row r="9971" spans="10:11" x14ac:dyDescent="0.45">
      <c r="J9971">
        <v>9970</v>
      </c>
      <c r="K9971">
        <v>385.78</v>
      </c>
    </row>
    <row r="9972" spans="10:11" x14ac:dyDescent="0.45">
      <c r="J9972">
        <v>9971</v>
      </c>
      <c r="K9972">
        <v>385.78</v>
      </c>
    </row>
    <row r="9973" spans="10:11" x14ac:dyDescent="0.45">
      <c r="J9973">
        <v>9972</v>
      </c>
      <c r="K9973">
        <v>385.78</v>
      </c>
    </row>
    <row r="9974" spans="10:11" x14ac:dyDescent="0.45">
      <c r="J9974">
        <v>9973</v>
      </c>
      <c r="K9974">
        <v>385.78</v>
      </c>
    </row>
    <row r="9975" spans="10:11" x14ac:dyDescent="0.45">
      <c r="J9975">
        <v>9974</v>
      </c>
      <c r="K9975">
        <v>386.19</v>
      </c>
    </row>
    <row r="9976" spans="10:11" x14ac:dyDescent="0.45">
      <c r="J9976">
        <v>9975</v>
      </c>
      <c r="K9976">
        <v>386.19</v>
      </c>
    </row>
    <row r="9977" spans="10:11" x14ac:dyDescent="0.45">
      <c r="J9977">
        <v>9976</v>
      </c>
      <c r="K9977">
        <v>386.19</v>
      </c>
    </row>
    <row r="9978" spans="10:11" x14ac:dyDescent="0.45">
      <c r="J9978">
        <v>9977</v>
      </c>
      <c r="K9978">
        <v>386.19</v>
      </c>
    </row>
    <row r="9979" spans="10:11" x14ac:dyDescent="0.45">
      <c r="J9979">
        <v>9978</v>
      </c>
      <c r="K9979">
        <v>386.19</v>
      </c>
    </row>
    <row r="9980" spans="10:11" x14ac:dyDescent="0.45">
      <c r="J9980">
        <v>9979</v>
      </c>
      <c r="K9980">
        <v>385.78</v>
      </c>
    </row>
    <row r="9981" spans="10:11" x14ac:dyDescent="0.45">
      <c r="J9981">
        <v>9980</v>
      </c>
      <c r="K9981">
        <v>385.78</v>
      </c>
    </row>
    <row r="9982" spans="10:11" x14ac:dyDescent="0.45">
      <c r="J9982">
        <v>9981</v>
      </c>
      <c r="K9982">
        <v>385.78</v>
      </c>
    </row>
    <row r="9983" spans="10:11" x14ac:dyDescent="0.45">
      <c r="J9983">
        <v>9982</v>
      </c>
      <c r="K9983">
        <v>385.78</v>
      </c>
    </row>
    <row r="9984" spans="10:11" x14ac:dyDescent="0.45">
      <c r="J9984">
        <v>9983</v>
      </c>
      <c r="K9984">
        <v>386.19</v>
      </c>
    </row>
    <row r="9985" spans="10:11" x14ac:dyDescent="0.45">
      <c r="J9985">
        <v>9984</v>
      </c>
      <c r="K9985">
        <v>386.19</v>
      </c>
    </row>
    <row r="9986" spans="10:11" x14ac:dyDescent="0.45">
      <c r="J9986">
        <v>9985</v>
      </c>
      <c r="K9986">
        <v>385.78</v>
      </c>
    </row>
    <row r="9987" spans="10:11" x14ac:dyDescent="0.45">
      <c r="J9987">
        <v>9986</v>
      </c>
      <c r="K9987">
        <v>385.78</v>
      </c>
    </row>
    <row r="9988" spans="10:11" x14ac:dyDescent="0.45">
      <c r="J9988">
        <v>9987</v>
      </c>
      <c r="K9988">
        <v>385.78</v>
      </c>
    </row>
    <row r="9989" spans="10:11" x14ac:dyDescent="0.45">
      <c r="J9989">
        <v>9988</v>
      </c>
      <c r="K9989">
        <v>386.19</v>
      </c>
    </row>
    <row r="9990" spans="10:11" x14ac:dyDescent="0.45">
      <c r="J9990">
        <v>9989</v>
      </c>
      <c r="K9990">
        <v>386.19</v>
      </c>
    </row>
    <row r="9991" spans="10:11" x14ac:dyDescent="0.45">
      <c r="J9991">
        <v>9990</v>
      </c>
      <c r="K9991">
        <v>385.78</v>
      </c>
    </row>
    <row r="9992" spans="10:11" x14ac:dyDescent="0.45">
      <c r="J9992">
        <v>9991</v>
      </c>
      <c r="K9992">
        <v>386.19</v>
      </c>
    </row>
    <row r="9993" spans="10:11" x14ac:dyDescent="0.45">
      <c r="J9993">
        <v>9992</v>
      </c>
      <c r="K9993">
        <v>385.78</v>
      </c>
    </row>
    <row r="9994" spans="10:11" x14ac:dyDescent="0.45">
      <c r="J9994">
        <v>9993</v>
      </c>
      <c r="K9994">
        <v>386.19</v>
      </c>
    </row>
    <row r="9995" spans="10:11" x14ac:dyDescent="0.45">
      <c r="J9995">
        <v>9994</v>
      </c>
      <c r="K9995">
        <v>386.19</v>
      </c>
    </row>
    <row r="9996" spans="10:11" x14ac:dyDescent="0.45">
      <c r="J9996">
        <v>9995</v>
      </c>
      <c r="K9996">
        <v>385.78</v>
      </c>
    </row>
    <row r="9997" spans="10:11" x14ac:dyDescent="0.45">
      <c r="J9997">
        <v>9996</v>
      </c>
      <c r="K9997">
        <v>385.78</v>
      </c>
    </row>
    <row r="9998" spans="10:11" x14ac:dyDescent="0.45">
      <c r="J9998">
        <v>9997</v>
      </c>
      <c r="K9998">
        <v>386.19</v>
      </c>
    </row>
    <row r="9999" spans="10:11" x14ac:dyDescent="0.45">
      <c r="J9999">
        <v>9998</v>
      </c>
      <c r="K9999">
        <v>386.19</v>
      </c>
    </row>
    <row r="10000" spans="10:11" x14ac:dyDescent="0.45">
      <c r="J10000">
        <v>9999</v>
      </c>
      <c r="K10000">
        <v>386.19</v>
      </c>
    </row>
    <row r="10001" spans="10:11" x14ac:dyDescent="0.45">
      <c r="J10001">
        <v>10000</v>
      </c>
      <c r="K10001">
        <v>385.78</v>
      </c>
    </row>
    <row r="10002" spans="10:11" x14ac:dyDescent="0.45">
      <c r="J10002">
        <v>10001</v>
      </c>
      <c r="K10002">
        <v>385.78</v>
      </c>
    </row>
    <row r="10003" spans="10:11" x14ac:dyDescent="0.45">
      <c r="J10003">
        <v>10002</v>
      </c>
      <c r="K10003">
        <v>385.78</v>
      </c>
    </row>
    <row r="10004" spans="10:11" x14ac:dyDescent="0.45">
      <c r="J10004">
        <v>10003</v>
      </c>
      <c r="K10004">
        <v>385.78</v>
      </c>
    </row>
    <row r="10005" spans="10:11" x14ac:dyDescent="0.45">
      <c r="J10005">
        <v>10004</v>
      </c>
      <c r="K10005">
        <v>386.19</v>
      </c>
    </row>
    <row r="10006" spans="10:11" x14ac:dyDescent="0.45">
      <c r="J10006">
        <v>10005</v>
      </c>
      <c r="K10006">
        <v>386.19</v>
      </c>
    </row>
    <row r="10007" spans="10:11" x14ac:dyDescent="0.45">
      <c r="J10007">
        <v>10006</v>
      </c>
      <c r="K10007">
        <v>386.19</v>
      </c>
    </row>
    <row r="10008" spans="10:11" x14ac:dyDescent="0.45">
      <c r="J10008">
        <v>10007</v>
      </c>
      <c r="K10008">
        <v>386.19</v>
      </c>
    </row>
    <row r="10009" spans="10:11" x14ac:dyDescent="0.45">
      <c r="J10009">
        <v>10008</v>
      </c>
      <c r="K10009">
        <v>386.19</v>
      </c>
    </row>
    <row r="10010" spans="10:11" x14ac:dyDescent="0.45">
      <c r="J10010">
        <v>10009</v>
      </c>
      <c r="K10010">
        <v>386.19</v>
      </c>
    </row>
    <row r="10011" spans="10:11" x14ac:dyDescent="0.45">
      <c r="J10011">
        <v>10010</v>
      </c>
      <c r="K10011">
        <v>386.19</v>
      </c>
    </row>
    <row r="10012" spans="10:11" x14ac:dyDescent="0.45">
      <c r="J10012">
        <v>10011</v>
      </c>
      <c r="K10012">
        <v>386.19</v>
      </c>
    </row>
    <row r="10013" spans="10:11" x14ac:dyDescent="0.45">
      <c r="J10013">
        <v>10012</v>
      </c>
      <c r="K10013">
        <v>385.78</v>
      </c>
    </row>
    <row r="10014" spans="10:11" x14ac:dyDescent="0.45">
      <c r="J10014">
        <v>10013</v>
      </c>
      <c r="K10014">
        <v>385.78</v>
      </c>
    </row>
    <row r="10015" spans="10:11" x14ac:dyDescent="0.45">
      <c r="J10015">
        <v>10014</v>
      </c>
      <c r="K10015">
        <v>385.78</v>
      </c>
    </row>
    <row r="10016" spans="10:11" x14ac:dyDescent="0.45">
      <c r="J10016">
        <v>10015</v>
      </c>
      <c r="K10016">
        <v>385.78</v>
      </c>
    </row>
    <row r="10017" spans="10:11" x14ac:dyDescent="0.45">
      <c r="J10017">
        <v>10016</v>
      </c>
      <c r="K10017">
        <v>385.78</v>
      </c>
    </row>
    <row r="10018" spans="10:11" x14ac:dyDescent="0.45">
      <c r="J10018">
        <v>10017</v>
      </c>
      <c r="K10018">
        <v>386.19</v>
      </c>
    </row>
    <row r="10019" spans="10:11" x14ac:dyDescent="0.45">
      <c r="J10019">
        <v>10018</v>
      </c>
      <c r="K10019">
        <v>386.19</v>
      </c>
    </row>
    <row r="10020" spans="10:11" x14ac:dyDescent="0.45">
      <c r="J10020">
        <v>10019</v>
      </c>
      <c r="K10020">
        <v>386.19</v>
      </c>
    </row>
    <row r="10021" spans="10:11" x14ac:dyDescent="0.45">
      <c r="J10021">
        <v>10020</v>
      </c>
      <c r="K10021">
        <v>385.78</v>
      </c>
    </row>
    <row r="10022" spans="10:11" x14ac:dyDescent="0.45">
      <c r="J10022">
        <v>10021</v>
      </c>
      <c r="K10022">
        <v>386.19</v>
      </c>
    </row>
    <row r="10023" spans="10:11" x14ac:dyDescent="0.45">
      <c r="J10023">
        <v>10022</v>
      </c>
      <c r="K10023">
        <v>386.19</v>
      </c>
    </row>
    <row r="10024" spans="10:11" x14ac:dyDescent="0.45">
      <c r="J10024">
        <v>10023</v>
      </c>
      <c r="K10024">
        <v>386.19</v>
      </c>
    </row>
    <row r="10025" spans="10:11" x14ac:dyDescent="0.45">
      <c r="J10025">
        <v>10024</v>
      </c>
      <c r="K10025">
        <v>386.19</v>
      </c>
    </row>
    <row r="10026" spans="10:11" x14ac:dyDescent="0.45">
      <c r="J10026">
        <v>10025</v>
      </c>
      <c r="K10026">
        <v>386.19</v>
      </c>
    </row>
    <row r="10027" spans="10:11" x14ac:dyDescent="0.45">
      <c r="J10027">
        <v>10026</v>
      </c>
      <c r="K10027">
        <v>385.78</v>
      </c>
    </row>
    <row r="10028" spans="10:11" x14ac:dyDescent="0.45">
      <c r="J10028">
        <v>10027</v>
      </c>
      <c r="K10028">
        <v>386.19</v>
      </c>
    </row>
    <row r="10029" spans="10:11" x14ac:dyDescent="0.45">
      <c r="J10029">
        <v>10028</v>
      </c>
      <c r="K10029">
        <v>386.19</v>
      </c>
    </row>
    <row r="10030" spans="10:11" x14ac:dyDescent="0.45">
      <c r="J10030">
        <v>10029</v>
      </c>
      <c r="K10030">
        <v>386.19</v>
      </c>
    </row>
    <row r="10031" spans="10:11" x14ac:dyDescent="0.45">
      <c r="J10031">
        <v>10030</v>
      </c>
      <c r="K10031">
        <v>386.19</v>
      </c>
    </row>
    <row r="10032" spans="10:11" x14ac:dyDescent="0.45">
      <c r="J10032">
        <v>10031</v>
      </c>
      <c r="K10032">
        <v>386.19</v>
      </c>
    </row>
    <row r="10033" spans="10:11" x14ac:dyDescent="0.45">
      <c r="J10033">
        <v>10032</v>
      </c>
      <c r="K10033">
        <v>386.19</v>
      </c>
    </row>
    <row r="10034" spans="10:11" x14ac:dyDescent="0.45">
      <c r="J10034">
        <v>10033</v>
      </c>
      <c r="K10034">
        <v>386.19</v>
      </c>
    </row>
    <row r="10035" spans="10:11" x14ac:dyDescent="0.45">
      <c r="J10035">
        <v>10034</v>
      </c>
      <c r="K10035">
        <v>386.19</v>
      </c>
    </row>
    <row r="10036" spans="10:11" x14ac:dyDescent="0.45">
      <c r="J10036">
        <v>10035</v>
      </c>
      <c r="K10036">
        <v>386.19</v>
      </c>
    </row>
    <row r="10037" spans="10:11" x14ac:dyDescent="0.45">
      <c r="J10037">
        <v>10036</v>
      </c>
      <c r="K10037">
        <v>385.78</v>
      </c>
    </row>
    <row r="10038" spans="10:11" x14ac:dyDescent="0.45">
      <c r="J10038">
        <v>10037</v>
      </c>
      <c r="K10038">
        <v>385.78</v>
      </c>
    </row>
    <row r="10039" spans="10:11" x14ac:dyDescent="0.45">
      <c r="J10039">
        <v>10038</v>
      </c>
      <c r="K10039">
        <v>386.19</v>
      </c>
    </row>
    <row r="10040" spans="10:11" x14ac:dyDescent="0.45">
      <c r="J10040">
        <v>10039</v>
      </c>
      <c r="K10040">
        <v>386.19</v>
      </c>
    </row>
    <row r="10041" spans="10:11" x14ac:dyDescent="0.45">
      <c r="J10041">
        <v>10040</v>
      </c>
      <c r="K10041">
        <v>386.19</v>
      </c>
    </row>
    <row r="10042" spans="10:11" x14ac:dyDescent="0.45">
      <c r="J10042">
        <v>10041</v>
      </c>
      <c r="K10042">
        <v>386.19</v>
      </c>
    </row>
    <row r="10043" spans="10:11" x14ac:dyDescent="0.45">
      <c r="J10043">
        <v>10042</v>
      </c>
      <c r="K10043">
        <v>386.19</v>
      </c>
    </row>
    <row r="10044" spans="10:11" x14ac:dyDescent="0.45">
      <c r="J10044">
        <v>10043</v>
      </c>
      <c r="K10044">
        <v>386.19</v>
      </c>
    </row>
    <row r="10045" spans="10:11" x14ac:dyDescent="0.45">
      <c r="J10045">
        <v>10044</v>
      </c>
      <c r="K10045">
        <v>386.19</v>
      </c>
    </row>
    <row r="10046" spans="10:11" x14ac:dyDescent="0.45">
      <c r="J10046">
        <v>10045</v>
      </c>
      <c r="K10046">
        <v>385.78</v>
      </c>
    </row>
    <row r="10047" spans="10:11" x14ac:dyDescent="0.45">
      <c r="J10047">
        <v>10046</v>
      </c>
      <c r="K10047">
        <v>385.78</v>
      </c>
    </row>
    <row r="10048" spans="10:11" x14ac:dyDescent="0.45">
      <c r="J10048">
        <v>10047</v>
      </c>
      <c r="K10048">
        <v>386.19</v>
      </c>
    </row>
    <row r="10049" spans="10:11" x14ac:dyDescent="0.45">
      <c r="J10049">
        <v>10048</v>
      </c>
      <c r="K10049">
        <v>386.19</v>
      </c>
    </row>
    <row r="10050" spans="10:11" x14ac:dyDescent="0.45">
      <c r="J10050">
        <v>10049</v>
      </c>
      <c r="K10050">
        <v>385.78</v>
      </c>
    </row>
    <row r="10051" spans="10:11" x14ac:dyDescent="0.45">
      <c r="J10051">
        <v>10050</v>
      </c>
      <c r="K10051">
        <v>385.78</v>
      </c>
    </row>
    <row r="10052" spans="10:11" x14ac:dyDescent="0.45">
      <c r="J10052">
        <v>10051</v>
      </c>
      <c r="K10052">
        <v>386.19</v>
      </c>
    </row>
    <row r="10053" spans="10:11" x14ac:dyDescent="0.45">
      <c r="J10053">
        <v>10052</v>
      </c>
      <c r="K10053">
        <v>386.19</v>
      </c>
    </row>
    <row r="10054" spans="10:11" x14ac:dyDescent="0.45">
      <c r="J10054">
        <v>10053</v>
      </c>
      <c r="K10054">
        <v>386.19</v>
      </c>
    </row>
    <row r="10055" spans="10:11" x14ac:dyDescent="0.45">
      <c r="J10055">
        <v>10054</v>
      </c>
      <c r="K10055">
        <v>386.19</v>
      </c>
    </row>
    <row r="10056" spans="10:11" x14ac:dyDescent="0.45">
      <c r="J10056">
        <v>10055</v>
      </c>
      <c r="K10056">
        <v>386.19</v>
      </c>
    </row>
    <row r="10057" spans="10:11" x14ac:dyDescent="0.45">
      <c r="J10057">
        <v>10056</v>
      </c>
      <c r="K10057">
        <v>385.78</v>
      </c>
    </row>
    <row r="10058" spans="10:11" x14ac:dyDescent="0.45">
      <c r="J10058">
        <v>10057</v>
      </c>
      <c r="K10058">
        <v>386.19</v>
      </c>
    </row>
    <row r="10059" spans="10:11" x14ac:dyDescent="0.45">
      <c r="J10059">
        <v>10058</v>
      </c>
      <c r="K10059">
        <v>385.78</v>
      </c>
    </row>
    <row r="10060" spans="10:11" x14ac:dyDescent="0.45">
      <c r="J10060">
        <v>10059</v>
      </c>
      <c r="K10060">
        <v>386.19</v>
      </c>
    </row>
    <row r="10061" spans="10:11" x14ac:dyDescent="0.45">
      <c r="J10061">
        <v>10060</v>
      </c>
      <c r="K10061">
        <v>386.19</v>
      </c>
    </row>
    <row r="10062" spans="10:11" x14ac:dyDescent="0.45">
      <c r="J10062">
        <v>10061</v>
      </c>
      <c r="K10062">
        <v>386.19</v>
      </c>
    </row>
    <row r="10063" spans="10:11" x14ac:dyDescent="0.45">
      <c r="J10063">
        <v>10062</v>
      </c>
      <c r="K10063">
        <v>386.19</v>
      </c>
    </row>
    <row r="10064" spans="10:11" x14ac:dyDescent="0.45">
      <c r="J10064">
        <v>10063</v>
      </c>
      <c r="K10064">
        <v>385.78</v>
      </c>
    </row>
    <row r="10065" spans="10:11" x14ac:dyDescent="0.45">
      <c r="J10065">
        <v>10064</v>
      </c>
      <c r="K10065">
        <v>386.19</v>
      </c>
    </row>
    <row r="10066" spans="10:11" x14ac:dyDescent="0.45">
      <c r="J10066">
        <v>10065</v>
      </c>
      <c r="K10066">
        <v>386.19</v>
      </c>
    </row>
    <row r="10067" spans="10:11" x14ac:dyDescent="0.45">
      <c r="J10067">
        <v>10066</v>
      </c>
      <c r="K10067">
        <v>386.19</v>
      </c>
    </row>
    <row r="10068" spans="10:11" x14ac:dyDescent="0.45">
      <c r="J10068">
        <v>10067</v>
      </c>
      <c r="K10068">
        <v>386.59</v>
      </c>
    </row>
    <row r="10069" spans="10:11" x14ac:dyDescent="0.45">
      <c r="J10069">
        <v>10068</v>
      </c>
      <c r="K10069">
        <v>386.59</v>
      </c>
    </row>
    <row r="10070" spans="10:11" x14ac:dyDescent="0.45">
      <c r="J10070">
        <v>10069</v>
      </c>
      <c r="K10070">
        <v>386.59</v>
      </c>
    </row>
    <row r="10071" spans="10:11" x14ac:dyDescent="0.45">
      <c r="J10071">
        <v>10070</v>
      </c>
      <c r="K10071">
        <v>386.59</v>
      </c>
    </row>
    <row r="10072" spans="10:11" x14ac:dyDescent="0.45">
      <c r="J10072">
        <v>10071</v>
      </c>
      <c r="K10072">
        <v>386.59</v>
      </c>
    </row>
    <row r="10073" spans="10:11" x14ac:dyDescent="0.45">
      <c r="J10073">
        <v>10072</v>
      </c>
      <c r="K10073">
        <v>386.59</v>
      </c>
    </row>
    <row r="10074" spans="10:11" x14ac:dyDescent="0.45">
      <c r="J10074">
        <v>10073</v>
      </c>
      <c r="K10074">
        <v>386.59</v>
      </c>
    </row>
    <row r="10075" spans="10:11" x14ac:dyDescent="0.45">
      <c r="J10075">
        <v>10074</v>
      </c>
      <c r="K10075">
        <v>386.59</v>
      </c>
    </row>
    <row r="10076" spans="10:11" x14ac:dyDescent="0.45">
      <c r="J10076">
        <v>10075</v>
      </c>
      <c r="K10076">
        <v>386.19</v>
      </c>
    </row>
    <row r="10077" spans="10:11" x14ac:dyDescent="0.45">
      <c r="J10077">
        <v>10076</v>
      </c>
      <c r="K10077">
        <v>386.19</v>
      </c>
    </row>
    <row r="10078" spans="10:11" x14ac:dyDescent="0.45">
      <c r="J10078">
        <v>10077</v>
      </c>
      <c r="K10078">
        <v>386.19</v>
      </c>
    </row>
    <row r="10079" spans="10:11" x14ac:dyDescent="0.45">
      <c r="J10079">
        <v>10078</v>
      </c>
      <c r="K10079">
        <v>386.19</v>
      </c>
    </row>
    <row r="10080" spans="10:11" x14ac:dyDescent="0.45">
      <c r="J10080">
        <v>10079</v>
      </c>
      <c r="K10080">
        <v>386.19</v>
      </c>
    </row>
    <row r="10081" spans="10:11" x14ac:dyDescent="0.45">
      <c r="J10081">
        <v>10080</v>
      </c>
      <c r="K10081">
        <v>386.19</v>
      </c>
    </row>
    <row r="10082" spans="10:11" x14ac:dyDescent="0.45">
      <c r="J10082">
        <v>10081</v>
      </c>
      <c r="K10082">
        <v>385.78</v>
      </c>
    </row>
    <row r="10083" spans="10:11" x14ac:dyDescent="0.45">
      <c r="J10083">
        <v>10082</v>
      </c>
      <c r="K10083">
        <v>386.19</v>
      </c>
    </row>
    <row r="10084" spans="10:11" x14ac:dyDescent="0.45">
      <c r="J10084">
        <v>10083</v>
      </c>
      <c r="K10084">
        <v>386.19</v>
      </c>
    </row>
    <row r="10085" spans="10:11" x14ac:dyDescent="0.45">
      <c r="J10085">
        <v>10084</v>
      </c>
      <c r="K10085">
        <v>386.19</v>
      </c>
    </row>
    <row r="10086" spans="10:11" x14ac:dyDescent="0.45">
      <c r="J10086">
        <v>10085</v>
      </c>
      <c r="K10086">
        <v>386.19</v>
      </c>
    </row>
    <row r="10087" spans="10:11" x14ac:dyDescent="0.45">
      <c r="J10087">
        <v>10086</v>
      </c>
      <c r="K10087">
        <v>386.19</v>
      </c>
    </row>
    <row r="10088" spans="10:11" x14ac:dyDescent="0.45">
      <c r="J10088">
        <v>10087</v>
      </c>
      <c r="K10088">
        <v>386.59</v>
      </c>
    </row>
    <row r="10089" spans="10:11" x14ac:dyDescent="0.45">
      <c r="J10089">
        <v>10088</v>
      </c>
      <c r="K10089">
        <v>386.59</v>
      </c>
    </row>
    <row r="10090" spans="10:11" x14ac:dyDescent="0.45">
      <c r="J10090">
        <v>10089</v>
      </c>
      <c r="K10090">
        <v>386.19</v>
      </c>
    </row>
    <row r="10091" spans="10:11" x14ac:dyDescent="0.45">
      <c r="J10091">
        <v>10090</v>
      </c>
      <c r="K10091">
        <v>386.19</v>
      </c>
    </row>
    <row r="10092" spans="10:11" x14ac:dyDescent="0.45">
      <c r="J10092">
        <v>10091</v>
      </c>
      <c r="K10092">
        <v>386.19</v>
      </c>
    </row>
    <row r="10093" spans="10:11" x14ac:dyDescent="0.45">
      <c r="J10093">
        <v>10092</v>
      </c>
      <c r="K10093">
        <v>386.19</v>
      </c>
    </row>
    <row r="10094" spans="10:11" x14ac:dyDescent="0.45">
      <c r="J10094">
        <v>10093</v>
      </c>
      <c r="K10094">
        <v>386.19</v>
      </c>
    </row>
    <row r="10095" spans="10:11" x14ac:dyDescent="0.45">
      <c r="J10095">
        <v>10094</v>
      </c>
      <c r="K10095">
        <v>386.19</v>
      </c>
    </row>
    <row r="10096" spans="10:11" x14ac:dyDescent="0.45">
      <c r="J10096">
        <v>10095</v>
      </c>
      <c r="K10096">
        <v>386.19</v>
      </c>
    </row>
    <row r="10097" spans="10:11" x14ac:dyDescent="0.45">
      <c r="J10097">
        <v>10096</v>
      </c>
      <c r="K10097">
        <v>386.19</v>
      </c>
    </row>
    <row r="10098" spans="10:11" x14ac:dyDescent="0.45">
      <c r="J10098">
        <v>10097</v>
      </c>
      <c r="K10098">
        <v>386.19</v>
      </c>
    </row>
    <row r="10099" spans="10:11" x14ac:dyDescent="0.45">
      <c r="J10099">
        <v>10098</v>
      </c>
      <c r="K10099">
        <v>386.19</v>
      </c>
    </row>
    <row r="10100" spans="10:11" x14ac:dyDescent="0.45">
      <c r="J10100">
        <v>10099</v>
      </c>
      <c r="K10100">
        <v>386.19</v>
      </c>
    </row>
    <row r="10101" spans="10:11" x14ac:dyDescent="0.45">
      <c r="J10101">
        <v>10100</v>
      </c>
      <c r="K10101">
        <v>386.19</v>
      </c>
    </row>
    <row r="10102" spans="10:11" x14ac:dyDescent="0.45">
      <c r="J10102">
        <v>10101</v>
      </c>
      <c r="K10102">
        <v>386.19</v>
      </c>
    </row>
    <row r="10103" spans="10:11" x14ac:dyDescent="0.45">
      <c r="J10103">
        <v>10102</v>
      </c>
      <c r="K10103">
        <v>386.19</v>
      </c>
    </row>
    <row r="10104" spans="10:11" x14ac:dyDescent="0.45">
      <c r="J10104">
        <v>10103</v>
      </c>
      <c r="K10104">
        <v>386.19</v>
      </c>
    </row>
    <row r="10105" spans="10:11" x14ac:dyDescent="0.45">
      <c r="J10105">
        <v>10104</v>
      </c>
      <c r="K10105">
        <v>386.19</v>
      </c>
    </row>
    <row r="10106" spans="10:11" x14ac:dyDescent="0.45">
      <c r="J10106">
        <v>10105</v>
      </c>
      <c r="K10106">
        <v>386.59</v>
      </c>
    </row>
    <row r="10107" spans="10:11" x14ac:dyDescent="0.45">
      <c r="J10107">
        <v>10106</v>
      </c>
      <c r="K10107">
        <v>386.59</v>
      </c>
    </row>
    <row r="10108" spans="10:11" x14ac:dyDescent="0.45">
      <c r="J10108">
        <v>10107</v>
      </c>
      <c r="K10108">
        <v>386.19</v>
      </c>
    </row>
    <row r="10109" spans="10:11" x14ac:dyDescent="0.45">
      <c r="J10109">
        <v>10108</v>
      </c>
      <c r="K10109">
        <v>386.19</v>
      </c>
    </row>
    <row r="10110" spans="10:11" x14ac:dyDescent="0.45">
      <c r="J10110">
        <v>10109</v>
      </c>
      <c r="K10110">
        <v>386.19</v>
      </c>
    </row>
    <row r="10111" spans="10:11" x14ac:dyDescent="0.45">
      <c r="J10111">
        <v>10110</v>
      </c>
      <c r="K10111">
        <v>386.19</v>
      </c>
    </row>
    <row r="10112" spans="10:11" x14ac:dyDescent="0.45">
      <c r="J10112">
        <v>10111</v>
      </c>
      <c r="K10112">
        <v>386.19</v>
      </c>
    </row>
    <row r="10113" spans="10:11" x14ac:dyDescent="0.45">
      <c r="J10113">
        <v>10112</v>
      </c>
      <c r="K10113">
        <v>386.19</v>
      </c>
    </row>
    <row r="10114" spans="10:11" x14ac:dyDescent="0.45">
      <c r="J10114">
        <v>10113</v>
      </c>
      <c r="K10114">
        <v>386.19</v>
      </c>
    </row>
    <row r="10115" spans="10:11" x14ac:dyDescent="0.45">
      <c r="J10115">
        <v>10114</v>
      </c>
      <c r="K10115">
        <v>386.19</v>
      </c>
    </row>
    <row r="10116" spans="10:11" x14ac:dyDescent="0.45">
      <c r="J10116">
        <v>10115</v>
      </c>
      <c r="K10116">
        <v>386.19</v>
      </c>
    </row>
    <row r="10117" spans="10:11" x14ac:dyDescent="0.45">
      <c r="J10117">
        <v>10116</v>
      </c>
      <c r="K10117">
        <v>386.59</v>
      </c>
    </row>
    <row r="10118" spans="10:11" x14ac:dyDescent="0.45">
      <c r="J10118">
        <v>10117</v>
      </c>
      <c r="K10118">
        <v>386.59</v>
      </c>
    </row>
    <row r="10119" spans="10:11" x14ac:dyDescent="0.45">
      <c r="J10119">
        <v>10118</v>
      </c>
      <c r="K10119">
        <v>386.59</v>
      </c>
    </row>
    <row r="10120" spans="10:11" x14ac:dyDescent="0.45">
      <c r="J10120">
        <v>10119</v>
      </c>
      <c r="K10120">
        <v>386.59</v>
      </c>
    </row>
    <row r="10121" spans="10:11" x14ac:dyDescent="0.45">
      <c r="J10121">
        <v>10120</v>
      </c>
      <c r="K10121">
        <v>386.19</v>
      </c>
    </row>
    <row r="10122" spans="10:11" x14ac:dyDescent="0.45">
      <c r="J10122">
        <v>10121</v>
      </c>
      <c r="K10122">
        <v>386.59</v>
      </c>
    </row>
    <row r="10123" spans="10:11" x14ac:dyDescent="0.45">
      <c r="J10123">
        <v>10122</v>
      </c>
      <c r="K10123">
        <v>386.59</v>
      </c>
    </row>
    <row r="10124" spans="10:11" x14ac:dyDescent="0.45">
      <c r="J10124">
        <v>10123</v>
      </c>
      <c r="K10124">
        <v>386.59</v>
      </c>
    </row>
    <row r="10125" spans="10:11" x14ac:dyDescent="0.45">
      <c r="J10125">
        <v>10124</v>
      </c>
      <c r="K10125">
        <v>386.19</v>
      </c>
    </row>
    <row r="10126" spans="10:11" x14ac:dyDescent="0.45">
      <c r="J10126">
        <v>10125</v>
      </c>
      <c r="K10126">
        <v>386.19</v>
      </c>
    </row>
    <row r="10127" spans="10:11" x14ac:dyDescent="0.45">
      <c r="J10127">
        <v>10126</v>
      </c>
      <c r="K10127">
        <v>386.59</v>
      </c>
    </row>
    <row r="10128" spans="10:11" x14ac:dyDescent="0.45">
      <c r="J10128">
        <v>10127</v>
      </c>
      <c r="K10128">
        <v>386.59</v>
      </c>
    </row>
    <row r="10129" spans="10:11" x14ac:dyDescent="0.45">
      <c r="J10129">
        <v>10128</v>
      </c>
      <c r="K10129">
        <v>386.19</v>
      </c>
    </row>
    <row r="10130" spans="10:11" x14ac:dyDescent="0.45">
      <c r="J10130">
        <v>10129</v>
      </c>
      <c r="K10130">
        <v>386.19</v>
      </c>
    </row>
    <row r="10131" spans="10:11" x14ac:dyDescent="0.45">
      <c r="J10131">
        <v>10130</v>
      </c>
      <c r="K10131">
        <v>386.19</v>
      </c>
    </row>
    <row r="10132" spans="10:11" x14ac:dyDescent="0.45">
      <c r="J10132">
        <v>10131</v>
      </c>
      <c r="K10132">
        <v>386.19</v>
      </c>
    </row>
    <row r="10133" spans="10:11" x14ac:dyDescent="0.45">
      <c r="J10133">
        <v>10132</v>
      </c>
      <c r="K10133">
        <v>386.59</v>
      </c>
    </row>
    <row r="10134" spans="10:11" x14ac:dyDescent="0.45">
      <c r="J10134">
        <v>10133</v>
      </c>
      <c r="K10134">
        <v>386.59</v>
      </c>
    </row>
    <row r="10135" spans="10:11" x14ac:dyDescent="0.45">
      <c r="J10135">
        <v>10134</v>
      </c>
      <c r="K10135">
        <v>386.59</v>
      </c>
    </row>
    <row r="10136" spans="10:11" x14ac:dyDescent="0.45">
      <c r="J10136">
        <v>10135</v>
      </c>
      <c r="K10136">
        <v>386.59</v>
      </c>
    </row>
    <row r="10137" spans="10:11" x14ac:dyDescent="0.45">
      <c r="J10137">
        <v>10136</v>
      </c>
      <c r="K10137">
        <v>386.59</v>
      </c>
    </row>
    <row r="10138" spans="10:11" x14ac:dyDescent="0.45">
      <c r="J10138">
        <v>10137</v>
      </c>
      <c r="K10138">
        <v>386.59</v>
      </c>
    </row>
    <row r="10139" spans="10:11" x14ac:dyDescent="0.45">
      <c r="J10139">
        <v>10138</v>
      </c>
      <c r="K10139">
        <v>386.59</v>
      </c>
    </row>
    <row r="10140" spans="10:11" x14ac:dyDescent="0.45">
      <c r="J10140">
        <v>10139</v>
      </c>
      <c r="K10140">
        <v>386.59</v>
      </c>
    </row>
    <row r="10141" spans="10:11" x14ac:dyDescent="0.45">
      <c r="J10141">
        <v>10140</v>
      </c>
      <c r="K10141">
        <v>386.59</v>
      </c>
    </row>
    <row r="10142" spans="10:11" x14ac:dyDescent="0.45">
      <c r="J10142">
        <v>10141</v>
      </c>
      <c r="K10142">
        <v>386.59</v>
      </c>
    </row>
    <row r="10143" spans="10:11" x14ac:dyDescent="0.45">
      <c r="J10143">
        <v>10142</v>
      </c>
      <c r="K10143">
        <v>386.59</v>
      </c>
    </row>
    <row r="10144" spans="10:11" x14ac:dyDescent="0.45">
      <c r="J10144">
        <v>10143</v>
      </c>
      <c r="K10144">
        <v>386.59</v>
      </c>
    </row>
    <row r="10145" spans="10:11" x14ac:dyDescent="0.45">
      <c r="J10145">
        <v>10144</v>
      </c>
      <c r="K10145">
        <v>386.59</v>
      </c>
    </row>
    <row r="10146" spans="10:11" x14ac:dyDescent="0.45">
      <c r="J10146">
        <v>10145</v>
      </c>
      <c r="K10146">
        <v>386.59</v>
      </c>
    </row>
    <row r="10147" spans="10:11" x14ac:dyDescent="0.45">
      <c r="J10147">
        <v>10146</v>
      </c>
      <c r="K10147">
        <v>386.59</v>
      </c>
    </row>
    <row r="10148" spans="10:11" x14ac:dyDescent="0.45">
      <c r="J10148">
        <v>10147</v>
      </c>
      <c r="K10148">
        <v>386.19</v>
      </c>
    </row>
    <row r="10149" spans="10:11" x14ac:dyDescent="0.45">
      <c r="J10149">
        <v>10148</v>
      </c>
      <c r="K10149">
        <v>386.19</v>
      </c>
    </row>
    <row r="10150" spans="10:11" x14ac:dyDescent="0.45">
      <c r="J10150">
        <v>10149</v>
      </c>
      <c r="K10150">
        <v>386.19</v>
      </c>
    </row>
    <row r="10151" spans="10:11" x14ac:dyDescent="0.45">
      <c r="J10151">
        <v>10150</v>
      </c>
      <c r="K10151">
        <v>386.19</v>
      </c>
    </row>
    <row r="10152" spans="10:11" x14ac:dyDescent="0.45">
      <c r="J10152">
        <v>10151</v>
      </c>
      <c r="K10152">
        <v>386.59</v>
      </c>
    </row>
    <row r="10153" spans="10:11" x14ac:dyDescent="0.45">
      <c r="J10153">
        <v>10152</v>
      </c>
      <c r="K10153">
        <v>386.19</v>
      </c>
    </row>
    <row r="10154" spans="10:11" x14ac:dyDescent="0.45">
      <c r="J10154">
        <v>10153</v>
      </c>
      <c r="K10154">
        <v>386.19</v>
      </c>
    </row>
    <row r="10155" spans="10:11" x14ac:dyDescent="0.45">
      <c r="J10155">
        <v>10154</v>
      </c>
      <c r="K10155">
        <v>386.59</v>
      </c>
    </row>
    <row r="10156" spans="10:11" x14ac:dyDescent="0.45">
      <c r="J10156">
        <v>10155</v>
      </c>
      <c r="K10156">
        <v>386.59</v>
      </c>
    </row>
    <row r="10157" spans="10:11" x14ac:dyDescent="0.45">
      <c r="J10157">
        <v>10156</v>
      </c>
      <c r="K10157">
        <v>386.59</v>
      </c>
    </row>
    <row r="10158" spans="10:11" x14ac:dyDescent="0.45">
      <c r="J10158">
        <v>10157</v>
      </c>
      <c r="K10158">
        <v>386.59</v>
      </c>
    </row>
    <row r="10159" spans="10:11" x14ac:dyDescent="0.45">
      <c r="J10159">
        <v>10158</v>
      </c>
      <c r="K10159">
        <v>386.59</v>
      </c>
    </row>
    <row r="10160" spans="10:11" x14ac:dyDescent="0.45">
      <c r="J10160">
        <v>10159</v>
      </c>
      <c r="K10160">
        <v>386.59</v>
      </c>
    </row>
    <row r="10161" spans="10:11" x14ac:dyDescent="0.45">
      <c r="J10161">
        <v>10160</v>
      </c>
      <c r="K10161">
        <v>386.19</v>
      </c>
    </row>
    <row r="10162" spans="10:11" x14ac:dyDescent="0.45">
      <c r="J10162">
        <v>10161</v>
      </c>
      <c r="K10162">
        <v>386.19</v>
      </c>
    </row>
    <row r="10163" spans="10:11" x14ac:dyDescent="0.45">
      <c r="J10163">
        <v>10162</v>
      </c>
      <c r="K10163">
        <v>386.19</v>
      </c>
    </row>
    <row r="10164" spans="10:11" x14ac:dyDescent="0.45">
      <c r="J10164">
        <v>10163</v>
      </c>
      <c r="K10164">
        <v>386.59</v>
      </c>
    </row>
    <row r="10165" spans="10:11" x14ac:dyDescent="0.45">
      <c r="J10165">
        <v>10164</v>
      </c>
      <c r="K10165">
        <v>386.59</v>
      </c>
    </row>
    <row r="10166" spans="10:11" x14ac:dyDescent="0.45">
      <c r="J10166">
        <v>10165</v>
      </c>
      <c r="K10166">
        <v>386.59</v>
      </c>
    </row>
    <row r="10167" spans="10:11" x14ac:dyDescent="0.45">
      <c r="J10167">
        <v>10166</v>
      </c>
      <c r="K10167">
        <v>386.59</v>
      </c>
    </row>
    <row r="10168" spans="10:11" x14ac:dyDescent="0.45">
      <c r="J10168">
        <v>10167</v>
      </c>
      <c r="K10168">
        <v>386.59</v>
      </c>
    </row>
    <row r="10169" spans="10:11" x14ac:dyDescent="0.45">
      <c r="J10169">
        <v>10168</v>
      </c>
      <c r="K10169">
        <v>386.59</v>
      </c>
    </row>
    <row r="10170" spans="10:11" x14ac:dyDescent="0.45">
      <c r="J10170">
        <v>10169</v>
      </c>
      <c r="K10170">
        <v>386.59</v>
      </c>
    </row>
    <row r="10171" spans="10:11" x14ac:dyDescent="0.45">
      <c r="J10171">
        <v>10170</v>
      </c>
      <c r="K10171">
        <v>386.59</v>
      </c>
    </row>
    <row r="10172" spans="10:11" x14ac:dyDescent="0.45">
      <c r="J10172">
        <v>10171</v>
      </c>
      <c r="K10172">
        <v>386.59</v>
      </c>
    </row>
    <row r="10173" spans="10:11" x14ac:dyDescent="0.45">
      <c r="J10173">
        <v>10172</v>
      </c>
      <c r="K10173">
        <v>386.59</v>
      </c>
    </row>
    <row r="10174" spans="10:11" x14ac:dyDescent="0.45">
      <c r="J10174">
        <v>10173</v>
      </c>
      <c r="K10174">
        <v>386.59</v>
      </c>
    </row>
    <row r="10175" spans="10:11" x14ac:dyDescent="0.45">
      <c r="J10175">
        <v>10174</v>
      </c>
      <c r="K10175">
        <v>386.59</v>
      </c>
    </row>
    <row r="10176" spans="10:11" x14ac:dyDescent="0.45">
      <c r="J10176">
        <v>10175</v>
      </c>
      <c r="K10176">
        <v>386.19</v>
      </c>
    </row>
    <row r="10177" spans="10:11" x14ac:dyDescent="0.45">
      <c r="J10177">
        <v>10176</v>
      </c>
      <c r="K10177">
        <v>386.19</v>
      </c>
    </row>
    <row r="10178" spans="10:11" x14ac:dyDescent="0.45">
      <c r="J10178">
        <v>10177</v>
      </c>
      <c r="K10178">
        <v>386.19</v>
      </c>
    </row>
    <row r="10179" spans="10:11" x14ac:dyDescent="0.45">
      <c r="J10179">
        <v>10178</v>
      </c>
      <c r="K10179">
        <v>386.59</v>
      </c>
    </row>
    <row r="10180" spans="10:11" x14ac:dyDescent="0.45">
      <c r="J10180">
        <v>10179</v>
      </c>
      <c r="K10180">
        <v>386.59</v>
      </c>
    </row>
    <row r="10181" spans="10:11" x14ac:dyDescent="0.45">
      <c r="J10181">
        <v>10180</v>
      </c>
      <c r="K10181">
        <v>386.59</v>
      </c>
    </row>
    <row r="10182" spans="10:11" x14ac:dyDescent="0.45">
      <c r="J10182">
        <v>10181</v>
      </c>
      <c r="K10182">
        <v>386.59</v>
      </c>
    </row>
    <row r="10183" spans="10:11" x14ac:dyDescent="0.45">
      <c r="J10183">
        <v>10182</v>
      </c>
      <c r="K10183">
        <v>386.59</v>
      </c>
    </row>
    <row r="10184" spans="10:11" x14ac:dyDescent="0.45">
      <c r="J10184">
        <v>10183</v>
      </c>
      <c r="K10184">
        <v>386.59</v>
      </c>
    </row>
    <row r="10185" spans="10:11" x14ac:dyDescent="0.45">
      <c r="J10185">
        <v>10184</v>
      </c>
      <c r="K10185">
        <v>386.59</v>
      </c>
    </row>
    <row r="10186" spans="10:11" x14ac:dyDescent="0.45">
      <c r="J10186">
        <v>10185</v>
      </c>
      <c r="K10186">
        <v>386.59</v>
      </c>
    </row>
    <row r="10187" spans="10:11" x14ac:dyDescent="0.45">
      <c r="J10187">
        <v>10186</v>
      </c>
      <c r="K10187">
        <v>386.59</v>
      </c>
    </row>
    <row r="10188" spans="10:11" x14ac:dyDescent="0.45">
      <c r="J10188">
        <v>10187</v>
      </c>
      <c r="K10188">
        <v>386.59</v>
      </c>
    </row>
    <row r="10189" spans="10:11" x14ac:dyDescent="0.45">
      <c r="J10189">
        <v>10188</v>
      </c>
      <c r="K10189">
        <v>386.59</v>
      </c>
    </row>
    <row r="10190" spans="10:11" x14ac:dyDescent="0.45">
      <c r="J10190">
        <v>10189</v>
      </c>
      <c r="K10190">
        <v>386.59</v>
      </c>
    </row>
    <row r="10191" spans="10:11" x14ac:dyDescent="0.45">
      <c r="J10191">
        <v>10190</v>
      </c>
      <c r="K10191">
        <v>386.59</v>
      </c>
    </row>
    <row r="10192" spans="10:11" x14ac:dyDescent="0.45">
      <c r="J10192">
        <v>10191</v>
      </c>
      <c r="K10192">
        <v>386.59</v>
      </c>
    </row>
    <row r="10193" spans="10:11" x14ac:dyDescent="0.45">
      <c r="J10193">
        <v>10192</v>
      </c>
      <c r="K10193">
        <v>386.59</v>
      </c>
    </row>
    <row r="10194" spans="10:11" x14ac:dyDescent="0.45">
      <c r="J10194">
        <v>10193</v>
      </c>
      <c r="K10194">
        <v>386.59</v>
      </c>
    </row>
    <row r="10195" spans="10:11" x14ac:dyDescent="0.45">
      <c r="J10195">
        <v>10194</v>
      </c>
      <c r="K10195">
        <v>386.59</v>
      </c>
    </row>
    <row r="10196" spans="10:11" x14ac:dyDescent="0.45">
      <c r="J10196">
        <v>10195</v>
      </c>
      <c r="K10196">
        <v>386.99</v>
      </c>
    </row>
    <row r="10197" spans="10:11" x14ac:dyDescent="0.45">
      <c r="J10197">
        <v>10196</v>
      </c>
      <c r="K10197">
        <v>386.99</v>
      </c>
    </row>
    <row r="10198" spans="10:11" x14ac:dyDescent="0.45">
      <c r="J10198">
        <v>10197</v>
      </c>
      <c r="K10198">
        <v>386.59</v>
      </c>
    </row>
    <row r="10199" spans="10:11" x14ac:dyDescent="0.45">
      <c r="J10199">
        <v>10198</v>
      </c>
      <c r="K10199">
        <v>386.99</v>
      </c>
    </row>
    <row r="10200" spans="10:11" x14ac:dyDescent="0.45">
      <c r="J10200">
        <v>10199</v>
      </c>
      <c r="K10200">
        <v>386.59</v>
      </c>
    </row>
    <row r="10201" spans="10:11" x14ac:dyDescent="0.45">
      <c r="J10201">
        <v>10200</v>
      </c>
      <c r="K10201">
        <v>386.59</v>
      </c>
    </row>
    <row r="10202" spans="10:11" x14ac:dyDescent="0.45">
      <c r="J10202">
        <v>10201</v>
      </c>
      <c r="K10202">
        <v>386.59</v>
      </c>
    </row>
    <row r="10203" spans="10:11" x14ac:dyDescent="0.45">
      <c r="J10203">
        <v>10202</v>
      </c>
      <c r="K10203">
        <v>386.59</v>
      </c>
    </row>
    <row r="10204" spans="10:11" x14ac:dyDescent="0.45">
      <c r="J10204">
        <v>10203</v>
      </c>
      <c r="K10204">
        <v>386.59</v>
      </c>
    </row>
    <row r="10205" spans="10:11" x14ac:dyDescent="0.45">
      <c r="J10205">
        <v>10204</v>
      </c>
      <c r="K10205">
        <v>386.59</v>
      </c>
    </row>
    <row r="10206" spans="10:11" x14ac:dyDescent="0.45">
      <c r="J10206">
        <v>10205</v>
      </c>
      <c r="K10206">
        <v>386.59</v>
      </c>
    </row>
    <row r="10207" spans="10:11" x14ac:dyDescent="0.45">
      <c r="J10207">
        <v>10206</v>
      </c>
      <c r="K10207">
        <v>386.59</v>
      </c>
    </row>
    <row r="10208" spans="10:11" x14ac:dyDescent="0.45">
      <c r="J10208">
        <v>10207</v>
      </c>
      <c r="K10208">
        <v>386.59</v>
      </c>
    </row>
    <row r="10209" spans="10:11" x14ac:dyDescent="0.45">
      <c r="J10209">
        <v>10208</v>
      </c>
      <c r="K10209">
        <v>386.59</v>
      </c>
    </row>
    <row r="10210" spans="10:11" x14ac:dyDescent="0.45">
      <c r="J10210">
        <v>10209</v>
      </c>
      <c r="K10210">
        <v>386.59</v>
      </c>
    </row>
    <row r="10211" spans="10:11" x14ac:dyDescent="0.45">
      <c r="J10211">
        <v>10210</v>
      </c>
      <c r="K10211">
        <v>386.59</v>
      </c>
    </row>
    <row r="10212" spans="10:11" x14ac:dyDescent="0.45">
      <c r="J10212">
        <v>10211</v>
      </c>
      <c r="K10212">
        <v>386.59</v>
      </c>
    </row>
    <row r="10213" spans="10:11" x14ac:dyDescent="0.45">
      <c r="J10213">
        <v>10212</v>
      </c>
      <c r="K10213">
        <v>386.59</v>
      </c>
    </row>
    <row r="10214" spans="10:11" x14ac:dyDescent="0.45">
      <c r="J10214">
        <v>10213</v>
      </c>
      <c r="K10214">
        <v>386.59</v>
      </c>
    </row>
    <row r="10215" spans="10:11" x14ac:dyDescent="0.45">
      <c r="J10215">
        <v>10214</v>
      </c>
      <c r="K10215">
        <v>386.59</v>
      </c>
    </row>
    <row r="10216" spans="10:11" x14ac:dyDescent="0.45">
      <c r="J10216">
        <v>10215</v>
      </c>
      <c r="K10216">
        <v>386.59</v>
      </c>
    </row>
    <row r="10217" spans="10:11" x14ac:dyDescent="0.45">
      <c r="J10217">
        <v>10216</v>
      </c>
      <c r="K10217">
        <v>386.59</v>
      </c>
    </row>
    <row r="10218" spans="10:11" x14ac:dyDescent="0.45">
      <c r="J10218">
        <v>10217</v>
      </c>
      <c r="K10218">
        <v>386.59</v>
      </c>
    </row>
    <row r="10219" spans="10:11" x14ac:dyDescent="0.45">
      <c r="J10219">
        <v>10218</v>
      </c>
      <c r="K10219">
        <v>386.99</v>
      </c>
    </row>
    <row r="10220" spans="10:11" x14ac:dyDescent="0.45">
      <c r="J10220">
        <v>10219</v>
      </c>
      <c r="K10220">
        <v>386.99</v>
      </c>
    </row>
    <row r="10221" spans="10:11" x14ac:dyDescent="0.45">
      <c r="J10221">
        <v>10220</v>
      </c>
      <c r="K10221">
        <v>386.59</v>
      </c>
    </row>
    <row r="10222" spans="10:11" x14ac:dyDescent="0.45">
      <c r="J10222">
        <v>10221</v>
      </c>
      <c r="K10222">
        <v>386.59</v>
      </c>
    </row>
    <row r="10223" spans="10:11" x14ac:dyDescent="0.45">
      <c r="J10223">
        <v>10222</v>
      </c>
      <c r="K10223">
        <v>386.59</v>
      </c>
    </row>
    <row r="10224" spans="10:11" x14ac:dyDescent="0.45">
      <c r="J10224">
        <v>10223</v>
      </c>
      <c r="K10224">
        <v>386.59</v>
      </c>
    </row>
    <row r="10225" spans="10:11" x14ac:dyDescent="0.45">
      <c r="J10225">
        <v>10224</v>
      </c>
      <c r="K10225">
        <v>386.99</v>
      </c>
    </row>
    <row r="10226" spans="10:11" x14ac:dyDescent="0.45">
      <c r="J10226">
        <v>10225</v>
      </c>
      <c r="K10226">
        <v>386.99</v>
      </c>
    </row>
    <row r="10227" spans="10:11" x14ac:dyDescent="0.45">
      <c r="J10227">
        <v>10226</v>
      </c>
      <c r="K10227">
        <v>386.59</v>
      </c>
    </row>
    <row r="10228" spans="10:11" x14ac:dyDescent="0.45">
      <c r="J10228">
        <v>10227</v>
      </c>
      <c r="K10228">
        <v>386.59</v>
      </c>
    </row>
    <row r="10229" spans="10:11" x14ac:dyDescent="0.45">
      <c r="J10229">
        <v>10228</v>
      </c>
      <c r="K10229">
        <v>386.59</v>
      </c>
    </row>
    <row r="10230" spans="10:11" x14ac:dyDescent="0.45">
      <c r="J10230">
        <v>10229</v>
      </c>
      <c r="K10230">
        <v>386.99</v>
      </c>
    </row>
    <row r="10231" spans="10:11" x14ac:dyDescent="0.45">
      <c r="J10231">
        <v>10230</v>
      </c>
      <c r="K10231">
        <v>386.99</v>
      </c>
    </row>
    <row r="10232" spans="10:11" x14ac:dyDescent="0.45">
      <c r="J10232">
        <v>10231</v>
      </c>
      <c r="K10232">
        <v>386.99</v>
      </c>
    </row>
    <row r="10233" spans="10:11" x14ac:dyDescent="0.45">
      <c r="J10233">
        <v>10232</v>
      </c>
      <c r="K10233">
        <v>386.99</v>
      </c>
    </row>
    <row r="10234" spans="10:11" x14ac:dyDescent="0.45">
      <c r="J10234">
        <v>10233</v>
      </c>
      <c r="K10234">
        <v>386.99</v>
      </c>
    </row>
    <row r="10235" spans="10:11" x14ac:dyDescent="0.45">
      <c r="J10235">
        <v>10234</v>
      </c>
      <c r="K10235">
        <v>386.59</v>
      </c>
    </row>
    <row r="10236" spans="10:11" x14ac:dyDescent="0.45">
      <c r="J10236">
        <v>10235</v>
      </c>
      <c r="K10236">
        <v>386.59</v>
      </c>
    </row>
    <row r="10237" spans="10:11" x14ac:dyDescent="0.45">
      <c r="J10237">
        <v>10236</v>
      </c>
      <c r="K10237">
        <v>386.59</v>
      </c>
    </row>
    <row r="10238" spans="10:11" x14ac:dyDescent="0.45">
      <c r="J10238">
        <v>10237</v>
      </c>
      <c r="K10238">
        <v>386.99</v>
      </c>
    </row>
    <row r="10239" spans="10:11" x14ac:dyDescent="0.45">
      <c r="J10239">
        <v>10238</v>
      </c>
      <c r="K10239">
        <v>386.59</v>
      </c>
    </row>
    <row r="10240" spans="10:11" x14ac:dyDescent="0.45">
      <c r="J10240">
        <v>10239</v>
      </c>
      <c r="K10240">
        <v>386.59</v>
      </c>
    </row>
    <row r="10241" spans="10:11" x14ac:dyDescent="0.45">
      <c r="J10241">
        <v>10240</v>
      </c>
      <c r="K10241">
        <v>386.59</v>
      </c>
    </row>
    <row r="10242" spans="10:11" x14ac:dyDescent="0.45">
      <c r="J10242">
        <v>10241</v>
      </c>
      <c r="K10242">
        <v>386.99</v>
      </c>
    </row>
    <row r="10243" spans="10:11" x14ac:dyDescent="0.45">
      <c r="J10243">
        <v>10242</v>
      </c>
      <c r="K10243">
        <v>386.59</v>
      </c>
    </row>
    <row r="10244" spans="10:11" x14ac:dyDescent="0.45">
      <c r="J10244">
        <v>10243</v>
      </c>
      <c r="K10244">
        <v>386.99</v>
      </c>
    </row>
    <row r="10245" spans="10:11" x14ac:dyDescent="0.45">
      <c r="J10245">
        <v>10244</v>
      </c>
      <c r="K10245">
        <v>386.99</v>
      </c>
    </row>
    <row r="10246" spans="10:11" x14ac:dyDescent="0.45">
      <c r="J10246">
        <v>10245</v>
      </c>
      <c r="K10246">
        <v>386.99</v>
      </c>
    </row>
    <row r="10247" spans="10:11" x14ac:dyDescent="0.45">
      <c r="J10247">
        <v>10246</v>
      </c>
      <c r="K10247">
        <v>386.99</v>
      </c>
    </row>
    <row r="10248" spans="10:11" x14ac:dyDescent="0.45">
      <c r="J10248">
        <v>10247</v>
      </c>
      <c r="K10248">
        <v>386.99</v>
      </c>
    </row>
    <row r="10249" spans="10:11" x14ac:dyDescent="0.45">
      <c r="J10249">
        <v>10248</v>
      </c>
      <c r="K10249">
        <v>386.59</v>
      </c>
    </row>
    <row r="10250" spans="10:11" x14ac:dyDescent="0.45">
      <c r="J10250">
        <v>10249</v>
      </c>
      <c r="K10250">
        <v>386.99</v>
      </c>
    </row>
    <row r="10251" spans="10:11" x14ac:dyDescent="0.45">
      <c r="J10251">
        <v>10250</v>
      </c>
      <c r="K10251">
        <v>386.99</v>
      </c>
    </row>
    <row r="10252" spans="10:11" x14ac:dyDescent="0.45">
      <c r="J10252">
        <v>10251</v>
      </c>
      <c r="K10252">
        <v>386.99</v>
      </c>
    </row>
    <row r="10253" spans="10:11" x14ac:dyDescent="0.45">
      <c r="J10253">
        <v>10252</v>
      </c>
      <c r="K10253">
        <v>386.99</v>
      </c>
    </row>
    <row r="10254" spans="10:11" x14ac:dyDescent="0.45">
      <c r="J10254">
        <v>10253</v>
      </c>
      <c r="K10254">
        <v>386.99</v>
      </c>
    </row>
    <row r="10255" spans="10:11" x14ac:dyDescent="0.45">
      <c r="J10255">
        <v>10254</v>
      </c>
      <c r="K10255">
        <v>386.99</v>
      </c>
    </row>
    <row r="10256" spans="10:11" x14ac:dyDescent="0.45">
      <c r="J10256">
        <v>10255</v>
      </c>
      <c r="K10256">
        <v>386.99</v>
      </c>
    </row>
    <row r="10257" spans="10:11" x14ac:dyDescent="0.45">
      <c r="J10257">
        <v>10256</v>
      </c>
      <c r="K10257">
        <v>386.99</v>
      </c>
    </row>
    <row r="10258" spans="10:11" x14ac:dyDescent="0.45">
      <c r="J10258">
        <v>10257</v>
      </c>
      <c r="K10258">
        <v>386.99</v>
      </c>
    </row>
    <row r="10259" spans="10:11" x14ac:dyDescent="0.45">
      <c r="J10259">
        <v>10258</v>
      </c>
      <c r="K10259">
        <v>386.99</v>
      </c>
    </row>
    <row r="10260" spans="10:11" x14ac:dyDescent="0.45">
      <c r="J10260">
        <v>10259</v>
      </c>
      <c r="K10260">
        <v>386.99</v>
      </c>
    </row>
    <row r="10261" spans="10:11" x14ac:dyDescent="0.45">
      <c r="J10261">
        <v>10260</v>
      </c>
      <c r="K10261">
        <v>386.99</v>
      </c>
    </row>
    <row r="10262" spans="10:11" x14ac:dyDescent="0.45">
      <c r="J10262">
        <v>10261</v>
      </c>
      <c r="K10262">
        <v>386.59</v>
      </c>
    </row>
    <row r="10263" spans="10:11" x14ac:dyDescent="0.45">
      <c r="J10263">
        <v>10262</v>
      </c>
      <c r="K10263">
        <v>386.99</v>
      </c>
    </row>
    <row r="10264" spans="10:11" x14ac:dyDescent="0.45">
      <c r="J10264">
        <v>10263</v>
      </c>
      <c r="K10264">
        <v>386.99</v>
      </c>
    </row>
    <row r="10265" spans="10:11" x14ac:dyDescent="0.45">
      <c r="J10265">
        <v>10264</v>
      </c>
      <c r="K10265">
        <v>386.99</v>
      </c>
    </row>
    <row r="10266" spans="10:11" x14ac:dyDescent="0.45">
      <c r="J10266">
        <v>10265</v>
      </c>
      <c r="K10266">
        <v>387.4</v>
      </c>
    </row>
    <row r="10267" spans="10:11" x14ac:dyDescent="0.45">
      <c r="J10267">
        <v>10266</v>
      </c>
      <c r="K10267">
        <v>386.99</v>
      </c>
    </row>
    <row r="10268" spans="10:11" x14ac:dyDescent="0.45">
      <c r="J10268">
        <v>10267</v>
      </c>
      <c r="K10268">
        <v>386.99</v>
      </c>
    </row>
    <row r="10269" spans="10:11" x14ac:dyDescent="0.45">
      <c r="J10269">
        <v>10268</v>
      </c>
      <c r="K10269">
        <v>386.99</v>
      </c>
    </row>
    <row r="10270" spans="10:11" x14ac:dyDescent="0.45">
      <c r="J10270">
        <v>10269</v>
      </c>
      <c r="K10270">
        <v>386.99</v>
      </c>
    </row>
    <row r="10271" spans="10:11" x14ac:dyDescent="0.45">
      <c r="J10271">
        <v>10270</v>
      </c>
      <c r="K10271">
        <v>386.99</v>
      </c>
    </row>
    <row r="10272" spans="10:11" x14ac:dyDescent="0.45">
      <c r="J10272">
        <v>10271</v>
      </c>
      <c r="K10272">
        <v>386.99</v>
      </c>
    </row>
    <row r="10273" spans="10:11" x14ac:dyDescent="0.45">
      <c r="J10273">
        <v>10272</v>
      </c>
      <c r="K10273">
        <v>386.99</v>
      </c>
    </row>
    <row r="10274" spans="10:11" x14ac:dyDescent="0.45">
      <c r="J10274">
        <v>10273</v>
      </c>
      <c r="K10274">
        <v>386.99</v>
      </c>
    </row>
    <row r="10275" spans="10:11" x14ac:dyDescent="0.45">
      <c r="J10275">
        <v>10274</v>
      </c>
      <c r="K10275">
        <v>386.59</v>
      </c>
    </row>
    <row r="10276" spans="10:11" x14ac:dyDescent="0.45">
      <c r="J10276">
        <v>10275</v>
      </c>
      <c r="K10276">
        <v>386.99</v>
      </c>
    </row>
    <row r="10277" spans="10:11" x14ac:dyDescent="0.45">
      <c r="J10277">
        <v>10276</v>
      </c>
      <c r="K10277">
        <v>386.99</v>
      </c>
    </row>
    <row r="10278" spans="10:11" x14ac:dyDescent="0.45">
      <c r="J10278">
        <v>10277</v>
      </c>
      <c r="K10278">
        <v>386.99</v>
      </c>
    </row>
    <row r="10279" spans="10:11" x14ac:dyDescent="0.45">
      <c r="J10279">
        <v>10278</v>
      </c>
      <c r="K10279">
        <v>386.99</v>
      </c>
    </row>
    <row r="10280" spans="10:11" x14ac:dyDescent="0.45">
      <c r="J10280">
        <v>10279</v>
      </c>
      <c r="K10280">
        <v>386.99</v>
      </c>
    </row>
    <row r="10281" spans="10:11" x14ac:dyDescent="0.45">
      <c r="J10281">
        <v>10280</v>
      </c>
      <c r="K10281">
        <v>386.99</v>
      </c>
    </row>
    <row r="10282" spans="10:11" x14ac:dyDescent="0.45">
      <c r="J10282">
        <v>10281</v>
      </c>
      <c r="K10282">
        <v>386.99</v>
      </c>
    </row>
    <row r="10283" spans="10:11" x14ac:dyDescent="0.45">
      <c r="J10283">
        <v>10282</v>
      </c>
      <c r="K10283">
        <v>386.99</v>
      </c>
    </row>
    <row r="10284" spans="10:11" x14ac:dyDescent="0.45">
      <c r="J10284">
        <v>10283</v>
      </c>
      <c r="K10284">
        <v>386.99</v>
      </c>
    </row>
    <row r="10285" spans="10:11" x14ac:dyDescent="0.45">
      <c r="J10285">
        <v>10284</v>
      </c>
      <c r="K10285">
        <v>386.99</v>
      </c>
    </row>
    <row r="10286" spans="10:11" x14ac:dyDescent="0.45">
      <c r="J10286">
        <v>10285</v>
      </c>
      <c r="K10286">
        <v>386.99</v>
      </c>
    </row>
    <row r="10287" spans="10:11" x14ac:dyDescent="0.45">
      <c r="J10287">
        <v>10286</v>
      </c>
      <c r="K10287">
        <v>387.4</v>
      </c>
    </row>
    <row r="10288" spans="10:11" x14ac:dyDescent="0.45">
      <c r="J10288">
        <v>10287</v>
      </c>
      <c r="K10288">
        <v>387.4</v>
      </c>
    </row>
    <row r="10289" spans="10:11" x14ac:dyDescent="0.45">
      <c r="J10289">
        <v>10288</v>
      </c>
      <c r="K10289">
        <v>387.4</v>
      </c>
    </row>
    <row r="10290" spans="10:11" x14ac:dyDescent="0.45">
      <c r="J10290">
        <v>10289</v>
      </c>
      <c r="K10290">
        <v>387.4</v>
      </c>
    </row>
    <row r="10291" spans="10:11" x14ac:dyDescent="0.45">
      <c r="J10291">
        <v>10290</v>
      </c>
      <c r="K10291">
        <v>387.4</v>
      </c>
    </row>
    <row r="10292" spans="10:11" x14ac:dyDescent="0.45">
      <c r="J10292">
        <v>10291</v>
      </c>
      <c r="K10292">
        <v>387.4</v>
      </c>
    </row>
    <row r="10293" spans="10:11" x14ac:dyDescent="0.45">
      <c r="J10293">
        <v>10292</v>
      </c>
      <c r="K10293">
        <v>387.4</v>
      </c>
    </row>
    <row r="10294" spans="10:11" x14ac:dyDescent="0.45">
      <c r="J10294">
        <v>10293</v>
      </c>
      <c r="K10294">
        <v>386.99</v>
      </c>
    </row>
    <row r="10295" spans="10:11" x14ac:dyDescent="0.45">
      <c r="J10295">
        <v>10294</v>
      </c>
      <c r="K10295">
        <v>387.4</v>
      </c>
    </row>
    <row r="10296" spans="10:11" x14ac:dyDescent="0.45">
      <c r="J10296">
        <v>10295</v>
      </c>
      <c r="K10296">
        <v>387.4</v>
      </c>
    </row>
    <row r="10297" spans="10:11" x14ac:dyDescent="0.45">
      <c r="J10297">
        <v>10296</v>
      </c>
      <c r="K10297">
        <v>387.4</v>
      </c>
    </row>
    <row r="10298" spans="10:11" x14ac:dyDescent="0.45">
      <c r="J10298">
        <v>10297</v>
      </c>
      <c r="K10298">
        <v>387.4</v>
      </c>
    </row>
    <row r="10299" spans="10:11" x14ac:dyDescent="0.45">
      <c r="J10299">
        <v>10298</v>
      </c>
      <c r="K10299">
        <v>387.4</v>
      </c>
    </row>
    <row r="10300" spans="10:11" x14ac:dyDescent="0.45">
      <c r="J10300">
        <v>10299</v>
      </c>
      <c r="K10300">
        <v>387.4</v>
      </c>
    </row>
    <row r="10301" spans="10:11" x14ac:dyDescent="0.45">
      <c r="J10301">
        <v>10300</v>
      </c>
      <c r="K10301">
        <v>386.99</v>
      </c>
    </row>
    <row r="10302" spans="10:11" x14ac:dyDescent="0.45">
      <c r="J10302">
        <v>10301</v>
      </c>
      <c r="K10302">
        <v>387.4</v>
      </c>
    </row>
    <row r="10303" spans="10:11" x14ac:dyDescent="0.45">
      <c r="J10303">
        <v>10302</v>
      </c>
      <c r="K10303">
        <v>387.4</v>
      </c>
    </row>
    <row r="10304" spans="10:11" x14ac:dyDescent="0.45">
      <c r="J10304">
        <v>10303</v>
      </c>
      <c r="K10304">
        <v>387.4</v>
      </c>
    </row>
    <row r="10305" spans="10:11" x14ac:dyDescent="0.45">
      <c r="J10305">
        <v>10304</v>
      </c>
      <c r="K10305">
        <v>387.4</v>
      </c>
    </row>
    <row r="10306" spans="10:11" x14ac:dyDescent="0.45">
      <c r="J10306">
        <v>10305</v>
      </c>
      <c r="K10306">
        <v>387.4</v>
      </c>
    </row>
    <row r="10307" spans="10:11" x14ac:dyDescent="0.45">
      <c r="J10307">
        <v>10306</v>
      </c>
      <c r="K10307">
        <v>387.4</v>
      </c>
    </row>
    <row r="10308" spans="10:11" x14ac:dyDescent="0.45">
      <c r="J10308">
        <v>10307</v>
      </c>
      <c r="K10308">
        <v>387.4</v>
      </c>
    </row>
    <row r="10309" spans="10:11" x14ac:dyDescent="0.45">
      <c r="J10309">
        <v>10308</v>
      </c>
      <c r="K10309">
        <v>387.4</v>
      </c>
    </row>
    <row r="10310" spans="10:11" x14ac:dyDescent="0.45">
      <c r="J10310">
        <v>10309</v>
      </c>
      <c r="K10310">
        <v>387.4</v>
      </c>
    </row>
    <row r="10311" spans="10:11" x14ac:dyDescent="0.45">
      <c r="J10311">
        <v>10310</v>
      </c>
      <c r="K10311">
        <v>387.4</v>
      </c>
    </row>
    <row r="10312" spans="10:11" x14ac:dyDescent="0.45">
      <c r="J10312">
        <v>10311</v>
      </c>
      <c r="K10312">
        <v>387.4</v>
      </c>
    </row>
    <row r="10313" spans="10:11" x14ac:dyDescent="0.45">
      <c r="J10313">
        <v>10312</v>
      </c>
      <c r="K10313">
        <v>387.4</v>
      </c>
    </row>
    <row r="10314" spans="10:11" x14ac:dyDescent="0.45">
      <c r="J10314">
        <v>10313</v>
      </c>
      <c r="K10314">
        <v>387.4</v>
      </c>
    </row>
    <row r="10315" spans="10:11" x14ac:dyDescent="0.45">
      <c r="J10315">
        <v>10314</v>
      </c>
      <c r="K10315">
        <v>387.4</v>
      </c>
    </row>
    <row r="10316" spans="10:11" x14ac:dyDescent="0.45">
      <c r="J10316">
        <v>10315</v>
      </c>
      <c r="K10316">
        <v>387.8</v>
      </c>
    </row>
    <row r="10317" spans="10:11" x14ac:dyDescent="0.45">
      <c r="J10317">
        <v>10316</v>
      </c>
      <c r="K10317">
        <v>387.4</v>
      </c>
    </row>
    <row r="10318" spans="10:11" x14ac:dyDescent="0.45">
      <c r="J10318">
        <v>10317</v>
      </c>
      <c r="K10318">
        <v>387.4</v>
      </c>
    </row>
    <row r="10319" spans="10:11" x14ac:dyDescent="0.45">
      <c r="J10319">
        <v>10318</v>
      </c>
      <c r="K10319">
        <v>387.8</v>
      </c>
    </row>
    <row r="10320" spans="10:11" x14ac:dyDescent="0.45">
      <c r="J10320">
        <v>10319</v>
      </c>
      <c r="K10320">
        <v>387.8</v>
      </c>
    </row>
    <row r="10321" spans="10:11" x14ac:dyDescent="0.45">
      <c r="J10321">
        <v>10320</v>
      </c>
      <c r="K10321">
        <v>387.4</v>
      </c>
    </row>
    <row r="10322" spans="10:11" x14ac:dyDescent="0.45">
      <c r="J10322">
        <v>10321</v>
      </c>
      <c r="K10322">
        <v>387.4</v>
      </c>
    </row>
    <row r="10323" spans="10:11" x14ac:dyDescent="0.45">
      <c r="J10323">
        <v>10322</v>
      </c>
      <c r="K10323">
        <v>387.4</v>
      </c>
    </row>
    <row r="10324" spans="10:11" x14ac:dyDescent="0.45">
      <c r="J10324">
        <v>10323</v>
      </c>
      <c r="K10324">
        <v>387.4</v>
      </c>
    </row>
    <row r="10325" spans="10:11" x14ac:dyDescent="0.45">
      <c r="J10325">
        <v>10324</v>
      </c>
      <c r="K10325">
        <v>387.4</v>
      </c>
    </row>
    <row r="10326" spans="10:11" x14ac:dyDescent="0.45">
      <c r="J10326">
        <v>10325</v>
      </c>
      <c r="K10326">
        <v>387.4</v>
      </c>
    </row>
    <row r="10327" spans="10:11" x14ac:dyDescent="0.45">
      <c r="J10327">
        <v>10326</v>
      </c>
      <c r="K10327">
        <v>387.8</v>
      </c>
    </row>
    <row r="10328" spans="10:11" x14ac:dyDescent="0.45">
      <c r="J10328">
        <v>10327</v>
      </c>
      <c r="K10328">
        <v>387.8</v>
      </c>
    </row>
    <row r="10329" spans="10:11" x14ac:dyDescent="0.45">
      <c r="J10329">
        <v>10328</v>
      </c>
      <c r="K10329">
        <v>387.8</v>
      </c>
    </row>
    <row r="10330" spans="10:11" x14ac:dyDescent="0.45">
      <c r="J10330">
        <v>10329</v>
      </c>
      <c r="K10330">
        <v>387.8</v>
      </c>
    </row>
    <row r="10331" spans="10:11" x14ac:dyDescent="0.45">
      <c r="J10331">
        <v>10330</v>
      </c>
      <c r="K10331">
        <v>387.4</v>
      </c>
    </row>
    <row r="10332" spans="10:11" x14ac:dyDescent="0.45">
      <c r="J10332">
        <v>10331</v>
      </c>
      <c r="K10332">
        <v>387.4</v>
      </c>
    </row>
    <row r="10333" spans="10:11" x14ac:dyDescent="0.45">
      <c r="J10333">
        <v>10332</v>
      </c>
      <c r="K10333">
        <v>387.4</v>
      </c>
    </row>
    <row r="10334" spans="10:11" x14ac:dyDescent="0.45">
      <c r="J10334">
        <v>10333</v>
      </c>
      <c r="K10334">
        <v>387.8</v>
      </c>
    </row>
    <row r="10335" spans="10:11" x14ac:dyDescent="0.45">
      <c r="J10335">
        <v>10334</v>
      </c>
      <c r="K10335">
        <v>387.4</v>
      </c>
    </row>
    <row r="10336" spans="10:11" x14ac:dyDescent="0.45">
      <c r="J10336">
        <v>10335</v>
      </c>
      <c r="K10336">
        <v>387.4</v>
      </c>
    </row>
    <row r="10337" spans="10:11" x14ac:dyDescent="0.45">
      <c r="J10337">
        <v>10336</v>
      </c>
      <c r="K10337">
        <v>387.4</v>
      </c>
    </row>
    <row r="10338" spans="10:11" x14ac:dyDescent="0.45">
      <c r="J10338">
        <v>10337</v>
      </c>
      <c r="K10338">
        <v>387.4</v>
      </c>
    </row>
    <row r="10339" spans="10:11" x14ac:dyDescent="0.45">
      <c r="J10339">
        <v>10338</v>
      </c>
      <c r="K10339">
        <v>387.8</v>
      </c>
    </row>
    <row r="10340" spans="10:11" x14ac:dyDescent="0.45">
      <c r="J10340">
        <v>10339</v>
      </c>
      <c r="K10340">
        <v>387.8</v>
      </c>
    </row>
    <row r="10341" spans="10:11" x14ac:dyDescent="0.45">
      <c r="J10341">
        <v>10340</v>
      </c>
      <c r="K10341">
        <v>387.8</v>
      </c>
    </row>
    <row r="10342" spans="10:11" x14ac:dyDescent="0.45">
      <c r="J10342">
        <v>10341</v>
      </c>
      <c r="K10342">
        <v>387.8</v>
      </c>
    </row>
    <row r="10343" spans="10:11" x14ac:dyDescent="0.45">
      <c r="J10343">
        <v>10342</v>
      </c>
      <c r="K10343">
        <v>387.4</v>
      </c>
    </row>
    <row r="10344" spans="10:11" x14ac:dyDescent="0.45">
      <c r="J10344">
        <v>10343</v>
      </c>
      <c r="K10344">
        <v>387.4</v>
      </c>
    </row>
    <row r="10345" spans="10:11" x14ac:dyDescent="0.45">
      <c r="J10345">
        <v>10344</v>
      </c>
      <c r="K10345">
        <v>387.4</v>
      </c>
    </row>
    <row r="10346" spans="10:11" x14ac:dyDescent="0.45">
      <c r="J10346">
        <v>10345</v>
      </c>
      <c r="K10346">
        <v>387.4</v>
      </c>
    </row>
    <row r="10347" spans="10:11" x14ac:dyDescent="0.45">
      <c r="J10347">
        <v>10346</v>
      </c>
      <c r="K10347">
        <v>387.8</v>
      </c>
    </row>
    <row r="10348" spans="10:11" x14ac:dyDescent="0.45">
      <c r="J10348">
        <v>10347</v>
      </c>
      <c r="K10348">
        <v>387.8</v>
      </c>
    </row>
    <row r="10349" spans="10:11" x14ac:dyDescent="0.45">
      <c r="J10349">
        <v>10348</v>
      </c>
      <c r="K10349">
        <v>387.8</v>
      </c>
    </row>
    <row r="10350" spans="10:11" x14ac:dyDescent="0.45">
      <c r="J10350">
        <v>10349</v>
      </c>
      <c r="K10350">
        <v>388.2</v>
      </c>
    </row>
    <row r="10351" spans="10:11" x14ac:dyDescent="0.45">
      <c r="J10351">
        <v>10350</v>
      </c>
      <c r="K10351">
        <v>387.8</v>
      </c>
    </row>
    <row r="10352" spans="10:11" x14ac:dyDescent="0.45">
      <c r="J10352">
        <v>10351</v>
      </c>
      <c r="K10352">
        <v>387.8</v>
      </c>
    </row>
    <row r="10353" spans="10:11" x14ac:dyDescent="0.45">
      <c r="J10353">
        <v>10352</v>
      </c>
      <c r="K10353">
        <v>387.8</v>
      </c>
    </row>
    <row r="10354" spans="10:11" x14ac:dyDescent="0.45">
      <c r="J10354">
        <v>10353</v>
      </c>
      <c r="K10354">
        <v>387.8</v>
      </c>
    </row>
    <row r="10355" spans="10:11" x14ac:dyDescent="0.45">
      <c r="J10355">
        <v>10354</v>
      </c>
      <c r="K10355">
        <v>387.8</v>
      </c>
    </row>
    <row r="10356" spans="10:11" x14ac:dyDescent="0.45">
      <c r="J10356">
        <v>10355</v>
      </c>
      <c r="K10356">
        <v>387.8</v>
      </c>
    </row>
    <row r="10357" spans="10:11" x14ac:dyDescent="0.45">
      <c r="J10357">
        <v>10356</v>
      </c>
      <c r="K10357">
        <v>387.8</v>
      </c>
    </row>
    <row r="10358" spans="10:11" x14ac:dyDescent="0.45">
      <c r="J10358">
        <v>10357</v>
      </c>
      <c r="K10358">
        <v>387.8</v>
      </c>
    </row>
    <row r="10359" spans="10:11" x14ac:dyDescent="0.45">
      <c r="J10359">
        <v>10358</v>
      </c>
      <c r="K10359">
        <v>387.8</v>
      </c>
    </row>
    <row r="10360" spans="10:11" x14ac:dyDescent="0.45">
      <c r="J10360">
        <v>10359</v>
      </c>
      <c r="K10360">
        <v>387.8</v>
      </c>
    </row>
    <row r="10361" spans="10:11" x14ac:dyDescent="0.45">
      <c r="J10361">
        <v>10360</v>
      </c>
      <c r="K10361">
        <v>387.8</v>
      </c>
    </row>
    <row r="10362" spans="10:11" x14ac:dyDescent="0.45">
      <c r="J10362">
        <v>10361</v>
      </c>
      <c r="K10362">
        <v>387.8</v>
      </c>
    </row>
    <row r="10363" spans="10:11" x14ac:dyDescent="0.45">
      <c r="J10363">
        <v>10362</v>
      </c>
      <c r="K10363">
        <v>387.8</v>
      </c>
    </row>
    <row r="10364" spans="10:11" x14ac:dyDescent="0.45">
      <c r="J10364">
        <v>10363</v>
      </c>
      <c r="K10364">
        <v>388.2</v>
      </c>
    </row>
    <row r="10365" spans="10:11" x14ac:dyDescent="0.45">
      <c r="J10365">
        <v>10364</v>
      </c>
      <c r="K10365">
        <v>387.8</v>
      </c>
    </row>
    <row r="10366" spans="10:11" x14ac:dyDescent="0.45">
      <c r="J10366">
        <v>10365</v>
      </c>
      <c r="K10366">
        <v>388.2</v>
      </c>
    </row>
    <row r="10367" spans="10:11" x14ac:dyDescent="0.45">
      <c r="J10367">
        <v>10366</v>
      </c>
      <c r="K10367">
        <v>388.2</v>
      </c>
    </row>
    <row r="10368" spans="10:11" x14ac:dyDescent="0.45">
      <c r="J10368">
        <v>10367</v>
      </c>
      <c r="K10368">
        <v>388.2</v>
      </c>
    </row>
    <row r="10369" spans="10:11" x14ac:dyDescent="0.45">
      <c r="J10369">
        <v>10368</v>
      </c>
      <c r="K10369">
        <v>387.8</v>
      </c>
    </row>
    <row r="10370" spans="10:11" x14ac:dyDescent="0.45">
      <c r="J10370">
        <v>10369</v>
      </c>
      <c r="K10370">
        <v>387.8</v>
      </c>
    </row>
    <row r="10371" spans="10:11" x14ac:dyDescent="0.45">
      <c r="J10371">
        <v>10370</v>
      </c>
      <c r="K10371">
        <v>387.8</v>
      </c>
    </row>
    <row r="10372" spans="10:11" x14ac:dyDescent="0.45">
      <c r="J10372">
        <v>10371</v>
      </c>
      <c r="K10372">
        <v>387.8</v>
      </c>
    </row>
    <row r="10373" spans="10:11" x14ac:dyDescent="0.45">
      <c r="J10373">
        <v>10372</v>
      </c>
      <c r="K10373">
        <v>387.8</v>
      </c>
    </row>
    <row r="10374" spans="10:11" x14ac:dyDescent="0.45">
      <c r="J10374">
        <v>10373</v>
      </c>
      <c r="K10374">
        <v>387.8</v>
      </c>
    </row>
    <row r="10375" spans="10:11" x14ac:dyDescent="0.45">
      <c r="J10375">
        <v>10374</v>
      </c>
      <c r="K10375">
        <v>387.8</v>
      </c>
    </row>
    <row r="10376" spans="10:11" x14ac:dyDescent="0.45">
      <c r="J10376">
        <v>10375</v>
      </c>
      <c r="K10376">
        <v>387.8</v>
      </c>
    </row>
    <row r="10377" spans="10:11" x14ac:dyDescent="0.45">
      <c r="J10377">
        <v>10376</v>
      </c>
      <c r="K10377">
        <v>387.8</v>
      </c>
    </row>
    <row r="10378" spans="10:11" x14ac:dyDescent="0.45">
      <c r="J10378">
        <v>10377</v>
      </c>
      <c r="K10378">
        <v>387.8</v>
      </c>
    </row>
    <row r="10379" spans="10:11" x14ac:dyDescent="0.45">
      <c r="J10379">
        <v>10378</v>
      </c>
      <c r="K10379">
        <v>387.8</v>
      </c>
    </row>
    <row r="10380" spans="10:11" x14ac:dyDescent="0.45">
      <c r="J10380">
        <v>10379</v>
      </c>
      <c r="K10380">
        <v>387.8</v>
      </c>
    </row>
    <row r="10381" spans="10:11" x14ac:dyDescent="0.45">
      <c r="J10381">
        <v>10380</v>
      </c>
      <c r="K10381">
        <v>387.8</v>
      </c>
    </row>
    <row r="10382" spans="10:11" x14ac:dyDescent="0.45">
      <c r="J10382">
        <v>10381</v>
      </c>
      <c r="K10382">
        <v>388.2</v>
      </c>
    </row>
    <row r="10383" spans="10:11" x14ac:dyDescent="0.45">
      <c r="J10383">
        <v>10382</v>
      </c>
      <c r="K10383">
        <v>388.2</v>
      </c>
    </row>
    <row r="10384" spans="10:11" x14ac:dyDescent="0.45">
      <c r="J10384">
        <v>10383</v>
      </c>
      <c r="K10384">
        <v>388.2</v>
      </c>
    </row>
    <row r="10385" spans="10:11" x14ac:dyDescent="0.45">
      <c r="J10385">
        <v>10384</v>
      </c>
      <c r="K10385">
        <v>388.2</v>
      </c>
    </row>
    <row r="10386" spans="10:11" x14ac:dyDescent="0.45">
      <c r="J10386">
        <v>10385</v>
      </c>
      <c r="K10386">
        <v>388.2</v>
      </c>
    </row>
    <row r="10387" spans="10:11" x14ac:dyDescent="0.45">
      <c r="J10387">
        <v>10386</v>
      </c>
      <c r="K10387">
        <v>388.2</v>
      </c>
    </row>
    <row r="10388" spans="10:11" x14ac:dyDescent="0.45">
      <c r="J10388">
        <v>10387</v>
      </c>
      <c r="K10388">
        <v>388.2</v>
      </c>
    </row>
    <row r="10389" spans="10:11" x14ac:dyDescent="0.45">
      <c r="J10389">
        <v>10388</v>
      </c>
      <c r="K10389">
        <v>388.2</v>
      </c>
    </row>
    <row r="10390" spans="10:11" x14ac:dyDescent="0.45">
      <c r="J10390">
        <v>10389</v>
      </c>
      <c r="K10390">
        <v>388.2</v>
      </c>
    </row>
    <row r="10391" spans="10:11" x14ac:dyDescent="0.45">
      <c r="J10391">
        <v>10390</v>
      </c>
      <c r="K10391">
        <v>388.2</v>
      </c>
    </row>
    <row r="10392" spans="10:11" x14ac:dyDescent="0.45">
      <c r="J10392">
        <v>10391</v>
      </c>
      <c r="K10392">
        <v>388.2</v>
      </c>
    </row>
    <row r="10393" spans="10:11" x14ac:dyDescent="0.45">
      <c r="J10393">
        <v>10392</v>
      </c>
      <c r="K10393">
        <v>388.2</v>
      </c>
    </row>
    <row r="10394" spans="10:11" x14ac:dyDescent="0.45">
      <c r="J10394">
        <v>10393</v>
      </c>
      <c r="K10394">
        <v>388.2</v>
      </c>
    </row>
    <row r="10395" spans="10:11" x14ac:dyDescent="0.45">
      <c r="J10395">
        <v>10394</v>
      </c>
      <c r="K10395">
        <v>388.2</v>
      </c>
    </row>
    <row r="10396" spans="10:11" x14ac:dyDescent="0.45">
      <c r="J10396">
        <v>10395</v>
      </c>
      <c r="K10396">
        <v>388.2</v>
      </c>
    </row>
    <row r="10397" spans="10:11" x14ac:dyDescent="0.45">
      <c r="J10397">
        <v>10396</v>
      </c>
      <c r="K10397">
        <v>388.2</v>
      </c>
    </row>
    <row r="10398" spans="10:11" x14ac:dyDescent="0.45">
      <c r="J10398">
        <v>10397</v>
      </c>
      <c r="K10398">
        <v>388.2</v>
      </c>
    </row>
    <row r="10399" spans="10:11" x14ac:dyDescent="0.45">
      <c r="J10399">
        <v>10398</v>
      </c>
      <c r="K10399">
        <v>388.2</v>
      </c>
    </row>
    <row r="10400" spans="10:11" x14ac:dyDescent="0.45">
      <c r="J10400">
        <v>10399</v>
      </c>
      <c r="K10400">
        <v>388.2</v>
      </c>
    </row>
    <row r="10401" spans="10:11" x14ac:dyDescent="0.45">
      <c r="J10401">
        <v>10400</v>
      </c>
      <c r="K10401">
        <v>388.2</v>
      </c>
    </row>
    <row r="10402" spans="10:11" x14ac:dyDescent="0.45">
      <c r="J10402">
        <v>10401</v>
      </c>
      <c r="K10402">
        <v>387.8</v>
      </c>
    </row>
    <row r="10403" spans="10:11" x14ac:dyDescent="0.45">
      <c r="J10403">
        <v>10402</v>
      </c>
      <c r="K10403">
        <v>388.2</v>
      </c>
    </row>
    <row r="10404" spans="10:11" x14ac:dyDescent="0.45">
      <c r="J10404">
        <v>10403</v>
      </c>
      <c r="K10404">
        <v>387.8</v>
      </c>
    </row>
    <row r="10405" spans="10:11" x14ac:dyDescent="0.45">
      <c r="J10405">
        <v>10404</v>
      </c>
      <c r="K10405">
        <v>387.8</v>
      </c>
    </row>
    <row r="10406" spans="10:11" x14ac:dyDescent="0.45">
      <c r="J10406">
        <v>10405</v>
      </c>
      <c r="K10406">
        <v>387.8</v>
      </c>
    </row>
    <row r="10407" spans="10:11" x14ac:dyDescent="0.45">
      <c r="J10407">
        <v>10406</v>
      </c>
      <c r="K10407">
        <v>388.2</v>
      </c>
    </row>
    <row r="10408" spans="10:11" x14ac:dyDescent="0.45">
      <c r="J10408">
        <v>10407</v>
      </c>
      <c r="K10408">
        <v>388.2</v>
      </c>
    </row>
    <row r="10409" spans="10:11" x14ac:dyDescent="0.45">
      <c r="J10409">
        <v>10408</v>
      </c>
      <c r="K10409">
        <v>388.2</v>
      </c>
    </row>
    <row r="10410" spans="10:11" x14ac:dyDescent="0.45">
      <c r="J10410">
        <v>10409</v>
      </c>
      <c r="K10410">
        <v>387.8</v>
      </c>
    </row>
    <row r="10411" spans="10:11" x14ac:dyDescent="0.45">
      <c r="J10411">
        <v>10410</v>
      </c>
      <c r="K10411">
        <v>387.8</v>
      </c>
    </row>
    <row r="10412" spans="10:11" x14ac:dyDescent="0.45">
      <c r="J10412">
        <v>10411</v>
      </c>
      <c r="K10412">
        <v>388.2</v>
      </c>
    </row>
    <row r="10413" spans="10:11" x14ac:dyDescent="0.45">
      <c r="J10413">
        <v>10412</v>
      </c>
      <c r="K10413">
        <v>388.2</v>
      </c>
    </row>
    <row r="10414" spans="10:11" x14ac:dyDescent="0.45">
      <c r="J10414">
        <v>10413</v>
      </c>
      <c r="K10414">
        <v>388.2</v>
      </c>
    </row>
    <row r="10415" spans="10:11" x14ac:dyDescent="0.45">
      <c r="J10415">
        <v>10414</v>
      </c>
      <c r="K10415">
        <v>388.2</v>
      </c>
    </row>
    <row r="10416" spans="10:11" x14ac:dyDescent="0.45">
      <c r="J10416">
        <v>10415</v>
      </c>
      <c r="K10416">
        <v>388.2</v>
      </c>
    </row>
    <row r="10417" spans="10:11" x14ac:dyDescent="0.45">
      <c r="J10417">
        <v>10416</v>
      </c>
      <c r="K10417">
        <v>388.2</v>
      </c>
    </row>
    <row r="10418" spans="10:11" x14ac:dyDescent="0.45">
      <c r="J10418">
        <v>10417</v>
      </c>
      <c r="K10418">
        <v>388.2</v>
      </c>
    </row>
    <row r="10419" spans="10:11" x14ac:dyDescent="0.45">
      <c r="J10419">
        <v>10418</v>
      </c>
      <c r="K10419">
        <v>388.2</v>
      </c>
    </row>
    <row r="10420" spans="10:11" x14ac:dyDescent="0.45">
      <c r="J10420">
        <v>10419</v>
      </c>
      <c r="K10420">
        <v>388.2</v>
      </c>
    </row>
    <row r="10421" spans="10:11" x14ac:dyDescent="0.45">
      <c r="J10421">
        <v>10420</v>
      </c>
      <c r="K10421">
        <v>388.2</v>
      </c>
    </row>
    <row r="10422" spans="10:11" x14ac:dyDescent="0.45">
      <c r="J10422">
        <v>10421</v>
      </c>
      <c r="K10422">
        <v>387.8</v>
      </c>
    </row>
    <row r="10423" spans="10:11" x14ac:dyDescent="0.45">
      <c r="J10423">
        <v>10422</v>
      </c>
      <c r="K10423">
        <v>388.2</v>
      </c>
    </row>
    <row r="10424" spans="10:11" x14ac:dyDescent="0.45">
      <c r="J10424">
        <v>10423</v>
      </c>
      <c r="K10424">
        <v>387.8</v>
      </c>
    </row>
    <row r="10425" spans="10:11" x14ac:dyDescent="0.45">
      <c r="J10425">
        <v>10424</v>
      </c>
      <c r="K10425">
        <v>388.2</v>
      </c>
    </row>
    <row r="10426" spans="10:11" x14ac:dyDescent="0.45">
      <c r="J10426">
        <v>10425</v>
      </c>
      <c r="K10426">
        <v>388.2</v>
      </c>
    </row>
    <row r="10427" spans="10:11" x14ac:dyDescent="0.45">
      <c r="J10427">
        <v>10426</v>
      </c>
      <c r="K10427">
        <v>387.8</v>
      </c>
    </row>
    <row r="10428" spans="10:11" x14ac:dyDescent="0.45">
      <c r="J10428">
        <v>10427</v>
      </c>
      <c r="K10428">
        <v>387.8</v>
      </c>
    </row>
    <row r="10429" spans="10:11" x14ac:dyDescent="0.45">
      <c r="J10429">
        <v>10428</v>
      </c>
      <c r="K10429">
        <v>387.8</v>
      </c>
    </row>
    <row r="10430" spans="10:11" x14ac:dyDescent="0.45">
      <c r="J10430">
        <v>10429</v>
      </c>
      <c r="K10430">
        <v>387.8</v>
      </c>
    </row>
    <row r="10431" spans="10:11" x14ac:dyDescent="0.45">
      <c r="J10431">
        <v>10430</v>
      </c>
      <c r="K10431">
        <v>388.2</v>
      </c>
    </row>
    <row r="10432" spans="10:11" x14ac:dyDescent="0.45">
      <c r="J10432">
        <v>10431</v>
      </c>
      <c r="K10432">
        <v>387.8</v>
      </c>
    </row>
    <row r="10433" spans="10:11" x14ac:dyDescent="0.45">
      <c r="J10433">
        <v>10432</v>
      </c>
      <c r="K10433">
        <v>387.8</v>
      </c>
    </row>
    <row r="10434" spans="10:11" x14ac:dyDescent="0.45">
      <c r="J10434">
        <v>10433</v>
      </c>
      <c r="K10434">
        <v>388.2</v>
      </c>
    </row>
    <row r="10435" spans="10:11" x14ac:dyDescent="0.45">
      <c r="J10435">
        <v>10434</v>
      </c>
      <c r="K10435">
        <v>388.2</v>
      </c>
    </row>
    <row r="10436" spans="10:11" x14ac:dyDescent="0.45">
      <c r="J10436">
        <v>10435</v>
      </c>
      <c r="K10436">
        <v>388.2</v>
      </c>
    </row>
    <row r="10437" spans="10:11" x14ac:dyDescent="0.45">
      <c r="J10437">
        <v>10436</v>
      </c>
      <c r="K10437">
        <v>388.2</v>
      </c>
    </row>
    <row r="10438" spans="10:11" x14ac:dyDescent="0.45">
      <c r="J10438">
        <v>10437</v>
      </c>
      <c r="K10438">
        <v>388.2</v>
      </c>
    </row>
    <row r="10439" spans="10:11" x14ac:dyDescent="0.45">
      <c r="J10439">
        <v>10438</v>
      </c>
      <c r="K10439">
        <v>388.2</v>
      </c>
    </row>
    <row r="10440" spans="10:11" x14ac:dyDescent="0.45">
      <c r="J10440">
        <v>10439</v>
      </c>
      <c r="K10440">
        <v>388.2</v>
      </c>
    </row>
    <row r="10441" spans="10:11" x14ac:dyDescent="0.45">
      <c r="J10441">
        <v>10440</v>
      </c>
      <c r="K10441">
        <v>388.2</v>
      </c>
    </row>
    <row r="10442" spans="10:11" x14ac:dyDescent="0.45">
      <c r="J10442">
        <v>10441</v>
      </c>
      <c r="K10442">
        <v>388.2</v>
      </c>
    </row>
    <row r="10443" spans="10:11" x14ac:dyDescent="0.45">
      <c r="J10443">
        <v>10442</v>
      </c>
      <c r="K10443">
        <v>388.2</v>
      </c>
    </row>
    <row r="10444" spans="10:11" x14ac:dyDescent="0.45">
      <c r="J10444">
        <v>10443</v>
      </c>
      <c r="K10444">
        <v>388.2</v>
      </c>
    </row>
    <row r="10445" spans="10:11" x14ac:dyDescent="0.45">
      <c r="J10445">
        <v>10444</v>
      </c>
      <c r="K10445">
        <v>388.2</v>
      </c>
    </row>
    <row r="10446" spans="10:11" x14ac:dyDescent="0.45">
      <c r="J10446">
        <v>10445</v>
      </c>
      <c r="K10446">
        <v>388.2</v>
      </c>
    </row>
    <row r="10447" spans="10:11" x14ac:dyDescent="0.45">
      <c r="J10447">
        <v>10446</v>
      </c>
      <c r="K10447">
        <v>388.2</v>
      </c>
    </row>
    <row r="10448" spans="10:11" x14ac:dyDescent="0.45">
      <c r="J10448">
        <v>10447</v>
      </c>
      <c r="K10448">
        <v>388.2</v>
      </c>
    </row>
    <row r="10449" spans="10:11" x14ac:dyDescent="0.45">
      <c r="J10449">
        <v>10448</v>
      </c>
      <c r="K10449">
        <v>388.2</v>
      </c>
    </row>
    <row r="10450" spans="10:11" x14ac:dyDescent="0.45">
      <c r="J10450">
        <v>10449</v>
      </c>
      <c r="K10450">
        <v>388.2</v>
      </c>
    </row>
    <row r="10451" spans="10:11" x14ac:dyDescent="0.45">
      <c r="J10451">
        <v>10450</v>
      </c>
      <c r="K10451">
        <v>388.2</v>
      </c>
    </row>
    <row r="10452" spans="10:11" x14ac:dyDescent="0.45">
      <c r="J10452">
        <v>10451</v>
      </c>
      <c r="K10452">
        <v>388.2</v>
      </c>
    </row>
    <row r="10453" spans="10:11" x14ac:dyDescent="0.45">
      <c r="J10453">
        <v>10452</v>
      </c>
      <c r="K10453">
        <v>388.2</v>
      </c>
    </row>
    <row r="10454" spans="10:11" x14ac:dyDescent="0.45">
      <c r="J10454">
        <v>10453</v>
      </c>
      <c r="K10454">
        <v>388.2</v>
      </c>
    </row>
    <row r="10455" spans="10:11" x14ac:dyDescent="0.45">
      <c r="J10455">
        <v>10454</v>
      </c>
      <c r="K10455">
        <v>388.2</v>
      </c>
    </row>
    <row r="10456" spans="10:11" x14ac:dyDescent="0.45">
      <c r="J10456">
        <v>10455</v>
      </c>
      <c r="K10456">
        <v>388.2</v>
      </c>
    </row>
    <row r="10457" spans="10:11" x14ac:dyDescent="0.45">
      <c r="J10457">
        <v>10456</v>
      </c>
      <c r="K10457">
        <v>388.61</v>
      </c>
    </row>
    <row r="10458" spans="10:11" x14ac:dyDescent="0.45">
      <c r="J10458">
        <v>10457</v>
      </c>
      <c r="K10458">
        <v>388.2</v>
      </c>
    </row>
    <row r="10459" spans="10:11" x14ac:dyDescent="0.45">
      <c r="J10459">
        <v>10458</v>
      </c>
      <c r="K10459">
        <v>388.2</v>
      </c>
    </row>
    <row r="10460" spans="10:11" x14ac:dyDescent="0.45">
      <c r="J10460">
        <v>10459</v>
      </c>
      <c r="K10460">
        <v>388.2</v>
      </c>
    </row>
    <row r="10461" spans="10:11" x14ac:dyDescent="0.45">
      <c r="J10461">
        <v>10460</v>
      </c>
      <c r="K10461">
        <v>388.2</v>
      </c>
    </row>
    <row r="10462" spans="10:11" x14ac:dyDescent="0.45">
      <c r="J10462">
        <v>10461</v>
      </c>
      <c r="K10462">
        <v>388.2</v>
      </c>
    </row>
    <row r="10463" spans="10:11" x14ac:dyDescent="0.45">
      <c r="J10463">
        <v>10462</v>
      </c>
      <c r="K10463">
        <v>388.61</v>
      </c>
    </row>
    <row r="10464" spans="10:11" x14ac:dyDescent="0.45">
      <c r="J10464">
        <v>10463</v>
      </c>
      <c r="K10464">
        <v>388.61</v>
      </c>
    </row>
    <row r="10465" spans="10:11" x14ac:dyDescent="0.45">
      <c r="J10465">
        <v>10464</v>
      </c>
      <c r="K10465">
        <v>388.2</v>
      </c>
    </row>
    <row r="10466" spans="10:11" x14ac:dyDescent="0.45">
      <c r="J10466">
        <v>10465</v>
      </c>
      <c r="K10466">
        <v>388.2</v>
      </c>
    </row>
    <row r="10467" spans="10:11" x14ac:dyDescent="0.45">
      <c r="J10467">
        <v>10466</v>
      </c>
      <c r="K10467">
        <v>388.2</v>
      </c>
    </row>
    <row r="10468" spans="10:11" x14ac:dyDescent="0.45">
      <c r="J10468">
        <v>10467</v>
      </c>
      <c r="K10468">
        <v>388.2</v>
      </c>
    </row>
    <row r="10469" spans="10:11" x14ac:dyDescent="0.45">
      <c r="J10469">
        <v>10468</v>
      </c>
      <c r="K10469">
        <v>388.61</v>
      </c>
    </row>
    <row r="10470" spans="10:11" x14ac:dyDescent="0.45">
      <c r="J10470">
        <v>10469</v>
      </c>
      <c r="K10470">
        <v>388.61</v>
      </c>
    </row>
    <row r="10471" spans="10:11" x14ac:dyDescent="0.45">
      <c r="J10471">
        <v>10470</v>
      </c>
      <c r="K10471">
        <v>388.61</v>
      </c>
    </row>
    <row r="10472" spans="10:11" x14ac:dyDescent="0.45">
      <c r="J10472">
        <v>10471</v>
      </c>
      <c r="K10472">
        <v>388.61</v>
      </c>
    </row>
    <row r="10473" spans="10:11" x14ac:dyDescent="0.45">
      <c r="J10473">
        <v>10472</v>
      </c>
      <c r="K10473">
        <v>388.61</v>
      </c>
    </row>
    <row r="10474" spans="10:11" x14ac:dyDescent="0.45">
      <c r="J10474">
        <v>10473</v>
      </c>
      <c r="K10474">
        <v>388.61</v>
      </c>
    </row>
    <row r="10475" spans="10:11" x14ac:dyDescent="0.45">
      <c r="J10475">
        <v>10474</v>
      </c>
      <c r="K10475">
        <v>388.61</v>
      </c>
    </row>
    <row r="10476" spans="10:11" x14ac:dyDescent="0.45">
      <c r="J10476">
        <v>10475</v>
      </c>
      <c r="K10476">
        <v>388.61</v>
      </c>
    </row>
    <row r="10477" spans="10:11" x14ac:dyDescent="0.45">
      <c r="J10477">
        <v>10476</v>
      </c>
      <c r="K10477">
        <v>388.61</v>
      </c>
    </row>
    <row r="10478" spans="10:11" x14ac:dyDescent="0.45">
      <c r="J10478">
        <v>10477</v>
      </c>
      <c r="K10478">
        <v>388.61</v>
      </c>
    </row>
    <row r="10479" spans="10:11" x14ac:dyDescent="0.45">
      <c r="J10479">
        <v>10478</v>
      </c>
      <c r="K10479">
        <v>388.61</v>
      </c>
    </row>
    <row r="10480" spans="10:11" x14ac:dyDescent="0.45">
      <c r="J10480">
        <v>10479</v>
      </c>
      <c r="K10480">
        <v>388.61</v>
      </c>
    </row>
    <row r="10481" spans="10:11" x14ac:dyDescent="0.45">
      <c r="J10481">
        <v>10480</v>
      </c>
      <c r="K10481">
        <v>388.61</v>
      </c>
    </row>
    <row r="10482" spans="10:11" x14ac:dyDescent="0.45">
      <c r="J10482">
        <v>10481</v>
      </c>
      <c r="K10482">
        <v>388.61</v>
      </c>
    </row>
    <row r="10483" spans="10:11" x14ac:dyDescent="0.45">
      <c r="J10483">
        <v>10482</v>
      </c>
      <c r="K10483">
        <v>388.61</v>
      </c>
    </row>
    <row r="10484" spans="10:11" x14ac:dyDescent="0.45">
      <c r="J10484">
        <v>10483</v>
      </c>
      <c r="K10484">
        <v>388.61</v>
      </c>
    </row>
    <row r="10485" spans="10:11" x14ac:dyDescent="0.45">
      <c r="J10485">
        <v>10484</v>
      </c>
      <c r="K10485">
        <v>388.61</v>
      </c>
    </row>
    <row r="10486" spans="10:11" x14ac:dyDescent="0.45">
      <c r="J10486">
        <v>10485</v>
      </c>
      <c r="K10486">
        <v>388.61</v>
      </c>
    </row>
    <row r="10487" spans="10:11" x14ac:dyDescent="0.45">
      <c r="J10487">
        <v>10486</v>
      </c>
      <c r="K10487">
        <v>388.61</v>
      </c>
    </row>
    <row r="10488" spans="10:11" x14ac:dyDescent="0.45">
      <c r="J10488">
        <v>10487</v>
      </c>
      <c r="K10488">
        <v>388.61</v>
      </c>
    </row>
    <row r="10489" spans="10:11" x14ac:dyDescent="0.45">
      <c r="J10489">
        <v>10488</v>
      </c>
      <c r="K10489">
        <v>388.61</v>
      </c>
    </row>
    <row r="10490" spans="10:11" x14ac:dyDescent="0.45">
      <c r="J10490">
        <v>10489</v>
      </c>
      <c r="K10490">
        <v>388.61</v>
      </c>
    </row>
    <row r="10491" spans="10:11" x14ac:dyDescent="0.45">
      <c r="J10491">
        <v>10490</v>
      </c>
      <c r="K10491">
        <v>388.61</v>
      </c>
    </row>
    <row r="10492" spans="10:11" x14ac:dyDescent="0.45">
      <c r="J10492">
        <v>10491</v>
      </c>
      <c r="K10492">
        <v>388.61</v>
      </c>
    </row>
    <row r="10493" spans="10:11" x14ac:dyDescent="0.45">
      <c r="J10493">
        <v>10492</v>
      </c>
      <c r="K10493">
        <v>389.01</v>
      </c>
    </row>
    <row r="10494" spans="10:11" x14ac:dyDescent="0.45">
      <c r="J10494">
        <v>10493</v>
      </c>
      <c r="K10494">
        <v>389.01</v>
      </c>
    </row>
    <row r="10495" spans="10:11" x14ac:dyDescent="0.45">
      <c r="J10495">
        <v>10494</v>
      </c>
      <c r="K10495">
        <v>389.01</v>
      </c>
    </row>
    <row r="10496" spans="10:11" x14ac:dyDescent="0.45">
      <c r="J10496">
        <v>10495</v>
      </c>
      <c r="K10496">
        <v>389.01</v>
      </c>
    </row>
    <row r="10497" spans="10:11" x14ac:dyDescent="0.45">
      <c r="J10497">
        <v>10496</v>
      </c>
      <c r="K10497">
        <v>389.01</v>
      </c>
    </row>
    <row r="10498" spans="10:11" x14ac:dyDescent="0.45">
      <c r="J10498">
        <v>10497</v>
      </c>
      <c r="K10498">
        <v>388.61</v>
      </c>
    </row>
    <row r="10499" spans="10:11" x14ac:dyDescent="0.45">
      <c r="J10499">
        <v>10498</v>
      </c>
      <c r="K10499">
        <v>388.61</v>
      </c>
    </row>
    <row r="10500" spans="10:11" x14ac:dyDescent="0.45">
      <c r="J10500">
        <v>10499</v>
      </c>
      <c r="K10500">
        <v>388.61</v>
      </c>
    </row>
    <row r="10501" spans="10:11" x14ac:dyDescent="0.45">
      <c r="J10501">
        <v>10500</v>
      </c>
      <c r="K10501">
        <v>389.01</v>
      </c>
    </row>
    <row r="10502" spans="10:11" x14ac:dyDescent="0.45">
      <c r="J10502">
        <v>10501</v>
      </c>
      <c r="K10502">
        <v>389.01</v>
      </c>
    </row>
    <row r="10503" spans="10:11" x14ac:dyDescent="0.45">
      <c r="J10503">
        <v>10502</v>
      </c>
      <c r="K10503">
        <v>388.61</v>
      </c>
    </row>
    <row r="10504" spans="10:11" x14ac:dyDescent="0.45">
      <c r="J10504">
        <v>10503</v>
      </c>
      <c r="K10504">
        <v>389.01</v>
      </c>
    </row>
    <row r="10505" spans="10:11" x14ac:dyDescent="0.45">
      <c r="J10505">
        <v>10504</v>
      </c>
      <c r="K10505">
        <v>389.01</v>
      </c>
    </row>
    <row r="10506" spans="10:11" x14ac:dyDescent="0.45">
      <c r="J10506">
        <v>10505</v>
      </c>
      <c r="K10506">
        <v>388.61</v>
      </c>
    </row>
    <row r="10507" spans="10:11" x14ac:dyDescent="0.45">
      <c r="J10507">
        <v>10506</v>
      </c>
      <c r="K10507">
        <v>389.01</v>
      </c>
    </row>
    <row r="10508" spans="10:11" x14ac:dyDescent="0.45">
      <c r="J10508">
        <v>10507</v>
      </c>
      <c r="K10508">
        <v>388.61</v>
      </c>
    </row>
    <row r="10509" spans="10:11" x14ac:dyDescent="0.45">
      <c r="J10509">
        <v>10508</v>
      </c>
      <c r="K10509">
        <v>389.01</v>
      </c>
    </row>
    <row r="10510" spans="10:11" x14ac:dyDescent="0.45">
      <c r="J10510">
        <v>10509</v>
      </c>
      <c r="K10510">
        <v>389.01</v>
      </c>
    </row>
    <row r="10511" spans="10:11" x14ac:dyDescent="0.45">
      <c r="J10511">
        <v>10510</v>
      </c>
      <c r="K10511">
        <v>389.01</v>
      </c>
    </row>
    <row r="10512" spans="10:11" x14ac:dyDescent="0.45">
      <c r="J10512">
        <v>10511</v>
      </c>
      <c r="K10512">
        <v>389.01</v>
      </c>
    </row>
    <row r="10513" spans="10:11" x14ac:dyDescent="0.45">
      <c r="J10513">
        <v>10512</v>
      </c>
      <c r="K10513">
        <v>388.61</v>
      </c>
    </row>
    <row r="10514" spans="10:11" x14ac:dyDescent="0.45">
      <c r="J10514">
        <v>10513</v>
      </c>
      <c r="K10514">
        <v>388.61</v>
      </c>
    </row>
    <row r="10515" spans="10:11" x14ac:dyDescent="0.45">
      <c r="J10515">
        <v>10514</v>
      </c>
      <c r="K10515">
        <v>389.01</v>
      </c>
    </row>
    <row r="10516" spans="10:11" x14ac:dyDescent="0.45">
      <c r="J10516">
        <v>10515</v>
      </c>
      <c r="K10516">
        <v>389.01</v>
      </c>
    </row>
    <row r="10517" spans="10:11" x14ac:dyDescent="0.45">
      <c r="J10517">
        <v>10516</v>
      </c>
      <c r="K10517">
        <v>389.01</v>
      </c>
    </row>
    <row r="10518" spans="10:11" x14ac:dyDescent="0.45">
      <c r="J10518">
        <v>10517</v>
      </c>
      <c r="K10518">
        <v>389.01</v>
      </c>
    </row>
    <row r="10519" spans="10:11" x14ac:dyDescent="0.45">
      <c r="J10519">
        <v>10518</v>
      </c>
      <c r="K10519">
        <v>389.01</v>
      </c>
    </row>
    <row r="10520" spans="10:11" x14ac:dyDescent="0.45">
      <c r="J10520">
        <v>10519</v>
      </c>
      <c r="K10520">
        <v>389.01</v>
      </c>
    </row>
    <row r="10521" spans="10:11" x14ac:dyDescent="0.45">
      <c r="J10521">
        <v>10520</v>
      </c>
      <c r="K10521">
        <v>389.01</v>
      </c>
    </row>
    <row r="10522" spans="10:11" x14ac:dyDescent="0.45">
      <c r="J10522">
        <v>10521</v>
      </c>
      <c r="K10522">
        <v>388.61</v>
      </c>
    </row>
    <row r="10523" spans="10:11" x14ac:dyDescent="0.45">
      <c r="J10523">
        <v>10522</v>
      </c>
      <c r="K10523">
        <v>388.61</v>
      </c>
    </row>
    <row r="10524" spans="10:11" x14ac:dyDescent="0.45">
      <c r="J10524">
        <v>10523</v>
      </c>
      <c r="K10524">
        <v>389.01</v>
      </c>
    </row>
    <row r="10525" spans="10:11" x14ac:dyDescent="0.45">
      <c r="J10525">
        <v>10524</v>
      </c>
      <c r="K10525">
        <v>388.61</v>
      </c>
    </row>
    <row r="10526" spans="10:11" x14ac:dyDescent="0.45">
      <c r="J10526">
        <v>10525</v>
      </c>
      <c r="K10526">
        <v>388.61</v>
      </c>
    </row>
    <row r="10527" spans="10:11" x14ac:dyDescent="0.45">
      <c r="J10527">
        <v>10526</v>
      </c>
      <c r="K10527">
        <v>388.61</v>
      </c>
    </row>
    <row r="10528" spans="10:11" x14ac:dyDescent="0.45">
      <c r="J10528">
        <v>10527</v>
      </c>
      <c r="K10528">
        <v>389.01</v>
      </c>
    </row>
    <row r="10529" spans="10:11" x14ac:dyDescent="0.45">
      <c r="J10529">
        <v>10528</v>
      </c>
      <c r="K10529">
        <v>389.01</v>
      </c>
    </row>
    <row r="10530" spans="10:11" x14ac:dyDescent="0.45">
      <c r="J10530">
        <v>10529</v>
      </c>
      <c r="K10530">
        <v>389.01</v>
      </c>
    </row>
    <row r="10531" spans="10:11" x14ac:dyDescent="0.45">
      <c r="J10531">
        <v>10530</v>
      </c>
      <c r="K10531">
        <v>388.61</v>
      </c>
    </row>
    <row r="10532" spans="10:11" x14ac:dyDescent="0.45">
      <c r="J10532">
        <v>10531</v>
      </c>
      <c r="K10532">
        <v>389.01</v>
      </c>
    </row>
    <row r="10533" spans="10:11" x14ac:dyDescent="0.45">
      <c r="J10533">
        <v>10532</v>
      </c>
      <c r="K10533">
        <v>388.61</v>
      </c>
    </row>
    <row r="10534" spans="10:11" x14ac:dyDescent="0.45">
      <c r="J10534">
        <v>10533</v>
      </c>
      <c r="K10534">
        <v>389.01</v>
      </c>
    </row>
    <row r="10535" spans="10:11" x14ac:dyDescent="0.45">
      <c r="J10535">
        <v>10534</v>
      </c>
      <c r="K10535">
        <v>389.01</v>
      </c>
    </row>
    <row r="10536" spans="10:11" x14ac:dyDescent="0.45">
      <c r="J10536">
        <v>10535</v>
      </c>
      <c r="K10536">
        <v>389.01</v>
      </c>
    </row>
    <row r="10537" spans="10:11" x14ac:dyDescent="0.45">
      <c r="J10537">
        <v>10536</v>
      </c>
      <c r="K10537">
        <v>389.01</v>
      </c>
    </row>
    <row r="10538" spans="10:11" x14ac:dyDescent="0.45">
      <c r="J10538">
        <v>10537</v>
      </c>
      <c r="K10538">
        <v>389.01</v>
      </c>
    </row>
    <row r="10539" spans="10:11" x14ac:dyDescent="0.45">
      <c r="J10539">
        <v>10538</v>
      </c>
      <c r="K10539">
        <v>389.01</v>
      </c>
    </row>
    <row r="10540" spans="10:11" x14ac:dyDescent="0.45">
      <c r="J10540">
        <v>10539</v>
      </c>
      <c r="K10540">
        <v>389.01</v>
      </c>
    </row>
    <row r="10541" spans="10:11" x14ac:dyDescent="0.45">
      <c r="J10541">
        <v>10540</v>
      </c>
      <c r="K10541">
        <v>389.01</v>
      </c>
    </row>
    <row r="10542" spans="10:11" x14ac:dyDescent="0.45">
      <c r="J10542">
        <v>10541</v>
      </c>
      <c r="K10542">
        <v>389.01</v>
      </c>
    </row>
    <row r="10543" spans="10:11" x14ac:dyDescent="0.45">
      <c r="J10543">
        <v>10542</v>
      </c>
      <c r="K10543">
        <v>389.01</v>
      </c>
    </row>
    <row r="10544" spans="10:11" x14ac:dyDescent="0.45">
      <c r="J10544">
        <v>10543</v>
      </c>
      <c r="K10544">
        <v>389.01</v>
      </c>
    </row>
    <row r="10545" spans="10:11" x14ac:dyDescent="0.45">
      <c r="J10545">
        <v>10544</v>
      </c>
      <c r="K10545">
        <v>389.01</v>
      </c>
    </row>
    <row r="10546" spans="10:11" x14ac:dyDescent="0.45">
      <c r="J10546">
        <v>10545</v>
      </c>
      <c r="K10546">
        <v>389.01</v>
      </c>
    </row>
    <row r="10547" spans="10:11" x14ac:dyDescent="0.45">
      <c r="J10547">
        <v>10546</v>
      </c>
      <c r="K10547">
        <v>389.01</v>
      </c>
    </row>
    <row r="10548" spans="10:11" x14ac:dyDescent="0.45">
      <c r="J10548">
        <v>10547</v>
      </c>
      <c r="K10548">
        <v>389.01</v>
      </c>
    </row>
    <row r="10549" spans="10:11" x14ac:dyDescent="0.45">
      <c r="J10549">
        <v>10548</v>
      </c>
      <c r="K10549">
        <v>389.41</v>
      </c>
    </row>
    <row r="10550" spans="10:11" x14ac:dyDescent="0.45">
      <c r="J10550">
        <v>10549</v>
      </c>
      <c r="K10550">
        <v>389.01</v>
      </c>
    </row>
    <row r="10551" spans="10:11" x14ac:dyDescent="0.45">
      <c r="J10551">
        <v>10550</v>
      </c>
      <c r="K10551">
        <v>389.01</v>
      </c>
    </row>
    <row r="10552" spans="10:11" x14ac:dyDescent="0.45">
      <c r="J10552">
        <v>10551</v>
      </c>
      <c r="K10552">
        <v>389.01</v>
      </c>
    </row>
    <row r="10553" spans="10:11" x14ac:dyDescent="0.45">
      <c r="J10553">
        <v>10552</v>
      </c>
      <c r="K10553">
        <v>389.01</v>
      </c>
    </row>
    <row r="10554" spans="10:11" x14ac:dyDescent="0.45">
      <c r="J10554">
        <v>10553</v>
      </c>
      <c r="K10554">
        <v>389.41</v>
      </c>
    </row>
    <row r="10555" spans="10:11" x14ac:dyDescent="0.45">
      <c r="J10555">
        <v>10554</v>
      </c>
      <c r="K10555">
        <v>389.41</v>
      </c>
    </row>
    <row r="10556" spans="10:11" x14ac:dyDescent="0.45">
      <c r="J10556">
        <v>10555</v>
      </c>
      <c r="K10556">
        <v>389.41</v>
      </c>
    </row>
    <row r="10557" spans="10:11" x14ac:dyDescent="0.45">
      <c r="J10557">
        <v>10556</v>
      </c>
      <c r="K10557">
        <v>389.82</v>
      </c>
    </row>
    <row r="10558" spans="10:11" x14ac:dyDescent="0.45">
      <c r="J10558">
        <v>10557</v>
      </c>
      <c r="K10558">
        <v>389.41</v>
      </c>
    </row>
    <row r="10559" spans="10:11" x14ac:dyDescent="0.45">
      <c r="J10559">
        <v>10558</v>
      </c>
      <c r="K10559">
        <v>389.41</v>
      </c>
    </row>
    <row r="10560" spans="10:11" x14ac:dyDescent="0.45">
      <c r="J10560">
        <v>10559</v>
      </c>
      <c r="K10560">
        <v>389.41</v>
      </c>
    </row>
    <row r="10561" spans="10:11" x14ac:dyDescent="0.45">
      <c r="J10561">
        <v>10560</v>
      </c>
      <c r="K10561">
        <v>389.41</v>
      </c>
    </row>
    <row r="10562" spans="10:11" x14ac:dyDescent="0.45">
      <c r="J10562">
        <v>10561</v>
      </c>
      <c r="K10562">
        <v>389.41</v>
      </c>
    </row>
    <row r="10563" spans="10:11" x14ac:dyDescent="0.45">
      <c r="J10563">
        <v>10562</v>
      </c>
      <c r="K10563">
        <v>389.82</v>
      </c>
    </row>
    <row r="10564" spans="10:11" x14ac:dyDescent="0.45">
      <c r="J10564">
        <v>10563</v>
      </c>
      <c r="K10564">
        <v>389.41</v>
      </c>
    </row>
    <row r="10565" spans="10:11" x14ac:dyDescent="0.45">
      <c r="J10565">
        <v>10564</v>
      </c>
      <c r="K10565">
        <v>389.41</v>
      </c>
    </row>
    <row r="10566" spans="10:11" x14ac:dyDescent="0.45">
      <c r="J10566">
        <v>10565</v>
      </c>
      <c r="K10566">
        <v>389.41</v>
      </c>
    </row>
    <row r="10567" spans="10:11" x14ac:dyDescent="0.45">
      <c r="J10567">
        <v>10566</v>
      </c>
      <c r="K10567">
        <v>389.41</v>
      </c>
    </row>
    <row r="10568" spans="10:11" x14ac:dyDescent="0.45">
      <c r="J10568">
        <v>10567</v>
      </c>
      <c r="K10568">
        <v>389.41</v>
      </c>
    </row>
    <row r="10569" spans="10:11" x14ac:dyDescent="0.45">
      <c r="J10569">
        <v>10568</v>
      </c>
      <c r="K10569">
        <v>389.41</v>
      </c>
    </row>
    <row r="10570" spans="10:11" x14ac:dyDescent="0.45">
      <c r="J10570">
        <v>10569</v>
      </c>
      <c r="K10570">
        <v>389.41</v>
      </c>
    </row>
    <row r="10571" spans="10:11" x14ac:dyDescent="0.45">
      <c r="J10571">
        <v>10570</v>
      </c>
      <c r="K10571">
        <v>389.41</v>
      </c>
    </row>
    <row r="10572" spans="10:11" x14ac:dyDescent="0.45">
      <c r="J10572">
        <v>10571</v>
      </c>
      <c r="K10572">
        <v>389.41</v>
      </c>
    </row>
    <row r="10573" spans="10:11" x14ac:dyDescent="0.45">
      <c r="J10573">
        <v>10572</v>
      </c>
      <c r="K10573">
        <v>389.41</v>
      </c>
    </row>
    <row r="10574" spans="10:11" x14ac:dyDescent="0.45">
      <c r="J10574">
        <v>10573</v>
      </c>
      <c r="K10574">
        <v>389.41</v>
      </c>
    </row>
    <row r="10575" spans="10:11" x14ac:dyDescent="0.45">
      <c r="J10575">
        <v>10574</v>
      </c>
      <c r="K10575">
        <v>389.41</v>
      </c>
    </row>
    <row r="10576" spans="10:11" x14ac:dyDescent="0.45">
      <c r="J10576">
        <v>10575</v>
      </c>
      <c r="K10576">
        <v>389.41</v>
      </c>
    </row>
    <row r="10577" spans="10:11" x14ac:dyDescent="0.45">
      <c r="J10577">
        <v>10576</v>
      </c>
      <c r="K10577">
        <v>389.41</v>
      </c>
    </row>
    <row r="10578" spans="10:11" x14ac:dyDescent="0.45">
      <c r="J10578">
        <v>10577</v>
      </c>
      <c r="K10578">
        <v>389.41</v>
      </c>
    </row>
    <row r="10579" spans="10:11" x14ac:dyDescent="0.45">
      <c r="J10579">
        <v>10578</v>
      </c>
      <c r="K10579">
        <v>389.41</v>
      </c>
    </row>
    <row r="10580" spans="10:11" x14ac:dyDescent="0.45">
      <c r="J10580">
        <v>10579</v>
      </c>
      <c r="K10580">
        <v>389.41</v>
      </c>
    </row>
    <row r="10581" spans="10:11" x14ac:dyDescent="0.45">
      <c r="J10581">
        <v>10580</v>
      </c>
      <c r="K10581">
        <v>389.41</v>
      </c>
    </row>
    <row r="10582" spans="10:11" x14ac:dyDescent="0.45">
      <c r="J10582">
        <v>10581</v>
      </c>
      <c r="K10582">
        <v>389.41</v>
      </c>
    </row>
    <row r="10583" spans="10:11" x14ac:dyDescent="0.45">
      <c r="J10583">
        <v>10582</v>
      </c>
      <c r="K10583">
        <v>389.41</v>
      </c>
    </row>
    <row r="10584" spans="10:11" x14ac:dyDescent="0.45">
      <c r="J10584">
        <v>10583</v>
      </c>
      <c r="K10584">
        <v>389.41</v>
      </c>
    </row>
    <row r="10585" spans="10:11" x14ac:dyDescent="0.45">
      <c r="J10585">
        <v>10584</v>
      </c>
      <c r="K10585">
        <v>389.82</v>
      </c>
    </row>
    <row r="10586" spans="10:11" x14ac:dyDescent="0.45">
      <c r="J10586">
        <v>10585</v>
      </c>
      <c r="K10586">
        <v>389.82</v>
      </c>
    </row>
    <row r="10587" spans="10:11" x14ac:dyDescent="0.45">
      <c r="J10587">
        <v>10586</v>
      </c>
      <c r="K10587">
        <v>389.41</v>
      </c>
    </row>
    <row r="10588" spans="10:11" x14ac:dyDescent="0.45">
      <c r="J10588">
        <v>10587</v>
      </c>
      <c r="K10588">
        <v>389.41</v>
      </c>
    </row>
    <row r="10589" spans="10:11" x14ac:dyDescent="0.45">
      <c r="J10589">
        <v>10588</v>
      </c>
      <c r="K10589">
        <v>389.41</v>
      </c>
    </row>
    <row r="10590" spans="10:11" x14ac:dyDescent="0.45">
      <c r="J10590">
        <v>10589</v>
      </c>
      <c r="K10590">
        <v>389.41</v>
      </c>
    </row>
    <row r="10591" spans="10:11" x14ac:dyDescent="0.45">
      <c r="J10591">
        <v>10590</v>
      </c>
      <c r="K10591">
        <v>389.41</v>
      </c>
    </row>
    <row r="10592" spans="10:11" x14ac:dyDescent="0.45">
      <c r="J10592">
        <v>10591</v>
      </c>
      <c r="K10592">
        <v>389.41</v>
      </c>
    </row>
    <row r="10593" spans="10:11" x14ac:dyDescent="0.45">
      <c r="J10593">
        <v>10592</v>
      </c>
      <c r="K10593">
        <v>389.41</v>
      </c>
    </row>
    <row r="10594" spans="10:11" x14ac:dyDescent="0.45">
      <c r="J10594">
        <v>10593</v>
      </c>
      <c r="K10594">
        <v>389.41</v>
      </c>
    </row>
    <row r="10595" spans="10:11" x14ac:dyDescent="0.45">
      <c r="J10595">
        <v>10594</v>
      </c>
      <c r="K10595">
        <v>389.41</v>
      </c>
    </row>
    <row r="10596" spans="10:11" x14ac:dyDescent="0.45">
      <c r="J10596">
        <v>10595</v>
      </c>
      <c r="K10596">
        <v>389.82</v>
      </c>
    </row>
    <row r="10597" spans="10:11" x14ac:dyDescent="0.45">
      <c r="J10597">
        <v>10596</v>
      </c>
      <c r="K10597">
        <v>389.82</v>
      </c>
    </row>
    <row r="10598" spans="10:11" x14ac:dyDescent="0.45">
      <c r="J10598">
        <v>10597</v>
      </c>
      <c r="K10598">
        <v>389.82</v>
      </c>
    </row>
    <row r="10599" spans="10:11" x14ac:dyDescent="0.45">
      <c r="J10599">
        <v>10598</v>
      </c>
      <c r="K10599">
        <v>389.82</v>
      </c>
    </row>
    <row r="10600" spans="10:11" x14ac:dyDescent="0.45">
      <c r="J10600">
        <v>10599</v>
      </c>
      <c r="K10600">
        <v>389.82</v>
      </c>
    </row>
    <row r="10601" spans="10:11" x14ac:dyDescent="0.45">
      <c r="J10601">
        <v>10600</v>
      </c>
      <c r="K10601">
        <v>389.41</v>
      </c>
    </row>
    <row r="10602" spans="10:11" x14ac:dyDescent="0.45">
      <c r="J10602">
        <v>10601</v>
      </c>
      <c r="K10602">
        <v>389.41</v>
      </c>
    </row>
    <row r="10603" spans="10:11" x14ac:dyDescent="0.45">
      <c r="J10603">
        <v>10602</v>
      </c>
      <c r="K10603">
        <v>389.41</v>
      </c>
    </row>
    <row r="10604" spans="10:11" x14ac:dyDescent="0.45">
      <c r="J10604">
        <v>10603</v>
      </c>
      <c r="K10604">
        <v>389.41</v>
      </c>
    </row>
    <row r="10605" spans="10:11" x14ac:dyDescent="0.45">
      <c r="J10605">
        <v>10604</v>
      </c>
      <c r="K10605">
        <v>389.41</v>
      </c>
    </row>
    <row r="10606" spans="10:11" x14ac:dyDescent="0.45">
      <c r="J10606">
        <v>10605</v>
      </c>
      <c r="K10606">
        <v>389.41</v>
      </c>
    </row>
    <row r="10607" spans="10:11" x14ac:dyDescent="0.45">
      <c r="J10607">
        <v>10606</v>
      </c>
      <c r="K10607">
        <v>389.41</v>
      </c>
    </row>
    <row r="10608" spans="10:11" x14ac:dyDescent="0.45">
      <c r="J10608">
        <v>10607</v>
      </c>
      <c r="K10608">
        <v>389.41</v>
      </c>
    </row>
    <row r="10609" spans="10:11" x14ac:dyDescent="0.45">
      <c r="J10609">
        <v>10608</v>
      </c>
      <c r="K10609">
        <v>389.41</v>
      </c>
    </row>
    <row r="10610" spans="10:11" x14ac:dyDescent="0.45">
      <c r="J10610">
        <v>10609</v>
      </c>
      <c r="K10610">
        <v>389.41</v>
      </c>
    </row>
    <row r="10611" spans="10:11" x14ac:dyDescent="0.45">
      <c r="J10611">
        <v>10610</v>
      </c>
      <c r="K10611">
        <v>389.41</v>
      </c>
    </row>
    <row r="10612" spans="10:11" x14ac:dyDescent="0.45">
      <c r="J10612">
        <v>10611</v>
      </c>
      <c r="K10612">
        <v>389.41</v>
      </c>
    </row>
    <row r="10613" spans="10:11" x14ac:dyDescent="0.45">
      <c r="J10613">
        <v>10612</v>
      </c>
      <c r="K10613">
        <v>389.41</v>
      </c>
    </row>
    <row r="10614" spans="10:11" x14ac:dyDescent="0.45">
      <c r="J10614">
        <v>10613</v>
      </c>
      <c r="K10614">
        <v>389.41</v>
      </c>
    </row>
    <row r="10615" spans="10:11" x14ac:dyDescent="0.45">
      <c r="J10615">
        <v>10614</v>
      </c>
      <c r="K10615">
        <v>389.41</v>
      </c>
    </row>
    <row r="10616" spans="10:11" x14ac:dyDescent="0.45">
      <c r="J10616">
        <v>10615</v>
      </c>
      <c r="K10616">
        <v>389.41</v>
      </c>
    </row>
    <row r="10617" spans="10:11" x14ac:dyDescent="0.45">
      <c r="J10617">
        <v>10616</v>
      </c>
      <c r="K10617">
        <v>389.82</v>
      </c>
    </row>
    <row r="10618" spans="10:11" x14ac:dyDescent="0.45">
      <c r="J10618">
        <v>10617</v>
      </c>
      <c r="K10618">
        <v>389.82</v>
      </c>
    </row>
    <row r="10619" spans="10:11" x14ac:dyDescent="0.45">
      <c r="J10619">
        <v>10618</v>
      </c>
      <c r="K10619">
        <v>389.82</v>
      </c>
    </row>
    <row r="10620" spans="10:11" x14ac:dyDescent="0.45">
      <c r="J10620">
        <v>10619</v>
      </c>
      <c r="K10620">
        <v>389.82</v>
      </c>
    </row>
    <row r="10621" spans="10:11" x14ac:dyDescent="0.45">
      <c r="J10621">
        <v>10620</v>
      </c>
      <c r="K10621">
        <v>389.41</v>
      </c>
    </row>
    <row r="10622" spans="10:11" x14ac:dyDescent="0.45">
      <c r="J10622">
        <v>10621</v>
      </c>
      <c r="K10622">
        <v>389.82</v>
      </c>
    </row>
    <row r="10623" spans="10:11" x14ac:dyDescent="0.45">
      <c r="J10623">
        <v>10622</v>
      </c>
      <c r="K10623">
        <v>389.82</v>
      </c>
    </row>
    <row r="10624" spans="10:11" x14ac:dyDescent="0.45">
      <c r="J10624">
        <v>10623</v>
      </c>
      <c r="K10624">
        <v>389.82</v>
      </c>
    </row>
    <row r="10625" spans="10:11" x14ac:dyDescent="0.45">
      <c r="J10625">
        <v>10624</v>
      </c>
      <c r="K10625">
        <v>389.82</v>
      </c>
    </row>
    <row r="10626" spans="10:11" x14ac:dyDescent="0.45">
      <c r="J10626">
        <v>10625</v>
      </c>
      <c r="K10626">
        <v>389.82</v>
      </c>
    </row>
    <row r="10627" spans="10:11" x14ac:dyDescent="0.45">
      <c r="J10627">
        <v>10626</v>
      </c>
      <c r="K10627">
        <v>389.41</v>
      </c>
    </row>
    <row r="10628" spans="10:11" x14ac:dyDescent="0.45">
      <c r="J10628">
        <v>10627</v>
      </c>
      <c r="K10628">
        <v>389.82</v>
      </c>
    </row>
    <row r="10629" spans="10:11" x14ac:dyDescent="0.45">
      <c r="J10629">
        <v>10628</v>
      </c>
      <c r="K10629">
        <v>389.82</v>
      </c>
    </row>
    <row r="10630" spans="10:11" x14ac:dyDescent="0.45">
      <c r="J10630">
        <v>10629</v>
      </c>
      <c r="K10630">
        <v>389.82</v>
      </c>
    </row>
    <row r="10631" spans="10:11" x14ac:dyDescent="0.45">
      <c r="J10631">
        <v>10630</v>
      </c>
      <c r="K10631">
        <v>389.82</v>
      </c>
    </row>
    <row r="10632" spans="10:11" x14ac:dyDescent="0.45">
      <c r="J10632">
        <v>10631</v>
      </c>
      <c r="K10632">
        <v>389.82</v>
      </c>
    </row>
    <row r="10633" spans="10:11" x14ac:dyDescent="0.45">
      <c r="J10633">
        <v>10632</v>
      </c>
      <c r="K10633">
        <v>389.82</v>
      </c>
    </row>
    <row r="10634" spans="10:11" x14ac:dyDescent="0.45">
      <c r="J10634">
        <v>10633</v>
      </c>
      <c r="K10634">
        <v>389.82</v>
      </c>
    </row>
    <row r="10635" spans="10:11" x14ac:dyDescent="0.45">
      <c r="J10635">
        <v>10634</v>
      </c>
      <c r="K10635">
        <v>389.82</v>
      </c>
    </row>
    <row r="10636" spans="10:11" x14ac:dyDescent="0.45">
      <c r="J10636">
        <v>10635</v>
      </c>
      <c r="K10636">
        <v>389.82</v>
      </c>
    </row>
    <row r="10637" spans="10:11" x14ac:dyDescent="0.45">
      <c r="J10637">
        <v>10636</v>
      </c>
      <c r="K10637">
        <v>389.82</v>
      </c>
    </row>
    <row r="10638" spans="10:11" x14ac:dyDescent="0.45">
      <c r="J10638">
        <v>10637</v>
      </c>
      <c r="K10638">
        <v>389.82</v>
      </c>
    </row>
    <row r="10639" spans="10:11" x14ac:dyDescent="0.45">
      <c r="J10639">
        <v>10638</v>
      </c>
      <c r="K10639">
        <v>389.82</v>
      </c>
    </row>
    <row r="10640" spans="10:11" x14ac:dyDescent="0.45">
      <c r="J10640">
        <v>10639</v>
      </c>
      <c r="K10640">
        <v>389.82</v>
      </c>
    </row>
    <row r="10641" spans="10:11" x14ac:dyDescent="0.45">
      <c r="J10641">
        <v>10640</v>
      </c>
      <c r="K10641">
        <v>389.82</v>
      </c>
    </row>
    <row r="10642" spans="10:11" x14ac:dyDescent="0.45">
      <c r="J10642">
        <v>10641</v>
      </c>
      <c r="K10642">
        <v>389.82</v>
      </c>
    </row>
    <row r="10643" spans="10:11" x14ac:dyDescent="0.45">
      <c r="J10643">
        <v>10642</v>
      </c>
      <c r="K10643">
        <v>389.82</v>
      </c>
    </row>
    <row r="10644" spans="10:11" x14ac:dyDescent="0.45">
      <c r="J10644">
        <v>10643</v>
      </c>
      <c r="K10644">
        <v>389.82</v>
      </c>
    </row>
    <row r="10645" spans="10:11" x14ac:dyDescent="0.45">
      <c r="J10645">
        <v>10644</v>
      </c>
      <c r="K10645">
        <v>389.82</v>
      </c>
    </row>
    <row r="10646" spans="10:11" x14ac:dyDescent="0.45">
      <c r="J10646">
        <v>10645</v>
      </c>
      <c r="K10646">
        <v>389.82</v>
      </c>
    </row>
    <row r="10647" spans="10:11" x14ac:dyDescent="0.45">
      <c r="J10647">
        <v>10646</v>
      </c>
      <c r="K10647">
        <v>389.82</v>
      </c>
    </row>
    <row r="10648" spans="10:11" x14ac:dyDescent="0.45">
      <c r="J10648">
        <v>10647</v>
      </c>
      <c r="K10648">
        <v>390.22</v>
      </c>
    </row>
    <row r="10649" spans="10:11" x14ac:dyDescent="0.45">
      <c r="J10649">
        <v>10648</v>
      </c>
      <c r="K10649">
        <v>390.22</v>
      </c>
    </row>
    <row r="10650" spans="10:11" x14ac:dyDescent="0.45">
      <c r="J10650">
        <v>10649</v>
      </c>
      <c r="K10650">
        <v>389.82</v>
      </c>
    </row>
    <row r="10651" spans="10:11" x14ac:dyDescent="0.45">
      <c r="J10651">
        <v>10650</v>
      </c>
      <c r="K10651">
        <v>389.82</v>
      </c>
    </row>
    <row r="10652" spans="10:11" x14ac:dyDescent="0.45">
      <c r="J10652">
        <v>10651</v>
      </c>
      <c r="K10652">
        <v>389.82</v>
      </c>
    </row>
    <row r="10653" spans="10:11" x14ac:dyDescent="0.45">
      <c r="J10653">
        <v>10652</v>
      </c>
      <c r="K10653">
        <v>389.82</v>
      </c>
    </row>
    <row r="10654" spans="10:11" x14ac:dyDescent="0.45">
      <c r="J10654">
        <v>10653</v>
      </c>
      <c r="K10654">
        <v>389.82</v>
      </c>
    </row>
    <row r="10655" spans="10:11" x14ac:dyDescent="0.45">
      <c r="J10655">
        <v>10654</v>
      </c>
      <c r="K10655">
        <v>389.82</v>
      </c>
    </row>
    <row r="10656" spans="10:11" x14ac:dyDescent="0.45">
      <c r="J10656">
        <v>10655</v>
      </c>
      <c r="K10656">
        <v>390.22</v>
      </c>
    </row>
    <row r="10657" spans="10:11" x14ac:dyDescent="0.45">
      <c r="J10657">
        <v>10656</v>
      </c>
      <c r="K10657">
        <v>390.22</v>
      </c>
    </row>
    <row r="10658" spans="10:11" x14ac:dyDescent="0.45">
      <c r="J10658">
        <v>10657</v>
      </c>
      <c r="K10658">
        <v>390.22</v>
      </c>
    </row>
    <row r="10659" spans="10:11" x14ac:dyDescent="0.45">
      <c r="J10659">
        <v>10658</v>
      </c>
      <c r="K10659">
        <v>389.82</v>
      </c>
    </row>
    <row r="10660" spans="10:11" x14ac:dyDescent="0.45">
      <c r="J10660">
        <v>10659</v>
      </c>
      <c r="K10660">
        <v>389.82</v>
      </c>
    </row>
    <row r="10661" spans="10:11" x14ac:dyDescent="0.45">
      <c r="J10661">
        <v>10660</v>
      </c>
      <c r="K10661">
        <v>389.82</v>
      </c>
    </row>
    <row r="10662" spans="10:11" x14ac:dyDescent="0.45">
      <c r="J10662">
        <v>10661</v>
      </c>
      <c r="K10662">
        <v>389.82</v>
      </c>
    </row>
    <row r="10663" spans="10:11" x14ac:dyDescent="0.45">
      <c r="J10663">
        <v>10662</v>
      </c>
      <c r="K10663">
        <v>389.82</v>
      </c>
    </row>
    <row r="10664" spans="10:11" x14ac:dyDescent="0.45">
      <c r="J10664">
        <v>10663</v>
      </c>
      <c r="K10664">
        <v>389.82</v>
      </c>
    </row>
    <row r="10665" spans="10:11" x14ac:dyDescent="0.45">
      <c r="J10665">
        <v>10664</v>
      </c>
      <c r="K10665">
        <v>389.82</v>
      </c>
    </row>
    <row r="10666" spans="10:11" x14ac:dyDescent="0.45">
      <c r="J10666">
        <v>10665</v>
      </c>
      <c r="K10666">
        <v>389.82</v>
      </c>
    </row>
    <row r="10667" spans="10:11" x14ac:dyDescent="0.45">
      <c r="J10667">
        <v>10666</v>
      </c>
      <c r="K10667">
        <v>389.82</v>
      </c>
    </row>
    <row r="10668" spans="10:11" x14ac:dyDescent="0.45">
      <c r="J10668">
        <v>10667</v>
      </c>
      <c r="K10668">
        <v>389.82</v>
      </c>
    </row>
    <row r="10669" spans="10:11" x14ac:dyDescent="0.45">
      <c r="J10669">
        <v>10668</v>
      </c>
      <c r="K10669">
        <v>389.82</v>
      </c>
    </row>
    <row r="10670" spans="10:11" x14ac:dyDescent="0.45">
      <c r="J10670">
        <v>10669</v>
      </c>
      <c r="K10670">
        <v>389.82</v>
      </c>
    </row>
    <row r="10671" spans="10:11" x14ac:dyDescent="0.45">
      <c r="J10671">
        <v>10670</v>
      </c>
      <c r="K10671">
        <v>389.82</v>
      </c>
    </row>
    <row r="10672" spans="10:11" x14ac:dyDescent="0.45">
      <c r="J10672">
        <v>10671</v>
      </c>
      <c r="K10672">
        <v>389.82</v>
      </c>
    </row>
    <row r="10673" spans="10:11" x14ac:dyDescent="0.45">
      <c r="J10673">
        <v>10672</v>
      </c>
      <c r="K10673">
        <v>389.82</v>
      </c>
    </row>
    <row r="10674" spans="10:11" x14ac:dyDescent="0.45">
      <c r="J10674">
        <v>10673</v>
      </c>
      <c r="K10674">
        <v>389.82</v>
      </c>
    </row>
    <row r="10675" spans="10:11" x14ac:dyDescent="0.45">
      <c r="J10675">
        <v>10674</v>
      </c>
      <c r="K10675">
        <v>389.82</v>
      </c>
    </row>
    <row r="10676" spans="10:11" x14ac:dyDescent="0.45">
      <c r="J10676">
        <v>10675</v>
      </c>
      <c r="K10676">
        <v>389.82</v>
      </c>
    </row>
    <row r="10677" spans="10:11" x14ac:dyDescent="0.45">
      <c r="J10677">
        <v>10676</v>
      </c>
      <c r="K10677">
        <v>389.82</v>
      </c>
    </row>
    <row r="10678" spans="10:11" x14ac:dyDescent="0.45">
      <c r="J10678">
        <v>10677</v>
      </c>
      <c r="K10678">
        <v>389.82</v>
      </c>
    </row>
    <row r="10679" spans="10:11" x14ac:dyDescent="0.45">
      <c r="J10679">
        <v>10678</v>
      </c>
      <c r="K10679">
        <v>390.22</v>
      </c>
    </row>
    <row r="10680" spans="10:11" x14ac:dyDescent="0.45">
      <c r="J10680">
        <v>10679</v>
      </c>
      <c r="K10680">
        <v>390.22</v>
      </c>
    </row>
    <row r="10681" spans="10:11" x14ac:dyDescent="0.45">
      <c r="J10681">
        <v>10680</v>
      </c>
      <c r="K10681">
        <v>390.22</v>
      </c>
    </row>
    <row r="10682" spans="10:11" x14ac:dyDescent="0.45">
      <c r="J10682">
        <v>10681</v>
      </c>
      <c r="K10682">
        <v>390.22</v>
      </c>
    </row>
    <row r="10683" spans="10:11" x14ac:dyDescent="0.45">
      <c r="J10683">
        <v>10682</v>
      </c>
      <c r="K10683">
        <v>390.22</v>
      </c>
    </row>
    <row r="10684" spans="10:11" x14ac:dyDescent="0.45">
      <c r="J10684">
        <v>10683</v>
      </c>
      <c r="K10684">
        <v>390.22</v>
      </c>
    </row>
    <row r="10685" spans="10:11" x14ac:dyDescent="0.45">
      <c r="J10685">
        <v>10684</v>
      </c>
      <c r="K10685">
        <v>390.22</v>
      </c>
    </row>
    <row r="10686" spans="10:11" x14ac:dyDescent="0.45">
      <c r="J10686">
        <v>10685</v>
      </c>
      <c r="K10686">
        <v>390.22</v>
      </c>
    </row>
    <row r="10687" spans="10:11" x14ac:dyDescent="0.45">
      <c r="J10687">
        <v>10686</v>
      </c>
      <c r="K10687">
        <v>390.22</v>
      </c>
    </row>
    <row r="10688" spans="10:11" x14ac:dyDescent="0.45">
      <c r="J10688">
        <v>10687</v>
      </c>
      <c r="K10688">
        <v>390.22</v>
      </c>
    </row>
    <row r="10689" spans="10:11" x14ac:dyDescent="0.45">
      <c r="J10689">
        <v>10688</v>
      </c>
      <c r="K10689">
        <v>390.22</v>
      </c>
    </row>
    <row r="10690" spans="10:11" x14ac:dyDescent="0.45">
      <c r="J10690">
        <v>10689</v>
      </c>
      <c r="K10690">
        <v>390.22</v>
      </c>
    </row>
    <row r="10691" spans="10:11" x14ac:dyDescent="0.45">
      <c r="J10691">
        <v>10690</v>
      </c>
      <c r="K10691">
        <v>390.22</v>
      </c>
    </row>
    <row r="10692" spans="10:11" x14ac:dyDescent="0.45">
      <c r="J10692">
        <v>10691</v>
      </c>
      <c r="K10692">
        <v>390.22</v>
      </c>
    </row>
    <row r="10693" spans="10:11" x14ac:dyDescent="0.45">
      <c r="J10693">
        <v>10692</v>
      </c>
      <c r="K10693">
        <v>390.22</v>
      </c>
    </row>
    <row r="10694" spans="10:11" x14ac:dyDescent="0.45">
      <c r="J10694">
        <v>10693</v>
      </c>
      <c r="K10694">
        <v>390.22</v>
      </c>
    </row>
    <row r="10695" spans="10:11" x14ac:dyDescent="0.45">
      <c r="J10695">
        <v>10694</v>
      </c>
      <c r="K10695">
        <v>390.22</v>
      </c>
    </row>
    <row r="10696" spans="10:11" x14ac:dyDescent="0.45">
      <c r="J10696">
        <v>10695</v>
      </c>
      <c r="K10696">
        <v>390.22</v>
      </c>
    </row>
    <row r="10697" spans="10:11" x14ac:dyDescent="0.45">
      <c r="J10697">
        <v>10696</v>
      </c>
      <c r="K10697">
        <v>390.22</v>
      </c>
    </row>
    <row r="10698" spans="10:11" x14ac:dyDescent="0.45">
      <c r="J10698">
        <v>10697</v>
      </c>
      <c r="K10698">
        <v>389.82</v>
      </c>
    </row>
    <row r="10699" spans="10:11" x14ac:dyDescent="0.45">
      <c r="J10699">
        <v>10698</v>
      </c>
      <c r="K10699">
        <v>389.82</v>
      </c>
    </row>
    <row r="10700" spans="10:11" x14ac:dyDescent="0.45">
      <c r="J10700">
        <v>10699</v>
      </c>
      <c r="K10700">
        <v>389.82</v>
      </c>
    </row>
    <row r="10701" spans="10:11" x14ac:dyDescent="0.45">
      <c r="J10701">
        <v>10700</v>
      </c>
      <c r="K10701">
        <v>389.82</v>
      </c>
    </row>
    <row r="10702" spans="10:11" x14ac:dyDescent="0.45">
      <c r="J10702">
        <v>10701</v>
      </c>
      <c r="K10702">
        <v>389.82</v>
      </c>
    </row>
    <row r="10703" spans="10:11" x14ac:dyDescent="0.45">
      <c r="J10703">
        <v>10702</v>
      </c>
      <c r="K10703">
        <v>389.82</v>
      </c>
    </row>
    <row r="10704" spans="10:11" x14ac:dyDescent="0.45">
      <c r="J10704">
        <v>10703</v>
      </c>
      <c r="K10704">
        <v>390.22</v>
      </c>
    </row>
    <row r="10705" spans="10:11" x14ac:dyDescent="0.45">
      <c r="J10705">
        <v>10704</v>
      </c>
      <c r="K10705">
        <v>389.82</v>
      </c>
    </row>
    <row r="10706" spans="10:11" x14ac:dyDescent="0.45">
      <c r="J10706">
        <v>10705</v>
      </c>
      <c r="K10706">
        <v>390.22</v>
      </c>
    </row>
    <row r="10707" spans="10:11" x14ac:dyDescent="0.45">
      <c r="J10707">
        <v>10706</v>
      </c>
      <c r="K10707">
        <v>390.22</v>
      </c>
    </row>
    <row r="10708" spans="10:11" x14ac:dyDescent="0.45">
      <c r="J10708">
        <v>10707</v>
      </c>
      <c r="K10708">
        <v>390.22</v>
      </c>
    </row>
    <row r="10709" spans="10:11" x14ac:dyDescent="0.45">
      <c r="J10709">
        <v>10708</v>
      </c>
      <c r="K10709">
        <v>390.22</v>
      </c>
    </row>
    <row r="10710" spans="10:11" x14ac:dyDescent="0.45">
      <c r="J10710">
        <v>10709</v>
      </c>
      <c r="K10710">
        <v>390.22</v>
      </c>
    </row>
    <row r="10711" spans="10:11" x14ac:dyDescent="0.45">
      <c r="J10711">
        <v>10710</v>
      </c>
      <c r="K10711">
        <v>390.22</v>
      </c>
    </row>
    <row r="10712" spans="10:11" x14ac:dyDescent="0.45">
      <c r="J10712">
        <v>10711</v>
      </c>
      <c r="K10712">
        <v>390.22</v>
      </c>
    </row>
    <row r="10713" spans="10:11" x14ac:dyDescent="0.45">
      <c r="J10713">
        <v>10712</v>
      </c>
      <c r="K10713">
        <v>390.22</v>
      </c>
    </row>
    <row r="10714" spans="10:11" x14ac:dyDescent="0.45">
      <c r="J10714">
        <v>10713</v>
      </c>
      <c r="K10714">
        <v>390.22</v>
      </c>
    </row>
    <row r="10715" spans="10:11" x14ac:dyDescent="0.45">
      <c r="J10715">
        <v>10714</v>
      </c>
      <c r="K10715">
        <v>390.22</v>
      </c>
    </row>
    <row r="10716" spans="10:11" x14ac:dyDescent="0.45">
      <c r="J10716">
        <v>10715</v>
      </c>
      <c r="K10716">
        <v>390.63</v>
      </c>
    </row>
    <row r="10717" spans="10:11" x14ac:dyDescent="0.45">
      <c r="J10717">
        <v>10716</v>
      </c>
      <c r="K10717">
        <v>390.63</v>
      </c>
    </row>
    <row r="10718" spans="10:11" x14ac:dyDescent="0.45">
      <c r="J10718">
        <v>10717</v>
      </c>
      <c r="K10718">
        <v>390.63</v>
      </c>
    </row>
    <row r="10719" spans="10:11" x14ac:dyDescent="0.45">
      <c r="J10719">
        <v>10718</v>
      </c>
      <c r="K10719">
        <v>390.63</v>
      </c>
    </row>
    <row r="10720" spans="10:11" x14ac:dyDescent="0.45">
      <c r="J10720">
        <v>10719</v>
      </c>
      <c r="K10720">
        <v>390.22</v>
      </c>
    </row>
    <row r="10721" spans="10:11" x14ac:dyDescent="0.45">
      <c r="J10721">
        <v>10720</v>
      </c>
      <c r="K10721">
        <v>390.22</v>
      </c>
    </row>
    <row r="10722" spans="10:11" x14ac:dyDescent="0.45">
      <c r="J10722">
        <v>10721</v>
      </c>
      <c r="K10722">
        <v>390.22</v>
      </c>
    </row>
    <row r="10723" spans="10:11" x14ac:dyDescent="0.45">
      <c r="J10723">
        <v>10722</v>
      </c>
      <c r="K10723">
        <v>390.22</v>
      </c>
    </row>
    <row r="10724" spans="10:11" x14ac:dyDescent="0.45">
      <c r="J10724">
        <v>10723</v>
      </c>
      <c r="K10724">
        <v>390.63</v>
      </c>
    </row>
    <row r="10725" spans="10:11" x14ac:dyDescent="0.45">
      <c r="J10725">
        <v>10724</v>
      </c>
      <c r="K10725">
        <v>390.63</v>
      </c>
    </row>
    <row r="10726" spans="10:11" x14ac:dyDescent="0.45">
      <c r="J10726">
        <v>10725</v>
      </c>
      <c r="K10726">
        <v>390.63</v>
      </c>
    </row>
    <row r="10727" spans="10:11" x14ac:dyDescent="0.45">
      <c r="J10727">
        <v>10726</v>
      </c>
      <c r="K10727">
        <v>390.63</v>
      </c>
    </row>
    <row r="10728" spans="10:11" x14ac:dyDescent="0.45">
      <c r="J10728">
        <v>10727</v>
      </c>
      <c r="K10728">
        <v>390.22</v>
      </c>
    </row>
    <row r="10729" spans="10:11" x14ac:dyDescent="0.45">
      <c r="J10729">
        <v>10728</v>
      </c>
      <c r="K10729">
        <v>390.22</v>
      </c>
    </row>
    <row r="10730" spans="10:11" x14ac:dyDescent="0.45">
      <c r="J10730">
        <v>10729</v>
      </c>
      <c r="K10730">
        <v>390.22</v>
      </c>
    </row>
    <row r="10731" spans="10:11" x14ac:dyDescent="0.45">
      <c r="J10731">
        <v>10730</v>
      </c>
      <c r="K10731">
        <v>390.22</v>
      </c>
    </row>
    <row r="10732" spans="10:11" x14ac:dyDescent="0.45">
      <c r="J10732">
        <v>10731</v>
      </c>
      <c r="K10732">
        <v>390.22</v>
      </c>
    </row>
    <row r="10733" spans="10:11" x14ac:dyDescent="0.45">
      <c r="J10733">
        <v>10732</v>
      </c>
      <c r="K10733">
        <v>390.22</v>
      </c>
    </row>
    <row r="10734" spans="10:11" x14ac:dyDescent="0.45">
      <c r="J10734">
        <v>10733</v>
      </c>
      <c r="K10734">
        <v>390.22</v>
      </c>
    </row>
    <row r="10735" spans="10:11" x14ac:dyDescent="0.45">
      <c r="J10735">
        <v>10734</v>
      </c>
      <c r="K10735">
        <v>390.63</v>
      </c>
    </row>
    <row r="10736" spans="10:11" x14ac:dyDescent="0.45">
      <c r="J10736">
        <v>10735</v>
      </c>
      <c r="K10736">
        <v>390.63</v>
      </c>
    </row>
    <row r="10737" spans="10:11" x14ac:dyDescent="0.45">
      <c r="J10737">
        <v>10736</v>
      </c>
      <c r="K10737">
        <v>390.63</v>
      </c>
    </row>
    <row r="10738" spans="10:11" x14ac:dyDescent="0.45">
      <c r="J10738">
        <v>10737</v>
      </c>
      <c r="K10738">
        <v>390.63</v>
      </c>
    </row>
    <row r="10739" spans="10:11" x14ac:dyDescent="0.45">
      <c r="J10739">
        <v>10738</v>
      </c>
      <c r="K10739">
        <v>390.63</v>
      </c>
    </row>
    <row r="10740" spans="10:11" x14ac:dyDescent="0.45">
      <c r="J10740">
        <v>10739</v>
      </c>
      <c r="K10740">
        <v>390.63</v>
      </c>
    </row>
    <row r="10741" spans="10:11" x14ac:dyDescent="0.45">
      <c r="J10741">
        <v>10740</v>
      </c>
      <c r="K10741">
        <v>390.63</v>
      </c>
    </row>
    <row r="10742" spans="10:11" x14ac:dyDescent="0.45">
      <c r="J10742">
        <v>10741</v>
      </c>
      <c r="K10742">
        <v>390.63</v>
      </c>
    </row>
    <row r="10743" spans="10:11" x14ac:dyDescent="0.45">
      <c r="J10743">
        <v>10742</v>
      </c>
      <c r="K10743">
        <v>390.63</v>
      </c>
    </row>
    <row r="10744" spans="10:11" x14ac:dyDescent="0.45">
      <c r="J10744">
        <v>10743</v>
      </c>
      <c r="K10744">
        <v>390.63</v>
      </c>
    </row>
    <row r="10745" spans="10:11" x14ac:dyDescent="0.45">
      <c r="J10745">
        <v>10744</v>
      </c>
      <c r="K10745">
        <v>390.63</v>
      </c>
    </row>
    <row r="10746" spans="10:11" x14ac:dyDescent="0.45">
      <c r="J10746">
        <v>10745</v>
      </c>
      <c r="K10746">
        <v>390.22</v>
      </c>
    </row>
    <row r="10747" spans="10:11" x14ac:dyDescent="0.45">
      <c r="J10747">
        <v>10746</v>
      </c>
      <c r="K10747">
        <v>390.63</v>
      </c>
    </row>
    <row r="10748" spans="10:11" x14ac:dyDescent="0.45">
      <c r="J10748">
        <v>10747</v>
      </c>
      <c r="K10748">
        <v>390.63</v>
      </c>
    </row>
    <row r="10749" spans="10:11" x14ac:dyDescent="0.45">
      <c r="J10749">
        <v>10748</v>
      </c>
      <c r="K10749">
        <v>390.63</v>
      </c>
    </row>
    <row r="10750" spans="10:11" x14ac:dyDescent="0.45">
      <c r="J10750">
        <v>10749</v>
      </c>
      <c r="K10750">
        <v>390.63</v>
      </c>
    </row>
    <row r="10751" spans="10:11" x14ac:dyDescent="0.45">
      <c r="J10751">
        <v>10750</v>
      </c>
      <c r="K10751">
        <v>390.63</v>
      </c>
    </row>
    <row r="10752" spans="10:11" x14ac:dyDescent="0.45">
      <c r="J10752">
        <v>10751</v>
      </c>
      <c r="K10752">
        <v>390.63</v>
      </c>
    </row>
    <row r="10753" spans="10:11" x14ac:dyDescent="0.45">
      <c r="J10753">
        <v>10752</v>
      </c>
      <c r="K10753">
        <v>390.63</v>
      </c>
    </row>
    <row r="10754" spans="10:11" x14ac:dyDescent="0.45">
      <c r="J10754">
        <v>10753</v>
      </c>
      <c r="K10754">
        <v>390.22</v>
      </c>
    </row>
    <row r="10755" spans="10:11" x14ac:dyDescent="0.45">
      <c r="J10755">
        <v>10754</v>
      </c>
      <c r="K10755">
        <v>390.63</v>
      </c>
    </row>
    <row r="10756" spans="10:11" x14ac:dyDescent="0.45">
      <c r="J10756">
        <v>10755</v>
      </c>
      <c r="K10756">
        <v>390.63</v>
      </c>
    </row>
    <row r="10757" spans="10:11" x14ac:dyDescent="0.45">
      <c r="J10757">
        <v>10756</v>
      </c>
      <c r="K10757">
        <v>390.63</v>
      </c>
    </row>
    <row r="10758" spans="10:11" x14ac:dyDescent="0.45">
      <c r="J10758">
        <v>10757</v>
      </c>
      <c r="K10758">
        <v>390.63</v>
      </c>
    </row>
    <row r="10759" spans="10:11" x14ac:dyDescent="0.45">
      <c r="J10759">
        <v>10758</v>
      </c>
      <c r="K10759">
        <v>390.63</v>
      </c>
    </row>
    <row r="10760" spans="10:11" x14ac:dyDescent="0.45">
      <c r="J10760">
        <v>10759</v>
      </c>
      <c r="K10760">
        <v>390.63</v>
      </c>
    </row>
    <row r="10761" spans="10:11" x14ac:dyDescent="0.45">
      <c r="J10761">
        <v>10760</v>
      </c>
      <c r="K10761">
        <v>390.63</v>
      </c>
    </row>
    <row r="10762" spans="10:11" x14ac:dyDescent="0.45">
      <c r="J10762">
        <v>10761</v>
      </c>
      <c r="K10762">
        <v>390.63</v>
      </c>
    </row>
    <row r="10763" spans="10:11" x14ac:dyDescent="0.45">
      <c r="J10763">
        <v>10762</v>
      </c>
      <c r="K10763">
        <v>390.63</v>
      </c>
    </row>
    <row r="10764" spans="10:11" x14ac:dyDescent="0.45">
      <c r="J10764">
        <v>10763</v>
      </c>
      <c r="K10764">
        <v>390.63</v>
      </c>
    </row>
    <row r="10765" spans="10:11" x14ac:dyDescent="0.45">
      <c r="J10765">
        <v>10764</v>
      </c>
      <c r="K10765">
        <v>390.63</v>
      </c>
    </row>
    <row r="10766" spans="10:11" x14ac:dyDescent="0.45">
      <c r="J10766">
        <v>10765</v>
      </c>
      <c r="K10766">
        <v>391.03</v>
      </c>
    </row>
    <row r="10767" spans="10:11" x14ac:dyDescent="0.45">
      <c r="J10767">
        <v>10766</v>
      </c>
      <c r="K10767">
        <v>391.03</v>
      </c>
    </row>
    <row r="10768" spans="10:11" x14ac:dyDescent="0.45">
      <c r="J10768">
        <v>10767</v>
      </c>
      <c r="K10768">
        <v>390.63</v>
      </c>
    </row>
    <row r="10769" spans="10:11" x14ac:dyDescent="0.45">
      <c r="J10769">
        <v>10768</v>
      </c>
      <c r="K10769">
        <v>390.63</v>
      </c>
    </row>
    <row r="10770" spans="10:11" x14ac:dyDescent="0.45">
      <c r="J10770">
        <v>10769</v>
      </c>
      <c r="K10770">
        <v>390.63</v>
      </c>
    </row>
    <row r="10771" spans="10:11" x14ac:dyDescent="0.45">
      <c r="J10771">
        <v>10770</v>
      </c>
      <c r="K10771">
        <v>390.63</v>
      </c>
    </row>
    <row r="10772" spans="10:11" x14ac:dyDescent="0.45">
      <c r="J10772">
        <v>10771</v>
      </c>
      <c r="K10772">
        <v>390.63</v>
      </c>
    </row>
    <row r="10773" spans="10:11" x14ac:dyDescent="0.45">
      <c r="J10773">
        <v>10772</v>
      </c>
      <c r="K10773">
        <v>390.63</v>
      </c>
    </row>
    <row r="10774" spans="10:11" x14ac:dyDescent="0.45">
      <c r="J10774">
        <v>10773</v>
      </c>
      <c r="K10774">
        <v>391.03</v>
      </c>
    </row>
    <row r="10775" spans="10:11" x14ac:dyDescent="0.45">
      <c r="J10775">
        <v>10774</v>
      </c>
      <c r="K10775">
        <v>390.63</v>
      </c>
    </row>
    <row r="10776" spans="10:11" x14ac:dyDescent="0.45">
      <c r="J10776">
        <v>10775</v>
      </c>
      <c r="K10776">
        <v>390.63</v>
      </c>
    </row>
    <row r="10777" spans="10:11" x14ac:dyDescent="0.45">
      <c r="J10777">
        <v>10776</v>
      </c>
      <c r="K10777">
        <v>391.03</v>
      </c>
    </row>
    <row r="10778" spans="10:11" x14ac:dyDescent="0.45">
      <c r="J10778">
        <v>10777</v>
      </c>
      <c r="K10778">
        <v>391.03</v>
      </c>
    </row>
    <row r="10779" spans="10:11" x14ac:dyDescent="0.45">
      <c r="J10779">
        <v>10778</v>
      </c>
      <c r="K10779">
        <v>391.03</v>
      </c>
    </row>
    <row r="10780" spans="10:11" x14ac:dyDescent="0.45">
      <c r="J10780">
        <v>10779</v>
      </c>
      <c r="K10780">
        <v>391.03</v>
      </c>
    </row>
    <row r="10781" spans="10:11" x14ac:dyDescent="0.45">
      <c r="J10781">
        <v>10780</v>
      </c>
      <c r="K10781">
        <v>391.03</v>
      </c>
    </row>
    <row r="10782" spans="10:11" x14ac:dyDescent="0.45">
      <c r="J10782">
        <v>10781</v>
      </c>
      <c r="K10782">
        <v>391.03</v>
      </c>
    </row>
    <row r="10783" spans="10:11" x14ac:dyDescent="0.45">
      <c r="J10783">
        <v>10782</v>
      </c>
      <c r="K10783">
        <v>390.63</v>
      </c>
    </row>
    <row r="10784" spans="10:11" x14ac:dyDescent="0.45">
      <c r="J10784">
        <v>10783</v>
      </c>
      <c r="K10784">
        <v>390.63</v>
      </c>
    </row>
    <row r="10785" spans="10:11" x14ac:dyDescent="0.45">
      <c r="J10785">
        <v>10784</v>
      </c>
      <c r="K10785">
        <v>391.03</v>
      </c>
    </row>
    <row r="10786" spans="10:11" x14ac:dyDescent="0.45">
      <c r="J10786">
        <v>10785</v>
      </c>
      <c r="K10786">
        <v>391.03</v>
      </c>
    </row>
    <row r="10787" spans="10:11" x14ac:dyDescent="0.45">
      <c r="J10787">
        <v>10786</v>
      </c>
      <c r="K10787">
        <v>390.63</v>
      </c>
    </row>
    <row r="10788" spans="10:11" x14ac:dyDescent="0.45">
      <c r="J10788">
        <v>10787</v>
      </c>
      <c r="K10788">
        <v>391.03</v>
      </c>
    </row>
    <row r="10789" spans="10:11" x14ac:dyDescent="0.45">
      <c r="J10789">
        <v>10788</v>
      </c>
      <c r="K10789">
        <v>391.03</v>
      </c>
    </row>
    <row r="10790" spans="10:11" x14ac:dyDescent="0.45">
      <c r="J10790">
        <v>10789</v>
      </c>
      <c r="K10790">
        <v>391.03</v>
      </c>
    </row>
    <row r="10791" spans="10:11" x14ac:dyDescent="0.45">
      <c r="J10791">
        <v>10790</v>
      </c>
      <c r="K10791">
        <v>391.03</v>
      </c>
    </row>
    <row r="10792" spans="10:11" x14ac:dyDescent="0.45">
      <c r="J10792">
        <v>10791</v>
      </c>
      <c r="K10792">
        <v>391.03</v>
      </c>
    </row>
    <row r="10793" spans="10:11" x14ac:dyDescent="0.45">
      <c r="J10793">
        <v>10792</v>
      </c>
      <c r="K10793">
        <v>391.03</v>
      </c>
    </row>
    <row r="10794" spans="10:11" x14ac:dyDescent="0.45">
      <c r="J10794">
        <v>10793</v>
      </c>
      <c r="K10794">
        <v>391.03</v>
      </c>
    </row>
    <row r="10795" spans="10:11" x14ac:dyDescent="0.45">
      <c r="J10795">
        <v>10794</v>
      </c>
      <c r="K10795">
        <v>391.03</v>
      </c>
    </row>
    <row r="10796" spans="10:11" x14ac:dyDescent="0.45">
      <c r="J10796">
        <v>10795</v>
      </c>
      <c r="K10796">
        <v>391.03</v>
      </c>
    </row>
    <row r="10797" spans="10:11" x14ac:dyDescent="0.45">
      <c r="J10797">
        <v>10796</v>
      </c>
      <c r="K10797">
        <v>391.03</v>
      </c>
    </row>
    <row r="10798" spans="10:11" x14ac:dyDescent="0.45">
      <c r="J10798">
        <v>10797</v>
      </c>
      <c r="K10798">
        <v>391.03</v>
      </c>
    </row>
    <row r="10799" spans="10:11" x14ac:dyDescent="0.45">
      <c r="J10799">
        <v>10798</v>
      </c>
      <c r="K10799">
        <v>391.03</v>
      </c>
    </row>
    <row r="10800" spans="10:11" x14ac:dyDescent="0.45">
      <c r="J10800">
        <v>10799</v>
      </c>
      <c r="K10800">
        <v>391.03</v>
      </c>
    </row>
    <row r="10801" spans="10:11" x14ac:dyDescent="0.45">
      <c r="J10801">
        <v>10800</v>
      </c>
      <c r="K10801">
        <v>390.63</v>
      </c>
    </row>
    <row r="10802" spans="10:11" x14ac:dyDescent="0.45">
      <c r="J10802">
        <v>10801</v>
      </c>
      <c r="K10802">
        <v>391.03</v>
      </c>
    </row>
    <row r="10803" spans="10:11" x14ac:dyDescent="0.45">
      <c r="J10803">
        <v>10802</v>
      </c>
      <c r="K10803">
        <v>391.03</v>
      </c>
    </row>
    <row r="10804" spans="10:11" x14ac:dyDescent="0.45">
      <c r="J10804">
        <v>10803</v>
      </c>
      <c r="K10804">
        <v>391.03</v>
      </c>
    </row>
    <row r="10805" spans="10:11" x14ac:dyDescent="0.45">
      <c r="J10805">
        <v>10804</v>
      </c>
      <c r="K10805">
        <v>391.03</v>
      </c>
    </row>
    <row r="10806" spans="10:11" x14ac:dyDescent="0.45">
      <c r="J10806">
        <v>10805</v>
      </c>
      <c r="K10806">
        <v>391.03</v>
      </c>
    </row>
    <row r="10807" spans="10:11" x14ac:dyDescent="0.45">
      <c r="J10807">
        <v>10806</v>
      </c>
      <c r="K10807">
        <v>391.03</v>
      </c>
    </row>
    <row r="10808" spans="10:11" x14ac:dyDescent="0.45">
      <c r="J10808">
        <v>10807</v>
      </c>
      <c r="K10808">
        <v>391.03</v>
      </c>
    </row>
    <row r="10809" spans="10:11" x14ac:dyDescent="0.45">
      <c r="J10809">
        <v>10808</v>
      </c>
      <c r="K10809">
        <v>391.03</v>
      </c>
    </row>
    <row r="10810" spans="10:11" x14ac:dyDescent="0.45">
      <c r="J10810">
        <v>10809</v>
      </c>
      <c r="K10810">
        <v>391.03</v>
      </c>
    </row>
    <row r="10811" spans="10:11" x14ac:dyDescent="0.45">
      <c r="J10811">
        <v>10810</v>
      </c>
      <c r="K10811">
        <v>391.03</v>
      </c>
    </row>
    <row r="10812" spans="10:11" x14ac:dyDescent="0.45">
      <c r="J10812">
        <v>10811</v>
      </c>
      <c r="K10812">
        <v>391.03</v>
      </c>
    </row>
    <row r="10813" spans="10:11" x14ac:dyDescent="0.45">
      <c r="J10813">
        <v>10812</v>
      </c>
      <c r="K10813">
        <v>391.03</v>
      </c>
    </row>
    <row r="10814" spans="10:11" x14ac:dyDescent="0.45">
      <c r="J10814">
        <v>10813</v>
      </c>
      <c r="K10814">
        <v>391.03</v>
      </c>
    </row>
    <row r="10815" spans="10:11" x14ac:dyDescent="0.45">
      <c r="J10815">
        <v>10814</v>
      </c>
      <c r="K10815">
        <v>391.03</v>
      </c>
    </row>
    <row r="10816" spans="10:11" x14ac:dyDescent="0.45">
      <c r="J10816">
        <v>10815</v>
      </c>
      <c r="K10816">
        <v>391.03</v>
      </c>
    </row>
    <row r="10817" spans="10:11" x14ac:dyDescent="0.45">
      <c r="J10817">
        <v>10816</v>
      </c>
      <c r="K10817">
        <v>391.03</v>
      </c>
    </row>
    <row r="10818" spans="10:11" x14ac:dyDescent="0.45">
      <c r="J10818">
        <v>10817</v>
      </c>
      <c r="K10818">
        <v>391.03</v>
      </c>
    </row>
    <row r="10819" spans="10:11" x14ac:dyDescent="0.45">
      <c r="J10819">
        <v>10818</v>
      </c>
      <c r="K10819">
        <v>391.03</v>
      </c>
    </row>
    <row r="10820" spans="10:11" x14ac:dyDescent="0.45">
      <c r="J10820">
        <v>10819</v>
      </c>
      <c r="K10820">
        <v>391.03</v>
      </c>
    </row>
    <row r="10821" spans="10:11" x14ac:dyDescent="0.45">
      <c r="J10821">
        <v>10820</v>
      </c>
      <c r="K10821">
        <v>391.03</v>
      </c>
    </row>
    <row r="10822" spans="10:11" x14ac:dyDescent="0.45">
      <c r="J10822">
        <v>10821</v>
      </c>
      <c r="K10822">
        <v>391.03</v>
      </c>
    </row>
    <row r="10823" spans="10:11" x14ac:dyDescent="0.45">
      <c r="J10823">
        <v>10822</v>
      </c>
      <c r="K10823">
        <v>391.03</v>
      </c>
    </row>
    <row r="10824" spans="10:11" x14ac:dyDescent="0.45">
      <c r="J10824">
        <v>10823</v>
      </c>
      <c r="K10824">
        <v>391.03</v>
      </c>
    </row>
    <row r="10825" spans="10:11" x14ac:dyDescent="0.45">
      <c r="J10825">
        <v>10824</v>
      </c>
      <c r="K10825">
        <v>391.03</v>
      </c>
    </row>
    <row r="10826" spans="10:11" x14ac:dyDescent="0.45">
      <c r="J10826">
        <v>10825</v>
      </c>
      <c r="K10826">
        <v>391.03</v>
      </c>
    </row>
    <row r="10827" spans="10:11" x14ac:dyDescent="0.45">
      <c r="J10827">
        <v>10826</v>
      </c>
      <c r="K10827">
        <v>391.03</v>
      </c>
    </row>
    <row r="10828" spans="10:11" x14ac:dyDescent="0.45">
      <c r="J10828">
        <v>10827</v>
      </c>
      <c r="K10828">
        <v>391.43</v>
      </c>
    </row>
    <row r="10829" spans="10:11" x14ac:dyDescent="0.45">
      <c r="J10829">
        <v>10828</v>
      </c>
      <c r="K10829">
        <v>391.03</v>
      </c>
    </row>
    <row r="10830" spans="10:11" x14ac:dyDescent="0.45">
      <c r="J10830">
        <v>10829</v>
      </c>
      <c r="K10830">
        <v>391.03</v>
      </c>
    </row>
    <row r="10831" spans="10:11" x14ac:dyDescent="0.45">
      <c r="J10831">
        <v>10830</v>
      </c>
      <c r="K10831">
        <v>391.03</v>
      </c>
    </row>
    <row r="10832" spans="10:11" x14ac:dyDescent="0.45">
      <c r="J10832">
        <v>10831</v>
      </c>
      <c r="K10832">
        <v>391.03</v>
      </c>
    </row>
    <row r="10833" spans="10:11" x14ac:dyDescent="0.45">
      <c r="J10833">
        <v>10832</v>
      </c>
      <c r="K10833">
        <v>391.03</v>
      </c>
    </row>
    <row r="10834" spans="10:11" x14ac:dyDescent="0.45">
      <c r="J10834">
        <v>10833</v>
      </c>
      <c r="K10834">
        <v>391.43</v>
      </c>
    </row>
    <row r="10835" spans="10:11" x14ac:dyDescent="0.45">
      <c r="J10835">
        <v>10834</v>
      </c>
      <c r="K10835">
        <v>391.43</v>
      </c>
    </row>
    <row r="10836" spans="10:11" x14ac:dyDescent="0.45">
      <c r="J10836">
        <v>10835</v>
      </c>
      <c r="K10836">
        <v>391.43</v>
      </c>
    </row>
    <row r="10837" spans="10:11" x14ac:dyDescent="0.45">
      <c r="J10837">
        <v>10836</v>
      </c>
      <c r="K10837">
        <v>391.43</v>
      </c>
    </row>
    <row r="10838" spans="10:11" x14ac:dyDescent="0.45">
      <c r="J10838">
        <v>10837</v>
      </c>
      <c r="K10838">
        <v>391.43</v>
      </c>
    </row>
    <row r="10839" spans="10:11" x14ac:dyDescent="0.45">
      <c r="J10839">
        <v>10838</v>
      </c>
      <c r="K10839">
        <v>391.43</v>
      </c>
    </row>
    <row r="10840" spans="10:11" x14ac:dyDescent="0.45">
      <c r="J10840">
        <v>10839</v>
      </c>
      <c r="K10840">
        <v>391.03</v>
      </c>
    </row>
    <row r="10841" spans="10:11" x14ac:dyDescent="0.45">
      <c r="J10841">
        <v>10840</v>
      </c>
      <c r="K10841">
        <v>391.03</v>
      </c>
    </row>
    <row r="10842" spans="10:11" x14ac:dyDescent="0.45">
      <c r="J10842">
        <v>10841</v>
      </c>
      <c r="K10842">
        <v>391.43</v>
      </c>
    </row>
    <row r="10843" spans="10:11" x14ac:dyDescent="0.45">
      <c r="J10843">
        <v>10842</v>
      </c>
      <c r="K10843">
        <v>391.43</v>
      </c>
    </row>
    <row r="10844" spans="10:11" x14ac:dyDescent="0.45">
      <c r="J10844">
        <v>10843</v>
      </c>
      <c r="K10844">
        <v>391.43</v>
      </c>
    </row>
    <row r="10845" spans="10:11" x14ac:dyDescent="0.45">
      <c r="J10845">
        <v>10844</v>
      </c>
      <c r="K10845">
        <v>391.43</v>
      </c>
    </row>
    <row r="10846" spans="10:11" x14ac:dyDescent="0.45">
      <c r="J10846">
        <v>10845</v>
      </c>
      <c r="K10846">
        <v>391.43</v>
      </c>
    </row>
    <row r="10847" spans="10:11" x14ac:dyDescent="0.45">
      <c r="J10847">
        <v>10846</v>
      </c>
      <c r="K10847">
        <v>391.43</v>
      </c>
    </row>
    <row r="10848" spans="10:11" x14ac:dyDescent="0.45">
      <c r="J10848">
        <v>10847</v>
      </c>
      <c r="K10848">
        <v>391.43</v>
      </c>
    </row>
    <row r="10849" spans="10:11" x14ac:dyDescent="0.45">
      <c r="J10849">
        <v>10848</v>
      </c>
      <c r="K10849">
        <v>391.43</v>
      </c>
    </row>
    <row r="10850" spans="10:11" x14ac:dyDescent="0.45">
      <c r="J10850">
        <v>10849</v>
      </c>
      <c r="K10850">
        <v>391.03</v>
      </c>
    </row>
    <row r="10851" spans="10:11" x14ac:dyDescent="0.45">
      <c r="J10851">
        <v>10850</v>
      </c>
      <c r="K10851">
        <v>391.43</v>
      </c>
    </row>
    <row r="10852" spans="10:11" x14ac:dyDescent="0.45">
      <c r="J10852">
        <v>10851</v>
      </c>
      <c r="K10852">
        <v>391.43</v>
      </c>
    </row>
    <row r="10853" spans="10:11" x14ac:dyDescent="0.45">
      <c r="J10853">
        <v>10852</v>
      </c>
      <c r="K10853">
        <v>391.43</v>
      </c>
    </row>
    <row r="10854" spans="10:11" x14ac:dyDescent="0.45">
      <c r="J10854">
        <v>10853</v>
      </c>
      <c r="K10854">
        <v>391.43</v>
      </c>
    </row>
    <row r="10855" spans="10:11" x14ac:dyDescent="0.45">
      <c r="J10855">
        <v>10854</v>
      </c>
      <c r="K10855">
        <v>391.43</v>
      </c>
    </row>
    <row r="10856" spans="10:11" x14ac:dyDescent="0.45">
      <c r="J10856">
        <v>10855</v>
      </c>
      <c r="K10856">
        <v>391.43</v>
      </c>
    </row>
    <row r="10857" spans="10:11" x14ac:dyDescent="0.45">
      <c r="J10857">
        <v>10856</v>
      </c>
      <c r="K10857">
        <v>391.43</v>
      </c>
    </row>
    <row r="10858" spans="10:11" x14ac:dyDescent="0.45">
      <c r="J10858">
        <v>10857</v>
      </c>
      <c r="K10858">
        <v>391.43</v>
      </c>
    </row>
    <row r="10859" spans="10:11" x14ac:dyDescent="0.45">
      <c r="J10859">
        <v>10858</v>
      </c>
      <c r="K10859">
        <v>391.43</v>
      </c>
    </row>
    <row r="10860" spans="10:11" x14ac:dyDescent="0.45">
      <c r="J10860">
        <v>10859</v>
      </c>
      <c r="K10860">
        <v>391.43</v>
      </c>
    </row>
    <row r="10861" spans="10:11" x14ac:dyDescent="0.45">
      <c r="J10861">
        <v>10860</v>
      </c>
      <c r="K10861">
        <v>391.84</v>
      </c>
    </row>
    <row r="10862" spans="10:11" x14ac:dyDescent="0.45">
      <c r="J10862">
        <v>10861</v>
      </c>
      <c r="K10862">
        <v>391.84</v>
      </c>
    </row>
    <row r="10863" spans="10:11" x14ac:dyDescent="0.45">
      <c r="J10863">
        <v>10862</v>
      </c>
      <c r="K10863">
        <v>391.84</v>
      </c>
    </row>
    <row r="10864" spans="10:11" x14ac:dyDescent="0.45">
      <c r="J10864">
        <v>10863</v>
      </c>
      <c r="K10864">
        <v>391.84</v>
      </c>
    </row>
    <row r="10865" spans="10:11" x14ac:dyDescent="0.45">
      <c r="J10865">
        <v>10864</v>
      </c>
      <c r="K10865">
        <v>391.43</v>
      </c>
    </row>
    <row r="10866" spans="10:11" x14ac:dyDescent="0.45">
      <c r="J10866">
        <v>10865</v>
      </c>
      <c r="K10866">
        <v>391.43</v>
      </c>
    </row>
    <row r="10867" spans="10:11" x14ac:dyDescent="0.45">
      <c r="J10867">
        <v>10866</v>
      </c>
      <c r="K10867">
        <v>391.43</v>
      </c>
    </row>
    <row r="10868" spans="10:11" x14ac:dyDescent="0.45">
      <c r="J10868">
        <v>10867</v>
      </c>
      <c r="K10868">
        <v>391.03</v>
      </c>
    </row>
    <row r="10869" spans="10:11" x14ac:dyDescent="0.45">
      <c r="J10869">
        <v>10868</v>
      </c>
      <c r="K10869">
        <v>391.43</v>
      </c>
    </row>
    <row r="10870" spans="10:11" x14ac:dyDescent="0.45">
      <c r="J10870">
        <v>10869</v>
      </c>
      <c r="K10870">
        <v>391.43</v>
      </c>
    </row>
    <row r="10871" spans="10:11" x14ac:dyDescent="0.45">
      <c r="J10871">
        <v>10870</v>
      </c>
      <c r="K10871">
        <v>391.43</v>
      </c>
    </row>
    <row r="10872" spans="10:11" x14ac:dyDescent="0.45">
      <c r="J10872">
        <v>10871</v>
      </c>
      <c r="K10872">
        <v>391.43</v>
      </c>
    </row>
    <row r="10873" spans="10:11" x14ac:dyDescent="0.45">
      <c r="J10873">
        <v>10872</v>
      </c>
      <c r="K10873">
        <v>391.43</v>
      </c>
    </row>
    <row r="10874" spans="10:11" x14ac:dyDescent="0.45">
      <c r="J10874">
        <v>10873</v>
      </c>
      <c r="K10874">
        <v>391.43</v>
      </c>
    </row>
    <row r="10875" spans="10:11" x14ac:dyDescent="0.45">
      <c r="J10875">
        <v>10874</v>
      </c>
      <c r="K10875">
        <v>391.03</v>
      </c>
    </row>
    <row r="10876" spans="10:11" x14ac:dyDescent="0.45">
      <c r="J10876">
        <v>10875</v>
      </c>
      <c r="K10876">
        <v>391.43</v>
      </c>
    </row>
    <row r="10877" spans="10:11" x14ac:dyDescent="0.45">
      <c r="J10877">
        <v>10876</v>
      </c>
      <c r="K10877">
        <v>391.43</v>
      </c>
    </row>
    <row r="10878" spans="10:11" x14ac:dyDescent="0.45">
      <c r="J10878">
        <v>10877</v>
      </c>
      <c r="K10878">
        <v>391.43</v>
      </c>
    </row>
    <row r="10879" spans="10:11" x14ac:dyDescent="0.45">
      <c r="J10879">
        <v>10878</v>
      </c>
      <c r="K10879">
        <v>391.43</v>
      </c>
    </row>
    <row r="10880" spans="10:11" x14ac:dyDescent="0.45">
      <c r="J10880">
        <v>10879</v>
      </c>
      <c r="K10880">
        <v>391.43</v>
      </c>
    </row>
    <row r="10881" spans="10:11" x14ac:dyDescent="0.45">
      <c r="J10881">
        <v>10880</v>
      </c>
      <c r="K10881">
        <v>391.43</v>
      </c>
    </row>
    <row r="10882" spans="10:11" x14ac:dyDescent="0.45">
      <c r="J10882">
        <v>10881</v>
      </c>
      <c r="K10882">
        <v>391.84</v>
      </c>
    </row>
    <row r="10883" spans="10:11" x14ac:dyDescent="0.45">
      <c r="J10883">
        <v>10882</v>
      </c>
      <c r="K10883">
        <v>391.84</v>
      </c>
    </row>
    <row r="10884" spans="10:11" x14ac:dyDescent="0.45">
      <c r="J10884">
        <v>10883</v>
      </c>
      <c r="K10884">
        <v>391.84</v>
      </c>
    </row>
    <row r="10885" spans="10:11" x14ac:dyDescent="0.45">
      <c r="J10885">
        <v>10884</v>
      </c>
      <c r="K10885">
        <v>391.84</v>
      </c>
    </row>
    <row r="10886" spans="10:11" x14ac:dyDescent="0.45">
      <c r="J10886">
        <v>10885</v>
      </c>
      <c r="K10886">
        <v>391.43</v>
      </c>
    </row>
    <row r="10887" spans="10:11" x14ac:dyDescent="0.45">
      <c r="J10887">
        <v>10886</v>
      </c>
      <c r="K10887">
        <v>391.43</v>
      </c>
    </row>
    <row r="10888" spans="10:11" x14ac:dyDescent="0.45">
      <c r="J10888">
        <v>10887</v>
      </c>
      <c r="K10888">
        <v>391.84</v>
      </c>
    </row>
    <row r="10889" spans="10:11" x14ac:dyDescent="0.45">
      <c r="J10889">
        <v>10888</v>
      </c>
      <c r="K10889">
        <v>391.43</v>
      </c>
    </row>
    <row r="10890" spans="10:11" x14ac:dyDescent="0.45">
      <c r="J10890">
        <v>10889</v>
      </c>
      <c r="K10890">
        <v>391.43</v>
      </c>
    </row>
    <row r="10891" spans="10:11" x14ac:dyDescent="0.45">
      <c r="J10891">
        <v>10890</v>
      </c>
      <c r="K10891">
        <v>391.43</v>
      </c>
    </row>
    <row r="10892" spans="10:11" x14ac:dyDescent="0.45">
      <c r="J10892">
        <v>10891</v>
      </c>
      <c r="K10892">
        <v>391.84</v>
      </c>
    </row>
    <row r="10893" spans="10:11" x14ac:dyDescent="0.45">
      <c r="J10893">
        <v>10892</v>
      </c>
      <c r="K10893">
        <v>391.84</v>
      </c>
    </row>
    <row r="10894" spans="10:11" x14ac:dyDescent="0.45">
      <c r="J10894">
        <v>10893</v>
      </c>
      <c r="K10894">
        <v>391.84</v>
      </c>
    </row>
    <row r="10895" spans="10:11" x14ac:dyDescent="0.45">
      <c r="J10895">
        <v>10894</v>
      </c>
      <c r="K10895">
        <v>391.43</v>
      </c>
    </row>
    <row r="10896" spans="10:11" x14ac:dyDescent="0.45">
      <c r="J10896">
        <v>10895</v>
      </c>
      <c r="K10896">
        <v>391.43</v>
      </c>
    </row>
    <row r="10897" spans="10:11" x14ac:dyDescent="0.45">
      <c r="J10897">
        <v>10896</v>
      </c>
      <c r="K10897">
        <v>391.43</v>
      </c>
    </row>
    <row r="10898" spans="10:11" x14ac:dyDescent="0.45">
      <c r="J10898">
        <v>10897</v>
      </c>
      <c r="K10898">
        <v>391.43</v>
      </c>
    </row>
    <row r="10899" spans="10:11" x14ac:dyDescent="0.45">
      <c r="J10899">
        <v>10898</v>
      </c>
      <c r="K10899">
        <v>391.43</v>
      </c>
    </row>
    <row r="10900" spans="10:11" x14ac:dyDescent="0.45">
      <c r="J10900">
        <v>10899</v>
      </c>
      <c r="K10900">
        <v>391.84</v>
      </c>
    </row>
    <row r="10901" spans="10:11" x14ac:dyDescent="0.45">
      <c r="J10901">
        <v>10900</v>
      </c>
      <c r="K10901">
        <v>391.84</v>
      </c>
    </row>
    <row r="10902" spans="10:11" x14ac:dyDescent="0.45">
      <c r="J10902">
        <v>10901</v>
      </c>
      <c r="K10902">
        <v>391.84</v>
      </c>
    </row>
    <row r="10903" spans="10:11" x14ac:dyDescent="0.45">
      <c r="J10903">
        <v>10902</v>
      </c>
      <c r="K10903">
        <v>392.24</v>
      </c>
    </row>
    <row r="10904" spans="10:11" x14ac:dyDescent="0.45">
      <c r="J10904">
        <v>10903</v>
      </c>
      <c r="K10904">
        <v>391.84</v>
      </c>
    </row>
    <row r="10905" spans="10:11" x14ac:dyDescent="0.45">
      <c r="J10905">
        <v>10904</v>
      </c>
      <c r="K10905">
        <v>391.84</v>
      </c>
    </row>
    <row r="10906" spans="10:11" x14ac:dyDescent="0.45">
      <c r="J10906">
        <v>10905</v>
      </c>
      <c r="K10906">
        <v>391.84</v>
      </c>
    </row>
    <row r="10907" spans="10:11" x14ac:dyDescent="0.45">
      <c r="J10907">
        <v>10906</v>
      </c>
      <c r="K10907">
        <v>391.84</v>
      </c>
    </row>
    <row r="10908" spans="10:11" x14ac:dyDescent="0.45">
      <c r="J10908">
        <v>10907</v>
      </c>
      <c r="K10908">
        <v>391.43</v>
      </c>
    </row>
    <row r="10909" spans="10:11" x14ac:dyDescent="0.45">
      <c r="J10909">
        <v>10908</v>
      </c>
      <c r="K10909">
        <v>391.84</v>
      </c>
    </row>
    <row r="10910" spans="10:11" x14ac:dyDescent="0.45">
      <c r="J10910">
        <v>10909</v>
      </c>
      <c r="K10910">
        <v>391.84</v>
      </c>
    </row>
    <row r="10911" spans="10:11" x14ac:dyDescent="0.45">
      <c r="J10911">
        <v>10910</v>
      </c>
      <c r="K10911">
        <v>391.84</v>
      </c>
    </row>
    <row r="10912" spans="10:11" x14ac:dyDescent="0.45">
      <c r="J10912">
        <v>10911</v>
      </c>
      <c r="K10912">
        <v>391.84</v>
      </c>
    </row>
    <row r="10913" spans="10:11" x14ac:dyDescent="0.45">
      <c r="J10913">
        <v>10912</v>
      </c>
      <c r="K10913">
        <v>391.43</v>
      </c>
    </row>
    <row r="10914" spans="10:11" x14ac:dyDescent="0.45">
      <c r="J10914">
        <v>10913</v>
      </c>
      <c r="K10914">
        <v>391.84</v>
      </c>
    </row>
    <row r="10915" spans="10:11" x14ac:dyDescent="0.45">
      <c r="J10915">
        <v>10914</v>
      </c>
      <c r="K10915">
        <v>391.84</v>
      </c>
    </row>
    <row r="10916" spans="10:11" x14ac:dyDescent="0.45">
      <c r="J10916">
        <v>10915</v>
      </c>
      <c r="K10916">
        <v>391.84</v>
      </c>
    </row>
    <row r="10917" spans="10:11" x14ac:dyDescent="0.45">
      <c r="J10917">
        <v>10916</v>
      </c>
      <c r="K10917">
        <v>391.84</v>
      </c>
    </row>
    <row r="10918" spans="10:11" x14ac:dyDescent="0.45">
      <c r="J10918">
        <v>10917</v>
      </c>
      <c r="K10918">
        <v>391.84</v>
      </c>
    </row>
    <row r="10919" spans="10:11" x14ac:dyDescent="0.45">
      <c r="J10919">
        <v>10918</v>
      </c>
      <c r="K10919">
        <v>391.84</v>
      </c>
    </row>
    <row r="10920" spans="10:11" x14ac:dyDescent="0.45">
      <c r="J10920">
        <v>10919</v>
      </c>
      <c r="K10920">
        <v>391.84</v>
      </c>
    </row>
    <row r="10921" spans="10:11" x14ac:dyDescent="0.45">
      <c r="J10921">
        <v>10920</v>
      </c>
      <c r="K10921">
        <v>391.84</v>
      </c>
    </row>
    <row r="10922" spans="10:11" x14ac:dyDescent="0.45">
      <c r="J10922">
        <v>10921</v>
      </c>
      <c r="K10922">
        <v>391.84</v>
      </c>
    </row>
    <row r="10923" spans="10:11" x14ac:dyDescent="0.45">
      <c r="J10923">
        <v>10922</v>
      </c>
      <c r="K10923">
        <v>391.84</v>
      </c>
    </row>
    <row r="10924" spans="10:11" x14ac:dyDescent="0.45">
      <c r="J10924">
        <v>10923</v>
      </c>
      <c r="K10924">
        <v>391.84</v>
      </c>
    </row>
    <row r="10925" spans="10:11" x14ac:dyDescent="0.45">
      <c r="J10925">
        <v>10924</v>
      </c>
      <c r="K10925">
        <v>392.24</v>
      </c>
    </row>
    <row r="10926" spans="10:11" x14ac:dyDescent="0.45">
      <c r="J10926">
        <v>10925</v>
      </c>
      <c r="K10926">
        <v>392.24</v>
      </c>
    </row>
    <row r="10927" spans="10:11" x14ac:dyDescent="0.45">
      <c r="J10927">
        <v>10926</v>
      </c>
      <c r="K10927">
        <v>392.24</v>
      </c>
    </row>
    <row r="10928" spans="10:11" x14ac:dyDescent="0.45">
      <c r="J10928">
        <v>10927</v>
      </c>
      <c r="K10928">
        <v>392.24</v>
      </c>
    </row>
    <row r="10929" spans="10:11" x14ac:dyDescent="0.45">
      <c r="J10929">
        <v>10928</v>
      </c>
      <c r="K10929">
        <v>392.24</v>
      </c>
    </row>
    <row r="10930" spans="10:11" x14ac:dyDescent="0.45">
      <c r="J10930">
        <v>10929</v>
      </c>
      <c r="K10930">
        <v>392.24</v>
      </c>
    </row>
    <row r="10931" spans="10:11" x14ac:dyDescent="0.45">
      <c r="J10931">
        <v>10930</v>
      </c>
      <c r="K10931">
        <v>392.24</v>
      </c>
    </row>
    <row r="10932" spans="10:11" x14ac:dyDescent="0.45">
      <c r="J10932">
        <v>10931</v>
      </c>
      <c r="K10932">
        <v>392.24</v>
      </c>
    </row>
    <row r="10933" spans="10:11" x14ac:dyDescent="0.45">
      <c r="J10933">
        <v>10932</v>
      </c>
      <c r="K10933">
        <v>391.84</v>
      </c>
    </row>
    <row r="10934" spans="10:11" x14ac:dyDescent="0.45">
      <c r="J10934">
        <v>10933</v>
      </c>
      <c r="K10934">
        <v>391.84</v>
      </c>
    </row>
    <row r="10935" spans="10:11" x14ac:dyDescent="0.45">
      <c r="J10935">
        <v>10934</v>
      </c>
      <c r="K10935">
        <v>391.84</v>
      </c>
    </row>
    <row r="10936" spans="10:11" x14ac:dyDescent="0.45">
      <c r="J10936">
        <v>10935</v>
      </c>
      <c r="K10936">
        <v>391.84</v>
      </c>
    </row>
    <row r="10937" spans="10:11" x14ac:dyDescent="0.45">
      <c r="J10937">
        <v>10936</v>
      </c>
      <c r="K10937">
        <v>391.84</v>
      </c>
    </row>
    <row r="10938" spans="10:11" x14ac:dyDescent="0.45">
      <c r="J10938">
        <v>10937</v>
      </c>
      <c r="K10938">
        <v>392.24</v>
      </c>
    </row>
    <row r="10939" spans="10:11" x14ac:dyDescent="0.45">
      <c r="J10939">
        <v>10938</v>
      </c>
      <c r="K10939">
        <v>391.84</v>
      </c>
    </row>
    <row r="10940" spans="10:11" x14ac:dyDescent="0.45">
      <c r="J10940">
        <v>10939</v>
      </c>
      <c r="K10940">
        <v>391.84</v>
      </c>
    </row>
    <row r="10941" spans="10:11" x14ac:dyDescent="0.45">
      <c r="J10941">
        <v>10940</v>
      </c>
      <c r="K10941">
        <v>391.84</v>
      </c>
    </row>
    <row r="10942" spans="10:11" x14ac:dyDescent="0.45">
      <c r="J10942">
        <v>10941</v>
      </c>
      <c r="K10942">
        <v>391.84</v>
      </c>
    </row>
    <row r="10943" spans="10:11" x14ac:dyDescent="0.45">
      <c r="J10943">
        <v>10942</v>
      </c>
      <c r="K10943">
        <v>391.84</v>
      </c>
    </row>
    <row r="10944" spans="10:11" x14ac:dyDescent="0.45">
      <c r="J10944">
        <v>10943</v>
      </c>
      <c r="K10944">
        <v>392.24</v>
      </c>
    </row>
    <row r="10945" spans="10:11" x14ac:dyDescent="0.45">
      <c r="J10945">
        <v>10944</v>
      </c>
      <c r="K10945">
        <v>392.24</v>
      </c>
    </row>
    <row r="10946" spans="10:11" x14ac:dyDescent="0.45">
      <c r="J10946">
        <v>10945</v>
      </c>
      <c r="K10946">
        <v>392.24</v>
      </c>
    </row>
    <row r="10947" spans="10:11" x14ac:dyDescent="0.45">
      <c r="J10947">
        <v>10946</v>
      </c>
      <c r="K10947">
        <v>391.84</v>
      </c>
    </row>
    <row r="10948" spans="10:11" x14ac:dyDescent="0.45">
      <c r="J10948">
        <v>10947</v>
      </c>
      <c r="K10948">
        <v>391.84</v>
      </c>
    </row>
    <row r="10949" spans="10:11" x14ac:dyDescent="0.45">
      <c r="J10949">
        <v>10948</v>
      </c>
      <c r="K10949">
        <v>391.84</v>
      </c>
    </row>
    <row r="10950" spans="10:11" x14ac:dyDescent="0.45">
      <c r="J10950">
        <v>10949</v>
      </c>
      <c r="K10950">
        <v>391.84</v>
      </c>
    </row>
    <row r="10951" spans="10:11" x14ac:dyDescent="0.45">
      <c r="J10951">
        <v>10950</v>
      </c>
      <c r="K10951">
        <v>391.84</v>
      </c>
    </row>
    <row r="10952" spans="10:11" x14ac:dyDescent="0.45">
      <c r="J10952">
        <v>10951</v>
      </c>
      <c r="K10952">
        <v>392.24</v>
      </c>
    </row>
    <row r="10953" spans="10:11" x14ac:dyDescent="0.45">
      <c r="J10953">
        <v>10952</v>
      </c>
      <c r="K10953">
        <v>392.24</v>
      </c>
    </row>
    <row r="10954" spans="10:11" x14ac:dyDescent="0.45">
      <c r="J10954">
        <v>10953</v>
      </c>
      <c r="K10954">
        <v>391.84</v>
      </c>
    </row>
    <row r="10955" spans="10:11" x14ac:dyDescent="0.45">
      <c r="J10955">
        <v>10954</v>
      </c>
      <c r="K10955">
        <v>392.24</v>
      </c>
    </row>
    <row r="10956" spans="10:11" x14ac:dyDescent="0.45">
      <c r="J10956">
        <v>10955</v>
      </c>
      <c r="K10956">
        <v>391.84</v>
      </c>
    </row>
    <row r="10957" spans="10:11" x14ac:dyDescent="0.45">
      <c r="J10957">
        <v>10956</v>
      </c>
      <c r="K10957">
        <v>391.84</v>
      </c>
    </row>
    <row r="10958" spans="10:11" x14ac:dyDescent="0.45">
      <c r="J10958">
        <v>10957</v>
      </c>
      <c r="K10958">
        <v>392.24</v>
      </c>
    </row>
    <row r="10959" spans="10:11" x14ac:dyDescent="0.45">
      <c r="J10959">
        <v>10958</v>
      </c>
      <c r="K10959">
        <v>392.24</v>
      </c>
    </row>
    <row r="10960" spans="10:11" x14ac:dyDescent="0.45">
      <c r="J10960">
        <v>10959</v>
      </c>
      <c r="K10960">
        <v>392.24</v>
      </c>
    </row>
    <row r="10961" spans="10:11" x14ac:dyDescent="0.45">
      <c r="J10961">
        <v>10960</v>
      </c>
      <c r="K10961">
        <v>392.24</v>
      </c>
    </row>
    <row r="10962" spans="10:11" x14ac:dyDescent="0.45">
      <c r="J10962">
        <v>10961</v>
      </c>
      <c r="K10962">
        <v>392.24</v>
      </c>
    </row>
    <row r="10963" spans="10:11" x14ac:dyDescent="0.45">
      <c r="J10963">
        <v>10962</v>
      </c>
      <c r="K10963">
        <v>392.24</v>
      </c>
    </row>
    <row r="10964" spans="10:11" x14ac:dyDescent="0.45">
      <c r="J10964">
        <v>10963</v>
      </c>
      <c r="K10964">
        <v>392.24</v>
      </c>
    </row>
    <row r="10965" spans="10:11" x14ac:dyDescent="0.45">
      <c r="J10965">
        <v>10964</v>
      </c>
      <c r="K10965">
        <v>392.24</v>
      </c>
    </row>
    <row r="10966" spans="10:11" x14ac:dyDescent="0.45">
      <c r="J10966">
        <v>10965</v>
      </c>
      <c r="K10966">
        <v>392.24</v>
      </c>
    </row>
    <row r="10967" spans="10:11" x14ac:dyDescent="0.45">
      <c r="J10967">
        <v>10966</v>
      </c>
      <c r="K10967">
        <v>392.24</v>
      </c>
    </row>
    <row r="10968" spans="10:11" x14ac:dyDescent="0.45">
      <c r="J10968">
        <v>10967</v>
      </c>
      <c r="K10968">
        <v>392.24</v>
      </c>
    </row>
    <row r="10969" spans="10:11" x14ac:dyDescent="0.45">
      <c r="J10969">
        <v>10968</v>
      </c>
      <c r="K10969">
        <v>392.24</v>
      </c>
    </row>
    <row r="10970" spans="10:11" x14ac:dyDescent="0.45">
      <c r="J10970">
        <v>10969</v>
      </c>
      <c r="K10970">
        <v>391.84</v>
      </c>
    </row>
    <row r="10971" spans="10:11" x14ac:dyDescent="0.45">
      <c r="J10971">
        <v>10970</v>
      </c>
      <c r="K10971">
        <v>391.84</v>
      </c>
    </row>
    <row r="10972" spans="10:11" x14ac:dyDescent="0.45">
      <c r="J10972">
        <v>10971</v>
      </c>
      <c r="K10972">
        <v>391.84</v>
      </c>
    </row>
    <row r="10973" spans="10:11" x14ac:dyDescent="0.45">
      <c r="J10973">
        <v>10972</v>
      </c>
      <c r="K10973">
        <v>391.84</v>
      </c>
    </row>
    <row r="10974" spans="10:11" x14ac:dyDescent="0.45">
      <c r="J10974">
        <v>10973</v>
      </c>
      <c r="K10974">
        <v>391.84</v>
      </c>
    </row>
    <row r="10975" spans="10:11" x14ac:dyDescent="0.45">
      <c r="J10975">
        <v>10974</v>
      </c>
      <c r="K10975">
        <v>392.24</v>
      </c>
    </row>
    <row r="10976" spans="10:11" x14ac:dyDescent="0.45">
      <c r="J10976">
        <v>10975</v>
      </c>
      <c r="K10976">
        <v>392.24</v>
      </c>
    </row>
    <row r="10977" spans="10:11" x14ac:dyDescent="0.45">
      <c r="J10977">
        <v>10976</v>
      </c>
      <c r="K10977">
        <v>392.24</v>
      </c>
    </row>
    <row r="10978" spans="10:11" x14ac:dyDescent="0.45">
      <c r="J10978">
        <v>10977</v>
      </c>
      <c r="K10978">
        <v>392.24</v>
      </c>
    </row>
    <row r="10979" spans="10:11" x14ac:dyDescent="0.45">
      <c r="J10979">
        <v>10978</v>
      </c>
      <c r="K10979">
        <v>392.24</v>
      </c>
    </row>
    <row r="10980" spans="10:11" x14ac:dyDescent="0.45">
      <c r="J10980">
        <v>10979</v>
      </c>
      <c r="K10980">
        <v>392.24</v>
      </c>
    </row>
    <row r="10981" spans="10:11" x14ac:dyDescent="0.45">
      <c r="J10981">
        <v>10980</v>
      </c>
      <c r="K10981">
        <v>392.24</v>
      </c>
    </row>
    <row r="10982" spans="10:11" x14ac:dyDescent="0.45">
      <c r="J10982">
        <v>10981</v>
      </c>
      <c r="K10982">
        <v>392.24</v>
      </c>
    </row>
    <row r="10983" spans="10:11" x14ac:dyDescent="0.45">
      <c r="J10983">
        <v>10982</v>
      </c>
      <c r="K10983">
        <v>392.24</v>
      </c>
    </row>
    <row r="10984" spans="10:11" x14ac:dyDescent="0.45">
      <c r="J10984">
        <v>10983</v>
      </c>
      <c r="K10984">
        <v>392.24</v>
      </c>
    </row>
    <row r="10985" spans="10:11" x14ac:dyDescent="0.45">
      <c r="J10985">
        <v>10984</v>
      </c>
      <c r="K10985">
        <v>392.24</v>
      </c>
    </row>
    <row r="10986" spans="10:11" x14ac:dyDescent="0.45">
      <c r="J10986">
        <v>10985</v>
      </c>
      <c r="K10986">
        <v>392.24</v>
      </c>
    </row>
    <row r="10987" spans="10:11" x14ac:dyDescent="0.45">
      <c r="J10987">
        <v>10986</v>
      </c>
      <c r="K10987">
        <v>392.64</v>
      </c>
    </row>
    <row r="10988" spans="10:11" x14ac:dyDescent="0.45">
      <c r="J10988">
        <v>10987</v>
      </c>
      <c r="K10988">
        <v>392.64</v>
      </c>
    </row>
    <row r="10989" spans="10:11" x14ac:dyDescent="0.45">
      <c r="J10989">
        <v>10988</v>
      </c>
      <c r="K10989">
        <v>392.64</v>
      </c>
    </row>
    <row r="10990" spans="10:11" x14ac:dyDescent="0.45">
      <c r="J10990">
        <v>10989</v>
      </c>
      <c r="K10990">
        <v>392.24</v>
      </c>
    </row>
    <row r="10991" spans="10:11" x14ac:dyDescent="0.45">
      <c r="J10991">
        <v>10990</v>
      </c>
      <c r="K10991">
        <v>392.24</v>
      </c>
    </row>
    <row r="10992" spans="10:11" x14ac:dyDescent="0.45">
      <c r="J10992">
        <v>10991</v>
      </c>
      <c r="K10992">
        <v>392.24</v>
      </c>
    </row>
    <row r="10993" spans="10:11" x14ac:dyDescent="0.45">
      <c r="J10993">
        <v>10992</v>
      </c>
      <c r="K10993">
        <v>392.24</v>
      </c>
    </row>
    <row r="10994" spans="10:11" x14ac:dyDescent="0.45">
      <c r="J10994">
        <v>10993</v>
      </c>
      <c r="K10994">
        <v>392.24</v>
      </c>
    </row>
    <row r="10995" spans="10:11" x14ac:dyDescent="0.45">
      <c r="J10995">
        <v>10994</v>
      </c>
      <c r="K10995">
        <v>392.24</v>
      </c>
    </row>
    <row r="10996" spans="10:11" x14ac:dyDescent="0.45">
      <c r="J10996">
        <v>10995</v>
      </c>
      <c r="K10996">
        <v>392.24</v>
      </c>
    </row>
    <row r="10997" spans="10:11" x14ac:dyDescent="0.45">
      <c r="J10997">
        <v>10996</v>
      </c>
      <c r="K10997">
        <v>392.24</v>
      </c>
    </row>
    <row r="10998" spans="10:11" x14ac:dyDescent="0.45">
      <c r="J10998">
        <v>10997</v>
      </c>
      <c r="K10998">
        <v>392.24</v>
      </c>
    </row>
    <row r="10999" spans="10:11" x14ac:dyDescent="0.45">
      <c r="J10999">
        <v>10998</v>
      </c>
      <c r="K10999">
        <v>392.24</v>
      </c>
    </row>
    <row r="11000" spans="10:11" x14ac:dyDescent="0.45">
      <c r="J11000">
        <v>10999</v>
      </c>
      <c r="K11000">
        <v>392.24</v>
      </c>
    </row>
    <row r="11001" spans="10:11" x14ac:dyDescent="0.45">
      <c r="J11001">
        <v>11000</v>
      </c>
      <c r="K11001">
        <v>392.24</v>
      </c>
    </row>
    <row r="11002" spans="10:11" x14ac:dyDescent="0.45">
      <c r="J11002">
        <v>11001</v>
      </c>
      <c r="K11002">
        <v>392.24</v>
      </c>
    </row>
    <row r="11003" spans="10:11" x14ac:dyDescent="0.45">
      <c r="J11003">
        <v>11002</v>
      </c>
      <c r="K11003">
        <v>392.24</v>
      </c>
    </row>
    <row r="11004" spans="10:11" x14ac:dyDescent="0.45">
      <c r="J11004">
        <v>11003</v>
      </c>
      <c r="K11004">
        <v>391.84</v>
      </c>
    </row>
    <row r="11005" spans="10:11" x14ac:dyDescent="0.45">
      <c r="J11005">
        <v>11004</v>
      </c>
      <c r="K11005">
        <v>392.24</v>
      </c>
    </row>
    <row r="11006" spans="10:11" x14ac:dyDescent="0.45">
      <c r="J11006">
        <v>11005</v>
      </c>
      <c r="K11006">
        <v>392.24</v>
      </c>
    </row>
    <row r="11007" spans="10:11" x14ac:dyDescent="0.45">
      <c r="J11007">
        <v>11006</v>
      </c>
      <c r="K11007">
        <v>392.24</v>
      </c>
    </row>
    <row r="11008" spans="10:11" x14ac:dyDescent="0.45">
      <c r="J11008">
        <v>11007</v>
      </c>
      <c r="K11008">
        <v>392.24</v>
      </c>
    </row>
    <row r="11009" spans="10:11" x14ac:dyDescent="0.45">
      <c r="J11009">
        <v>11008</v>
      </c>
      <c r="K11009">
        <v>392.24</v>
      </c>
    </row>
    <row r="11010" spans="10:11" x14ac:dyDescent="0.45">
      <c r="J11010">
        <v>11009</v>
      </c>
      <c r="K11010">
        <v>392.24</v>
      </c>
    </row>
    <row r="11011" spans="10:11" x14ac:dyDescent="0.45">
      <c r="J11011">
        <v>11010</v>
      </c>
      <c r="K11011">
        <v>392.24</v>
      </c>
    </row>
    <row r="11012" spans="10:11" x14ac:dyDescent="0.45">
      <c r="J11012">
        <v>11011</v>
      </c>
      <c r="K11012">
        <v>392.24</v>
      </c>
    </row>
    <row r="11013" spans="10:11" x14ac:dyDescent="0.45">
      <c r="J11013">
        <v>11012</v>
      </c>
      <c r="K11013">
        <v>392.24</v>
      </c>
    </row>
    <row r="11014" spans="10:11" x14ac:dyDescent="0.45">
      <c r="J11014">
        <v>11013</v>
      </c>
      <c r="K11014">
        <v>392.24</v>
      </c>
    </row>
    <row r="11015" spans="10:11" x14ac:dyDescent="0.45">
      <c r="J11015">
        <v>11014</v>
      </c>
      <c r="K11015">
        <v>392.24</v>
      </c>
    </row>
    <row r="11016" spans="10:11" x14ac:dyDescent="0.45">
      <c r="J11016">
        <v>11015</v>
      </c>
      <c r="K11016">
        <v>392.24</v>
      </c>
    </row>
    <row r="11017" spans="10:11" x14ac:dyDescent="0.45">
      <c r="J11017">
        <v>11016</v>
      </c>
      <c r="K11017">
        <v>392.24</v>
      </c>
    </row>
    <row r="11018" spans="10:11" x14ac:dyDescent="0.45">
      <c r="J11018">
        <v>11017</v>
      </c>
      <c r="K11018">
        <v>392.64</v>
      </c>
    </row>
    <row r="11019" spans="10:11" x14ac:dyDescent="0.45">
      <c r="J11019">
        <v>11018</v>
      </c>
      <c r="K11019">
        <v>392.24</v>
      </c>
    </row>
    <row r="11020" spans="10:11" x14ac:dyDescent="0.45">
      <c r="J11020">
        <v>11019</v>
      </c>
      <c r="K11020">
        <v>392.64</v>
      </c>
    </row>
    <row r="11021" spans="10:11" x14ac:dyDescent="0.45">
      <c r="J11021">
        <v>11020</v>
      </c>
      <c r="K11021">
        <v>392.64</v>
      </c>
    </row>
    <row r="11022" spans="10:11" x14ac:dyDescent="0.45">
      <c r="J11022">
        <v>11021</v>
      </c>
      <c r="K11022">
        <v>392.64</v>
      </c>
    </row>
    <row r="11023" spans="10:11" x14ac:dyDescent="0.45">
      <c r="J11023">
        <v>11022</v>
      </c>
      <c r="K11023">
        <v>392.64</v>
      </c>
    </row>
    <row r="11024" spans="10:11" x14ac:dyDescent="0.45">
      <c r="J11024">
        <v>11023</v>
      </c>
      <c r="K11024">
        <v>392.64</v>
      </c>
    </row>
    <row r="11025" spans="10:11" x14ac:dyDescent="0.45">
      <c r="J11025">
        <v>11024</v>
      </c>
      <c r="K11025">
        <v>392.64</v>
      </c>
    </row>
    <row r="11026" spans="10:11" x14ac:dyDescent="0.45">
      <c r="J11026">
        <v>11025</v>
      </c>
      <c r="K11026">
        <v>392.64</v>
      </c>
    </row>
    <row r="11027" spans="10:11" x14ac:dyDescent="0.45">
      <c r="J11027">
        <v>11026</v>
      </c>
      <c r="K11027">
        <v>392.24</v>
      </c>
    </row>
    <row r="11028" spans="10:11" x14ac:dyDescent="0.45">
      <c r="J11028">
        <v>11027</v>
      </c>
      <c r="K11028">
        <v>392.24</v>
      </c>
    </row>
    <row r="11029" spans="10:11" x14ac:dyDescent="0.45">
      <c r="J11029">
        <v>11028</v>
      </c>
      <c r="K11029">
        <v>392.24</v>
      </c>
    </row>
    <row r="11030" spans="10:11" x14ac:dyDescent="0.45">
      <c r="J11030">
        <v>11029</v>
      </c>
      <c r="K11030">
        <v>392.64</v>
      </c>
    </row>
    <row r="11031" spans="10:11" x14ac:dyDescent="0.45">
      <c r="J11031">
        <v>11030</v>
      </c>
      <c r="K11031">
        <v>392.64</v>
      </c>
    </row>
    <row r="11032" spans="10:11" x14ac:dyDescent="0.45">
      <c r="J11032">
        <v>11031</v>
      </c>
      <c r="K11032">
        <v>392.64</v>
      </c>
    </row>
    <row r="11033" spans="10:11" x14ac:dyDescent="0.45">
      <c r="J11033">
        <v>11032</v>
      </c>
      <c r="K11033">
        <v>392.64</v>
      </c>
    </row>
    <row r="11034" spans="10:11" x14ac:dyDescent="0.45">
      <c r="J11034">
        <v>11033</v>
      </c>
      <c r="K11034">
        <v>392.64</v>
      </c>
    </row>
    <row r="11035" spans="10:11" x14ac:dyDescent="0.45">
      <c r="J11035">
        <v>11034</v>
      </c>
      <c r="K11035">
        <v>392.64</v>
      </c>
    </row>
    <row r="11036" spans="10:11" x14ac:dyDescent="0.45">
      <c r="J11036">
        <v>11035</v>
      </c>
      <c r="K11036">
        <v>392.24</v>
      </c>
    </row>
    <row r="11037" spans="10:11" x14ac:dyDescent="0.45">
      <c r="J11037">
        <v>11036</v>
      </c>
      <c r="K11037">
        <v>392.24</v>
      </c>
    </row>
    <row r="11038" spans="10:11" x14ac:dyDescent="0.45">
      <c r="J11038">
        <v>11037</v>
      </c>
      <c r="K11038">
        <v>392.24</v>
      </c>
    </row>
    <row r="11039" spans="10:11" x14ac:dyDescent="0.45">
      <c r="J11039">
        <v>11038</v>
      </c>
      <c r="K11039">
        <v>392.24</v>
      </c>
    </row>
    <row r="11040" spans="10:11" x14ac:dyDescent="0.45">
      <c r="J11040">
        <v>11039</v>
      </c>
      <c r="K11040">
        <v>392.64</v>
      </c>
    </row>
    <row r="11041" spans="10:11" x14ac:dyDescent="0.45">
      <c r="J11041">
        <v>11040</v>
      </c>
      <c r="K11041">
        <v>392.64</v>
      </c>
    </row>
    <row r="11042" spans="10:11" x14ac:dyDescent="0.45">
      <c r="J11042">
        <v>11041</v>
      </c>
      <c r="K11042">
        <v>392.64</v>
      </c>
    </row>
    <row r="11043" spans="10:11" x14ac:dyDescent="0.45">
      <c r="J11043">
        <v>11042</v>
      </c>
      <c r="K11043">
        <v>392.64</v>
      </c>
    </row>
    <row r="11044" spans="10:11" x14ac:dyDescent="0.45">
      <c r="J11044">
        <v>11043</v>
      </c>
      <c r="K11044">
        <v>392.64</v>
      </c>
    </row>
    <row r="11045" spans="10:11" x14ac:dyDescent="0.45">
      <c r="J11045">
        <v>11044</v>
      </c>
      <c r="K11045">
        <v>392.64</v>
      </c>
    </row>
    <row r="11046" spans="10:11" x14ac:dyDescent="0.45">
      <c r="J11046">
        <v>11045</v>
      </c>
      <c r="K11046">
        <v>392.64</v>
      </c>
    </row>
    <row r="11047" spans="10:11" x14ac:dyDescent="0.45">
      <c r="J11047">
        <v>11046</v>
      </c>
      <c r="K11047">
        <v>392.64</v>
      </c>
    </row>
    <row r="11048" spans="10:11" x14ac:dyDescent="0.45">
      <c r="J11048">
        <v>11047</v>
      </c>
      <c r="K11048">
        <v>392.64</v>
      </c>
    </row>
    <row r="11049" spans="10:11" x14ac:dyDescent="0.45">
      <c r="J11049">
        <v>11048</v>
      </c>
      <c r="K11049">
        <v>392.64</v>
      </c>
    </row>
    <row r="11050" spans="10:11" x14ac:dyDescent="0.45">
      <c r="J11050">
        <v>11049</v>
      </c>
      <c r="K11050">
        <v>392.64</v>
      </c>
    </row>
    <row r="11051" spans="10:11" x14ac:dyDescent="0.45">
      <c r="J11051">
        <v>11050</v>
      </c>
      <c r="K11051">
        <v>392.64</v>
      </c>
    </row>
    <row r="11052" spans="10:11" x14ac:dyDescent="0.45">
      <c r="J11052">
        <v>11051</v>
      </c>
      <c r="K11052">
        <v>392.64</v>
      </c>
    </row>
    <row r="11053" spans="10:11" x14ac:dyDescent="0.45">
      <c r="J11053">
        <v>11052</v>
      </c>
      <c r="K11053">
        <v>392.64</v>
      </c>
    </row>
    <row r="11054" spans="10:11" x14ac:dyDescent="0.45">
      <c r="J11054">
        <v>11053</v>
      </c>
      <c r="K11054">
        <v>392.64</v>
      </c>
    </row>
    <row r="11055" spans="10:11" x14ac:dyDescent="0.45">
      <c r="J11055">
        <v>11054</v>
      </c>
      <c r="K11055">
        <v>392.64</v>
      </c>
    </row>
    <row r="11056" spans="10:11" x14ac:dyDescent="0.45">
      <c r="J11056">
        <v>11055</v>
      </c>
      <c r="K11056">
        <v>392.64</v>
      </c>
    </row>
    <row r="11057" spans="10:11" x14ac:dyDescent="0.45">
      <c r="J11057">
        <v>11056</v>
      </c>
      <c r="K11057">
        <v>392.64</v>
      </c>
    </row>
    <row r="11058" spans="10:11" x14ac:dyDescent="0.45">
      <c r="J11058">
        <v>11057</v>
      </c>
      <c r="K11058">
        <v>393.05</v>
      </c>
    </row>
    <row r="11059" spans="10:11" x14ac:dyDescent="0.45">
      <c r="J11059">
        <v>11058</v>
      </c>
      <c r="K11059">
        <v>393.05</v>
      </c>
    </row>
    <row r="11060" spans="10:11" x14ac:dyDescent="0.45">
      <c r="J11060">
        <v>11059</v>
      </c>
      <c r="K11060">
        <v>393.05</v>
      </c>
    </row>
    <row r="11061" spans="10:11" x14ac:dyDescent="0.45">
      <c r="J11061">
        <v>11060</v>
      </c>
      <c r="K11061">
        <v>393.05</v>
      </c>
    </row>
    <row r="11062" spans="10:11" x14ac:dyDescent="0.45">
      <c r="J11062">
        <v>11061</v>
      </c>
      <c r="K11062">
        <v>393.05</v>
      </c>
    </row>
    <row r="11063" spans="10:11" x14ac:dyDescent="0.45">
      <c r="J11063">
        <v>11062</v>
      </c>
      <c r="K11063">
        <v>393.05</v>
      </c>
    </row>
    <row r="11064" spans="10:11" x14ac:dyDescent="0.45">
      <c r="J11064">
        <v>11063</v>
      </c>
      <c r="K11064">
        <v>392.64</v>
      </c>
    </row>
    <row r="11065" spans="10:11" x14ac:dyDescent="0.45">
      <c r="J11065">
        <v>11064</v>
      </c>
      <c r="K11065">
        <v>392.64</v>
      </c>
    </row>
    <row r="11066" spans="10:11" x14ac:dyDescent="0.45">
      <c r="J11066">
        <v>11065</v>
      </c>
      <c r="K11066">
        <v>393.05</v>
      </c>
    </row>
    <row r="11067" spans="10:11" x14ac:dyDescent="0.45">
      <c r="J11067">
        <v>11066</v>
      </c>
      <c r="K11067">
        <v>392.64</v>
      </c>
    </row>
    <row r="11068" spans="10:11" x14ac:dyDescent="0.45">
      <c r="J11068">
        <v>11067</v>
      </c>
      <c r="K11068">
        <v>392.64</v>
      </c>
    </row>
    <row r="11069" spans="10:11" x14ac:dyDescent="0.45">
      <c r="J11069">
        <v>11068</v>
      </c>
      <c r="K11069">
        <v>392.64</v>
      </c>
    </row>
    <row r="11070" spans="10:11" x14ac:dyDescent="0.45">
      <c r="J11070">
        <v>11069</v>
      </c>
      <c r="K11070">
        <v>393.05</v>
      </c>
    </row>
    <row r="11071" spans="10:11" x14ac:dyDescent="0.45">
      <c r="J11071">
        <v>11070</v>
      </c>
      <c r="K11071">
        <v>393.05</v>
      </c>
    </row>
    <row r="11072" spans="10:11" x14ac:dyDescent="0.45">
      <c r="J11072">
        <v>11071</v>
      </c>
      <c r="K11072">
        <v>393.05</v>
      </c>
    </row>
    <row r="11073" spans="10:11" x14ac:dyDescent="0.45">
      <c r="J11073">
        <v>11072</v>
      </c>
      <c r="K11073">
        <v>392.64</v>
      </c>
    </row>
    <row r="11074" spans="10:11" x14ac:dyDescent="0.45">
      <c r="J11074">
        <v>11073</v>
      </c>
      <c r="K11074">
        <v>392.64</v>
      </c>
    </row>
    <row r="11075" spans="10:11" x14ac:dyDescent="0.45">
      <c r="J11075">
        <v>11074</v>
      </c>
      <c r="K11075">
        <v>393.05</v>
      </c>
    </row>
    <row r="11076" spans="10:11" x14ac:dyDescent="0.45">
      <c r="J11076">
        <v>11075</v>
      </c>
      <c r="K11076">
        <v>393.05</v>
      </c>
    </row>
    <row r="11077" spans="10:11" x14ac:dyDescent="0.45">
      <c r="J11077">
        <v>11076</v>
      </c>
      <c r="K11077">
        <v>393.05</v>
      </c>
    </row>
    <row r="11078" spans="10:11" x14ac:dyDescent="0.45">
      <c r="J11078">
        <v>11077</v>
      </c>
      <c r="K11078">
        <v>393.05</v>
      </c>
    </row>
    <row r="11079" spans="10:11" x14ac:dyDescent="0.45">
      <c r="J11079">
        <v>11078</v>
      </c>
      <c r="K11079">
        <v>393.05</v>
      </c>
    </row>
    <row r="11080" spans="10:11" x14ac:dyDescent="0.45">
      <c r="J11080">
        <v>11079</v>
      </c>
      <c r="K11080">
        <v>393.05</v>
      </c>
    </row>
    <row r="11081" spans="10:11" x14ac:dyDescent="0.45">
      <c r="J11081">
        <v>11080</v>
      </c>
      <c r="K11081">
        <v>393.05</v>
      </c>
    </row>
    <row r="11082" spans="10:11" x14ac:dyDescent="0.45">
      <c r="J11082">
        <v>11081</v>
      </c>
      <c r="K11082">
        <v>393.05</v>
      </c>
    </row>
    <row r="11083" spans="10:11" x14ac:dyDescent="0.45">
      <c r="J11083">
        <v>11082</v>
      </c>
      <c r="K11083">
        <v>393.45</v>
      </c>
    </row>
    <row r="11084" spans="10:11" x14ac:dyDescent="0.45">
      <c r="J11084">
        <v>11083</v>
      </c>
      <c r="K11084">
        <v>393.45</v>
      </c>
    </row>
    <row r="11085" spans="10:11" x14ac:dyDescent="0.45">
      <c r="J11085">
        <v>11084</v>
      </c>
      <c r="K11085">
        <v>393.45</v>
      </c>
    </row>
    <row r="11086" spans="10:11" x14ac:dyDescent="0.45">
      <c r="J11086">
        <v>11085</v>
      </c>
      <c r="K11086">
        <v>393.45</v>
      </c>
    </row>
    <row r="11087" spans="10:11" x14ac:dyDescent="0.45">
      <c r="J11087">
        <v>11086</v>
      </c>
      <c r="K11087">
        <v>393.45</v>
      </c>
    </row>
    <row r="11088" spans="10:11" x14ac:dyDescent="0.45">
      <c r="J11088">
        <v>11087</v>
      </c>
      <c r="K11088">
        <v>393.45</v>
      </c>
    </row>
    <row r="11089" spans="10:11" x14ac:dyDescent="0.45">
      <c r="J11089">
        <v>11088</v>
      </c>
      <c r="K11089">
        <v>393.45</v>
      </c>
    </row>
    <row r="11090" spans="10:11" x14ac:dyDescent="0.45">
      <c r="J11090">
        <v>11089</v>
      </c>
      <c r="K11090">
        <v>393.45</v>
      </c>
    </row>
    <row r="11091" spans="10:11" x14ac:dyDescent="0.45">
      <c r="J11091">
        <v>11090</v>
      </c>
      <c r="K11091">
        <v>393.45</v>
      </c>
    </row>
    <row r="11092" spans="10:11" x14ac:dyDescent="0.45">
      <c r="J11092">
        <v>11091</v>
      </c>
      <c r="K11092">
        <v>393.45</v>
      </c>
    </row>
    <row r="11093" spans="10:11" x14ac:dyDescent="0.45">
      <c r="J11093">
        <v>11092</v>
      </c>
      <c r="K11093">
        <v>393.05</v>
      </c>
    </row>
    <row r="11094" spans="10:11" x14ac:dyDescent="0.45">
      <c r="J11094">
        <v>11093</v>
      </c>
      <c r="K11094">
        <v>393.05</v>
      </c>
    </row>
    <row r="11095" spans="10:11" x14ac:dyDescent="0.45">
      <c r="J11095">
        <v>11094</v>
      </c>
      <c r="K11095">
        <v>393.05</v>
      </c>
    </row>
    <row r="11096" spans="10:11" x14ac:dyDescent="0.45">
      <c r="J11096">
        <v>11095</v>
      </c>
      <c r="K11096">
        <v>393.05</v>
      </c>
    </row>
    <row r="11097" spans="10:11" x14ac:dyDescent="0.45">
      <c r="J11097">
        <v>11096</v>
      </c>
      <c r="K11097">
        <v>393.05</v>
      </c>
    </row>
    <row r="11098" spans="10:11" x14ac:dyDescent="0.45">
      <c r="J11098">
        <v>11097</v>
      </c>
      <c r="K11098">
        <v>393.05</v>
      </c>
    </row>
    <row r="11099" spans="10:11" x14ac:dyDescent="0.45">
      <c r="J11099">
        <v>11098</v>
      </c>
      <c r="K11099">
        <v>393.05</v>
      </c>
    </row>
    <row r="11100" spans="10:11" x14ac:dyDescent="0.45">
      <c r="J11100">
        <v>11099</v>
      </c>
      <c r="K11100">
        <v>393.05</v>
      </c>
    </row>
    <row r="11101" spans="10:11" x14ac:dyDescent="0.45">
      <c r="J11101">
        <v>11100</v>
      </c>
      <c r="K11101">
        <v>393.45</v>
      </c>
    </row>
    <row r="11102" spans="10:11" x14ac:dyDescent="0.45">
      <c r="J11102">
        <v>11101</v>
      </c>
      <c r="K11102">
        <v>393.45</v>
      </c>
    </row>
    <row r="11103" spans="10:11" x14ac:dyDescent="0.45">
      <c r="J11103">
        <v>11102</v>
      </c>
      <c r="K11103">
        <v>393.45</v>
      </c>
    </row>
    <row r="11104" spans="10:11" x14ac:dyDescent="0.45">
      <c r="J11104">
        <v>11103</v>
      </c>
      <c r="K11104">
        <v>393.45</v>
      </c>
    </row>
    <row r="11105" spans="10:11" x14ac:dyDescent="0.45">
      <c r="J11105">
        <v>11104</v>
      </c>
      <c r="K11105">
        <v>393.05</v>
      </c>
    </row>
    <row r="11106" spans="10:11" x14ac:dyDescent="0.45">
      <c r="J11106">
        <v>11105</v>
      </c>
      <c r="K11106">
        <v>393.05</v>
      </c>
    </row>
    <row r="11107" spans="10:11" x14ac:dyDescent="0.45">
      <c r="J11107">
        <v>11106</v>
      </c>
      <c r="K11107">
        <v>393.45</v>
      </c>
    </row>
    <row r="11108" spans="10:11" x14ac:dyDescent="0.45">
      <c r="J11108">
        <v>11107</v>
      </c>
      <c r="K11108">
        <v>393.45</v>
      </c>
    </row>
    <row r="11109" spans="10:11" x14ac:dyDescent="0.45">
      <c r="J11109">
        <v>11108</v>
      </c>
      <c r="K11109">
        <v>393.45</v>
      </c>
    </row>
    <row r="11110" spans="10:11" x14ac:dyDescent="0.45">
      <c r="J11110">
        <v>11109</v>
      </c>
      <c r="K11110">
        <v>393.05</v>
      </c>
    </row>
    <row r="11111" spans="10:11" x14ac:dyDescent="0.45">
      <c r="J11111">
        <v>11110</v>
      </c>
      <c r="K11111">
        <v>393.05</v>
      </c>
    </row>
    <row r="11112" spans="10:11" x14ac:dyDescent="0.45">
      <c r="J11112">
        <v>11111</v>
      </c>
      <c r="K11112">
        <v>393.05</v>
      </c>
    </row>
    <row r="11113" spans="10:11" x14ac:dyDescent="0.45">
      <c r="J11113">
        <v>11112</v>
      </c>
      <c r="K11113">
        <v>393.05</v>
      </c>
    </row>
    <row r="11114" spans="10:11" x14ac:dyDescent="0.45">
      <c r="J11114">
        <v>11113</v>
      </c>
      <c r="K11114">
        <v>393.45</v>
      </c>
    </row>
    <row r="11115" spans="10:11" x14ac:dyDescent="0.45">
      <c r="J11115">
        <v>11114</v>
      </c>
      <c r="K11115">
        <v>393.05</v>
      </c>
    </row>
    <row r="11116" spans="10:11" x14ac:dyDescent="0.45">
      <c r="J11116">
        <v>11115</v>
      </c>
      <c r="K11116">
        <v>393.05</v>
      </c>
    </row>
    <row r="11117" spans="10:11" x14ac:dyDescent="0.45">
      <c r="J11117">
        <v>11116</v>
      </c>
      <c r="K11117">
        <v>393.05</v>
      </c>
    </row>
    <row r="11118" spans="10:11" x14ac:dyDescent="0.45">
      <c r="J11118">
        <v>11117</v>
      </c>
      <c r="K11118">
        <v>393.05</v>
      </c>
    </row>
    <row r="11119" spans="10:11" x14ac:dyDescent="0.45">
      <c r="J11119">
        <v>11118</v>
      </c>
      <c r="K11119">
        <v>393.05</v>
      </c>
    </row>
    <row r="11120" spans="10:11" x14ac:dyDescent="0.45">
      <c r="J11120">
        <v>11119</v>
      </c>
      <c r="K11120">
        <v>393.05</v>
      </c>
    </row>
    <row r="11121" spans="10:11" x14ac:dyDescent="0.45">
      <c r="J11121">
        <v>11120</v>
      </c>
      <c r="K11121">
        <v>393.45</v>
      </c>
    </row>
    <row r="11122" spans="10:11" x14ac:dyDescent="0.45">
      <c r="J11122">
        <v>11121</v>
      </c>
      <c r="K11122">
        <v>393.45</v>
      </c>
    </row>
    <row r="11123" spans="10:11" x14ac:dyDescent="0.45">
      <c r="J11123">
        <v>11122</v>
      </c>
      <c r="K11123">
        <v>393.05</v>
      </c>
    </row>
    <row r="11124" spans="10:11" x14ac:dyDescent="0.45">
      <c r="J11124">
        <v>11123</v>
      </c>
      <c r="K11124">
        <v>393.05</v>
      </c>
    </row>
    <row r="11125" spans="10:11" x14ac:dyDescent="0.45">
      <c r="J11125">
        <v>11124</v>
      </c>
      <c r="K11125">
        <v>393.05</v>
      </c>
    </row>
    <row r="11126" spans="10:11" x14ac:dyDescent="0.45">
      <c r="J11126">
        <v>11125</v>
      </c>
      <c r="K11126">
        <v>393.45</v>
      </c>
    </row>
    <row r="11127" spans="10:11" x14ac:dyDescent="0.45">
      <c r="J11127">
        <v>11126</v>
      </c>
      <c r="K11127">
        <v>393.45</v>
      </c>
    </row>
    <row r="11128" spans="10:11" x14ac:dyDescent="0.45">
      <c r="J11128">
        <v>11127</v>
      </c>
      <c r="K11128">
        <v>393.05</v>
      </c>
    </row>
    <row r="11129" spans="10:11" x14ac:dyDescent="0.45">
      <c r="J11129">
        <v>11128</v>
      </c>
      <c r="K11129">
        <v>393.05</v>
      </c>
    </row>
    <row r="11130" spans="10:11" x14ac:dyDescent="0.45">
      <c r="J11130">
        <v>11129</v>
      </c>
      <c r="K11130">
        <v>393.05</v>
      </c>
    </row>
    <row r="11131" spans="10:11" x14ac:dyDescent="0.45">
      <c r="J11131">
        <v>11130</v>
      </c>
      <c r="K11131">
        <v>393.05</v>
      </c>
    </row>
    <row r="11132" spans="10:11" x14ac:dyDescent="0.45">
      <c r="J11132">
        <v>11131</v>
      </c>
      <c r="K11132">
        <v>393.45</v>
      </c>
    </row>
    <row r="11133" spans="10:11" x14ac:dyDescent="0.45">
      <c r="J11133">
        <v>11132</v>
      </c>
      <c r="K11133">
        <v>393.45</v>
      </c>
    </row>
    <row r="11134" spans="10:11" x14ac:dyDescent="0.45">
      <c r="J11134">
        <v>11133</v>
      </c>
      <c r="K11134">
        <v>393.45</v>
      </c>
    </row>
    <row r="11135" spans="10:11" x14ac:dyDescent="0.45">
      <c r="J11135">
        <v>11134</v>
      </c>
      <c r="K11135">
        <v>393.85</v>
      </c>
    </row>
    <row r="11136" spans="10:11" x14ac:dyDescent="0.45">
      <c r="J11136">
        <v>11135</v>
      </c>
      <c r="K11136">
        <v>393.45</v>
      </c>
    </row>
    <row r="11137" spans="10:11" x14ac:dyDescent="0.45">
      <c r="J11137">
        <v>11136</v>
      </c>
      <c r="K11137">
        <v>393.45</v>
      </c>
    </row>
    <row r="11138" spans="10:11" x14ac:dyDescent="0.45">
      <c r="J11138">
        <v>11137</v>
      </c>
      <c r="K11138">
        <v>393.45</v>
      </c>
    </row>
    <row r="11139" spans="10:11" x14ac:dyDescent="0.45">
      <c r="J11139">
        <v>11138</v>
      </c>
      <c r="K11139">
        <v>393.45</v>
      </c>
    </row>
    <row r="11140" spans="10:11" x14ac:dyDescent="0.45">
      <c r="J11140">
        <v>11139</v>
      </c>
      <c r="K11140">
        <v>393.45</v>
      </c>
    </row>
    <row r="11141" spans="10:11" x14ac:dyDescent="0.45">
      <c r="J11141">
        <v>11140</v>
      </c>
      <c r="K11141">
        <v>393.05</v>
      </c>
    </row>
    <row r="11142" spans="10:11" x14ac:dyDescent="0.45">
      <c r="J11142">
        <v>11141</v>
      </c>
      <c r="K11142">
        <v>393.45</v>
      </c>
    </row>
    <row r="11143" spans="10:11" x14ac:dyDescent="0.45">
      <c r="J11143">
        <v>11142</v>
      </c>
      <c r="K11143">
        <v>393.45</v>
      </c>
    </row>
    <row r="11144" spans="10:11" x14ac:dyDescent="0.45">
      <c r="J11144">
        <v>11143</v>
      </c>
      <c r="K11144">
        <v>393.05</v>
      </c>
    </row>
    <row r="11145" spans="10:11" x14ac:dyDescent="0.45">
      <c r="J11145">
        <v>11144</v>
      </c>
      <c r="K11145">
        <v>393.45</v>
      </c>
    </row>
    <row r="11146" spans="10:11" x14ac:dyDescent="0.45">
      <c r="J11146">
        <v>11145</v>
      </c>
      <c r="K11146">
        <v>393.45</v>
      </c>
    </row>
    <row r="11147" spans="10:11" x14ac:dyDescent="0.45">
      <c r="J11147">
        <v>11146</v>
      </c>
      <c r="K11147">
        <v>393.45</v>
      </c>
    </row>
    <row r="11148" spans="10:11" x14ac:dyDescent="0.45">
      <c r="J11148">
        <v>11147</v>
      </c>
      <c r="K11148">
        <v>393.45</v>
      </c>
    </row>
    <row r="11149" spans="10:11" x14ac:dyDescent="0.45">
      <c r="J11149">
        <v>11148</v>
      </c>
      <c r="K11149">
        <v>393.45</v>
      </c>
    </row>
    <row r="11150" spans="10:11" x14ac:dyDescent="0.45">
      <c r="J11150">
        <v>11149</v>
      </c>
      <c r="K11150">
        <v>393.45</v>
      </c>
    </row>
    <row r="11151" spans="10:11" x14ac:dyDescent="0.45">
      <c r="J11151">
        <v>11150</v>
      </c>
      <c r="K11151">
        <v>393.45</v>
      </c>
    </row>
    <row r="11152" spans="10:11" x14ac:dyDescent="0.45">
      <c r="J11152">
        <v>11151</v>
      </c>
      <c r="K11152">
        <v>393.45</v>
      </c>
    </row>
    <row r="11153" spans="10:11" x14ac:dyDescent="0.45">
      <c r="J11153">
        <v>11152</v>
      </c>
      <c r="K11153">
        <v>393.45</v>
      </c>
    </row>
    <row r="11154" spans="10:11" x14ac:dyDescent="0.45">
      <c r="J11154">
        <v>11153</v>
      </c>
      <c r="K11154">
        <v>393.45</v>
      </c>
    </row>
    <row r="11155" spans="10:11" x14ac:dyDescent="0.45">
      <c r="J11155">
        <v>11154</v>
      </c>
      <c r="K11155">
        <v>393.05</v>
      </c>
    </row>
    <row r="11156" spans="10:11" x14ac:dyDescent="0.45">
      <c r="J11156">
        <v>11155</v>
      </c>
      <c r="K11156">
        <v>393.45</v>
      </c>
    </row>
    <row r="11157" spans="10:11" x14ac:dyDescent="0.45">
      <c r="J11157">
        <v>11156</v>
      </c>
      <c r="K11157">
        <v>393.05</v>
      </c>
    </row>
    <row r="11158" spans="10:11" x14ac:dyDescent="0.45">
      <c r="J11158">
        <v>11157</v>
      </c>
      <c r="K11158">
        <v>393.05</v>
      </c>
    </row>
    <row r="11159" spans="10:11" x14ac:dyDescent="0.45">
      <c r="J11159">
        <v>11158</v>
      </c>
      <c r="K11159">
        <v>393.05</v>
      </c>
    </row>
    <row r="11160" spans="10:11" x14ac:dyDescent="0.45">
      <c r="J11160">
        <v>11159</v>
      </c>
      <c r="K11160">
        <v>393.45</v>
      </c>
    </row>
    <row r="11161" spans="10:11" x14ac:dyDescent="0.45">
      <c r="J11161">
        <v>11160</v>
      </c>
      <c r="K11161">
        <v>393.45</v>
      </c>
    </row>
    <row r="11162" spans="10:11" x14ac:dyDescent="0.45">
      <c r="J11162">
        <v>11161</v>
      </c>
      <c r="K11162">
        <v>393.45</v>
      </c>
    </row>
    <row r="11163" spans="10:11" x14ac:dyDescent="0.45">
      <c r="J11163">
        <v>11162</v>
      </c>
      <c r="K11163">
        <v>393.45</v>
      </c>
    </row>
    <row r="11164" spans="10:11" x14ac:dyDescent="0.45">
      <c r="J11164">
        <v>11163</v>
      </c>
      <c r="K11164">
        <v>393.45</v>
      </c>
    </row>
    <row r="11165" spans="10:11" x14ac:dyDescent="0.45">
      <c r="J11165">
        <v>11164</v>
      </c>
      <c r="K11165">
        <v>393.85</v>
      </c>
    </row>
    <row r="11166" spans="10:11" x14ac:dyDescent="0.45">
      <c r="J11166">
        <v>11165</v>
      </c>
      <c r="K11166">
        <v>393.85</v>
      </c>
    </row>
    <row r="11167" spans="10:11" x14ac:dyDescent="0.45">
      <c r="J11167">
        <v>11166</v>
      </c>
      <c r="K11167">
        <v>393.45</v>
      </c>
    </row>
    <row r="11168" spans="10:11" x14ac:dyDescent="0.45">
      <c r="J11168">
        <v>11167</v>
      </c>
      <c r="K11168">
        <v>393.45</v>
      </c>
    </row>
    <row r="11169" spans="10:11" x14ac:dyDescent="0.45">
      <c r="J11169">
        <v>11168</v>
      </c>
      <c r="K11169">
        <v>393.45</v>
      </c>
    </row>
    <row r="11170" spans="10:11" x14ac:dyDescent="0.45">
      <c r="J11170">
        <v>11169</v>
      </c>
      <c r="K11170">
        <v>393.85</v>
      </c>
    </row>
    <row r="11171" spans="10:11" x14ac:dyDescent="0.45">
      <c r="J11171">
        <v>11170</v>
      </c>
      <c r="K11171">
        <v>393.45</v>
      </c>
    </row>
    <row r="11172" spans="10:11" x14ac:dyDescent="0.45">
      <c r="J11172">
        <v>11171</v>
      </c>
      <c r="K11172">
        <v>393.45</v>
      </c>
    </row>
    <row r="11173" spans="10:11" x14ac:dyDescent="0.45">
      <c r="J11173">
        <v>11172</v>
      </c>
      <c r="K11173">
        <v>393.85</v>
      </c>
    </row>
    <row r="11174" spans="10:11" x14ac:dyDescent="0.45">
      <c r="J11174">
        <v>11173</v>
      </c>
      <c r="K11174">
        <v>393.45</v>
      </c>
    </row>
    <row r="11175" spans="10:11" x14ac:dyDescent="0.45">
      <c r="J11175">
        <v>11174</v>
      </c>
      <c r="K11175">
        <v>393.45</v>
      </c>
    </row>
    <row r="11176" spans="10:11" x14ac:dyDescent="0.45">
      <c r="J11176">
        <v>11175</v>
      </c>
      <c r="K11176">
        <v>393.45</v>
      </c>
    </row>
    <row r="11177" spans="10:11" x14ac:dyDescent="0.45">
      <c r="J11177">
        <v>11176</v>
      </c>
      <c r="K11177">
        <v>393.45</v>
      </c>
    </row>
    <row r="11178" spans="10:11" x14ac:dyDescent="0.45">
      <c r="J11178">
        <v>11177</v>
      </c>
      <c r="K11178">
        <v>393.45</v>
      </c>
    </row>
    <row r="11179" spans="10:11" x14ac:dyDescent="0.45">
      <c r="J11179">
        <v>11178</v>
      </c>
      <c r="K11179">
        <v>393.45</v>
      </c>
    </row>
    <row r="11180" spans="10:11" x14ac:dyDescent="0.45">
      <c r="J11180">
        <v>11179</v>
      </c>
      <c r="K11180">
        <v>393.45</v>
      </c>
    </row>
    <row r="11181" spans="10:11" x14ac:dyDescent="0.45">
      <c r="J11181">
        <v>11180</v>
      </c>
      <c r="K11181">
        <v>393.45</v>
      </c>
    </row>
    <row r="11182" spans="10:11" x14ac:dyDescent="0.45">
      <c r="J11182">
        <v>11181</v>
      </c>
      <c r="K11182">
        <v>393.45</v>
      </c>
    </row>
    <row r="11183" spans="10:11" x14ac:dyDescent="0.45">
      <c r="J11183">
        <v>11182</v>
      </c>
      <c r="K11183">
        <v>393.85</v>
      </c>
    </row>
    <row r="11184" spans="10:11" x14ac:dyDescent="0.45">
      <c r="J11184">
        <v>11183</v>
      </c>
      <c r="K11184">
        <v>393.45</v>
      </c>
    </row>
    <row r="11185" spans="10:11" x14ac:dyDescent="0.45">
      <c r="J11185">
        <v>11184</v>
      </c>
      <c r="K11185">
        <v>393.45</v>
      </c>
    </row>
    <row r="11186" spans="10:11" x14ac:dyDescent="0.45">
      <c r="J11186">
        <v>11185</v>
      </c>
      <c r="K11186">
        <v>393.85</v>
      </c>
    </row>
    <row r="11187" spans="10:11" x14ac:dyDescent="0.45">
      <c r="J11187">
        <v>11186</v>
      </c>
      <c r="K11187">
        <v>393.85</v>
      </c>
    </row>
    <row r="11188" spans="10:11" x14ac:dyDescent="0.45">
      <c r="J11188">
        <v>11187</v>
      </c>
      <c r="K11188">
        <v>393.85</v>
      </c>
    </row>
    <row r="11189" spans="10:11" x14ac:dyDescent="0.45">
      <c r="J11189">
        <v>11188</v>
      </c>
      <c r="K11189">
        <v>393.85</v>
      </c>
    </row>
    <row r="11190" spans="10:11" x14ac:dyDescent="0.45">
      <c r="J11190">
        <v>11189</v>
      </c>
      <c r="K11190">
        <v>393.85</v>
      </c>
    </row>
    <row r="11191" spans="10:11" x14ac:dyDescent="0.45">
      <c r="J11191">
        <v>11190</v>
      </c>
      <c r="K11191">
        <v>393.85</v>
      </c>
    </row>
    <row r="11192" spans="10:11" x14ac:dyDescent="0.45">
      <c r="J11192">
        <v>11191</v>
      </c>
      <c r="K11192">
        <v>393.85</v>
      </c>
    </row>
    <row r="11193" spans="10:11" x14ac:dyDescent="0.45">
      <c r="J11193">
        <v>11192</v>
      </c>
      <c r="K11193">
        <v>393.85</v>
      </c>
    </row>
    <row r="11194" spans="10:11" x14ac:dyDescent="0.45">
      <c r="J11194">
        <v>11193</v>
      </c>
      <c r="K11194">
        <v>393.85</v>
      </c>
    </row>
    <row r="11195" spans="10:11" x14ac:dyDescent="0.45">
      <c r="J11195">
        <v>11194</v>
      </c>
      <c r="K11195">
        <v>393.85</v>
      </c>
    </row>
    <row r="11196" spans="10:11" x14ac:dyDescent="0.45">
      <c r="J11196">
        <v>11195</v>
      </c>
      <c r="K11196">
        <v>394.26</v>
      </c>
    </row>
    <row r="11197" spans="10:11" x14ac:dyDescent="0.45">
      <c r="J11197">
        <v>11196</v>
      </c>
      <c r="K11197">
        <v>393.85</v>
      </c>
    </row>
    <row r="11198" spans="10:11" x14ac:dyDescent="0.45">
      <c r="J11198">
        <v>11197</v>
      </c>
      <c r="K11198">
        <v>393.85</v>
      </c>
    </row>
    <row r="11199" spans="10:11" x14ac:dyDescent="0.45">
      <c r="J11199">
        <v>11198</v>
      </c>
      <c r="K11199">
        <v>393.85</v>
      </c>
    </row>
    <row r="11200" spans="10:11" x14ac:dyDescent="0.45">
      <c r="J11200">
        <v>11199</v>
      </c>
      <c r="K11200">
        <v>394.26</v>
      </c>
    </row>
    <row r="11201" spans="10:11" x14ac:dyDescent="0.45">
      <c r="J11201">
        <v>11200</v>
      </c>
      <c r="K11201">
        <v>394.26</v>
      </c>
    </row>
    <row r="11202" spans="10:11" x14ac:dyDescent="0.45">
      <c r="J11202">
        <v>11201</v>
      </c>
      <c r="K11202">
        <v>394.26</v>
      </c>
    </row>
    <row r="11203" spans="10:11" x14ac:dyDescent="0.45">
      <c r="J11203">
        <v>11202</v>
      </c>
      <c r="K11203">
        <v>394.26</v>
      </c>
    </row>
    <row r="11204" spans="10:11" x14ac:dyDescent="0.45">
      <c r="J11204">
        <v>11203</v>
      </c>
      <c r="K11204">
        <v>393.85</v>
      </c>
    </row>
    <row r="11205" spans="10:11" x14ac:dyDescent="0.45">
      <c r="J11205">
        <v>11204</v>
      </c>
      <c r="K11205">
        <v>394.26</v>
      </c>
    </row>
    <row r="11206" spans="10:11" x14ac:dyDescent="0.45">
      <c r="J11206">
        <v>11205</v>
      </c>
      <c r="K11206">
        <v>394.26</v>
      </c>
    </row>
    <row r="11207" spans="10:11" x14ac:dyDescent="0.45">
      <c r="J11207">
        <v>11206</v>
      </c>
      <c r="K11207">
        <v>394.26</v>
      </c>
    </row>
    <row r="11208" spans="10:11" x14ac:dyDescent="0.45">
      <c r="J11208">
        <v>11207</v>
      </c>
      <c r="K11208">
        <v>394.26</v>
      </c>
    </row>
    <row r="11209" spans="10:11" x14ac:dyDescent="0.45">
      <c r="J11209">
        <v>11208</v>
      </c>
      <c r="K11209">
        <v>393.85</v>
      </c>
    </row>
    <row r="11210" spans="10:11" x14ac:dyDescent="0.45">
      <c r="J11210">
        <v>11209</v>
      </c>
      <c r="K11210">
        <v>394.26</v>
      </c>
    </row>
    <row r="11211" spans="10:11" x14ac:dyDescent="0.45">
      <c r="J11211">
        <v>11210</v>
      </c>
      <c r="K11211">
        <v>394.26</v>
      </c>
    </row>
    <row r="11212" spans="10:11" x14ac:dyDescent="0.45">
      <c r="J11212">
        <v>11211</v>
      </c>
      <c r="K11212">
        <v>394.26</v>
      </c>
    </row>
    <row r="11213" spans="10:11" x14ac:dyDescent="0.45">
      <c r="J11213">
        <v>11212</v>
      </c>
      <c r="K11213">
        <v>394.26</v>
      </c>
    </row>
    <row r="11214" spans="10:11" x14ac:dyDescent="0.45">
      <c r="J11214">
        <v>11213</v>
      </c>
      <c r="K11214">
        <v>394.26</v>
      </c>
    </row>
    <row r="11215" spans="10:11" x14ac:dyDescent="0.45">
      <c r="J11215">
        <v>11214</v>
      </c>
      <c r="K11215">
        <v>394.26</v>
      </c>
    </row>
    <row r="11216" spans="10:11" x14ac:dyDescent="0.45">
      <c r="J11216">
        <v>11215</v>
      </c>
      <c r="K11216">
        <v>394.26</v>
      </c>
    </row>
    <row r="11217" spans="10:11" x14ac:dyDescent="0.45">
      <c r="J11217">
        <v>11216</v>
      </c>
      <c r="K11217">
        <v>394.26</v>
      </c>
    </row>
    <row r="11218" spans="10:11" x14ac:dyDescent="0.45">
      <c r="J11218">
        <v>11217</v>
      </c>
      <c r="K11218">
        <v>394.26</v>
      </c>
    </row>
    <row r="11219" spans="10:11" x14ac:dyDescent="0.45">
      <c r="J11219">
        <v>11218</v>
      </c>
      <c r="K11219">
        <v>394.26</v>
      </c>
    </row>
    <row r="11220" spans="10:11" x14ac:dyDescent="0.45">
      <c r="J11220">
        <v>11219</v>
      </c>
      <c r="K11220">
        <v>394.26</v>
      </c>
    </row>
    <row r="11221" spans="10:11" x14ac:dyDescent="0.45">
      <c r="J11221">
        <v>11220</v>
      </c>
      <c r="K11221">
        <v>394.26</v>
      </c>
    </row>
    <row r="11222" spans="10:11" x14ac:dyDescent="0.45">
      <c r="J11222">
        <v>11221</v>
      </c>
      <c r="K11222">
        <v>394.26</v>
      </c>
    </row>
    <row r="11223" spans="10:11" x14ac:dyDescent="0.45">
      <c r="J11223">
        <v>11222</v>
      </c>
      <c r="K11223">
        <v>394.26</v>
      </c>
    </row>
    <row r="11224" spans="10:11" x14ac:dyDescent="0.45">
      <c r="J11224">
        <v>11223</v>
      </c>
      <c r="K11224">
        <v>394.26</v>
      </c>
    </row>
    <row r="11225" spans="10:11" x14ac:dyDescent="0.45">
      <c r="J11225">
        <v>11224</v>
      </c>
      <c r="K11225">
        <v>394.26</v>
      </c>
    </row>
    <row r="11226" spans="10:11" x14ac:dyDescent="0.45">
      <c r="J11226">
        <v>11225</v>
      </c>
      <c r="K11226">
        <v>393.85</v>
      </c>
    </row>
    <row r="11227" spans="10:11" x14ac:dyDescent="0.45">
      <c r="J11227">
        <v>11226</v>
      </c>
      <c r="K11227">
        <v>393.85</v>
      </c>
    </row>
    <row r="11228" spans="10:11" x14ac:dyDescent="0.45">
      <c r="J11228">
        <v>11227</v>
      </c>
      <c r="K11228">
        <v>394.26</v>
      </c>
    </row>
    <row r="11229" spans="10:11" x14ac:dyDescent="0.45">
      <c r="J11229">
        <v>11228</v>
      </c>
      <c r="K11229">
        <v>394.26</v>
      </c>
    </row>
    <row r="11230" spans="10:11" x14ac:dyDescent="0.45">
      <c r="J11230">
        <v>11229</v>
      </c>
      <c r="K11230">
        <v>394.26</v>
      </c>
    </row>
    <row r="11231" spans="10:11" x14ac:dyDescent="0.45">
      <c r="J11231">
        <v>11230</v>
      </c>
      <c r="K11231">
        <v>394.26</v>
      </c>
    </row>
    <row r="11232" spans="10:11" x14ac:dyDescent="0.45">
      <c r="J11232">
        <v>11231</v>
      </c>
      <c r="K11232">
        <v>394.26</v>
      </c>
    </row>
    <row r="11233" spans="10:11" x14ac:dyDescent="0.45">
      <c r="J11233">
        <v>11232</v>
      </c>
      <c r="K11233">
        <v>394.26</v>
      </c>
    </row>
    <row r="11234" spans="10:11" x14ac:dyDescent="0.45">
      <c r="J11234">
        <v>11233</v>
      </c>
      <c r="K11234">
        <v>394.26</v>
      </c>
    </row>
    <row r="11235" spans="10:11" x14ac:dyDescent="0.45">
      <c r="J11235">
        <v>11234</v>
      </c>
      <c r="K11235">
        <v>394.26</v>
      </c>
    </row>
    <row r="11236" spans="10:11" x14ac:dyDescent="0.45">
      <c r="J11236">
        <v>11235</v>
      </c>
      <c r="K11236">
        <v>394.26</v>
      </c>
    </row>
    <row r="11237" spans="10:11" x14ac:dyDescent="0.45">
      <c r="J11237">
        <v>11236</v>
      </c>
      <c r="K11237">
        <v>394.26</v>
      </c>
    </row>
    <row r="11238" spans="10:11" x14ac:dyDescent="0.45">
      <c r="J11238">
        <v>11237</v>
      </c>
      <c r="K11238">
        <v>394.66</v>
      </c>
    </row>
    <row r="11239" spans="10:11" x14ac:dyDescent="0.45">
      <c r="J11239">
        <v>11238</v>
      </c>
      <c r="K11239">
        <v>394.26</v>
      </c>
    </row>
    <row r="11240" spans="10:11" x14ac:dyDescent="0.45">
      <c r="J11240">
        <v>11239</v>
      </c>
      <c r="K11240">
        <v>394.66</v>
      </c>
    </row>
    <row r="11241" spans="10:11" x14ac:dyDescent="0.45">
      <c r="J11241">
        <v>11240</v>
      </c>
      <c r="K11241">
        <v>394.26</v>
      </c>
    </row>
    <row r="11242" spans="10:11" x14ac:dyDescent="0.45">
      <c r="J11242">
        <v>11241</v>
      </c>
      <c r="K11242">
        <v>394.26</v>
      </c>
    </row>
    <row r="11243" spans="10:11" x14ac:dyDescent="0.45">
      <c r="J11243">
        <v>11242</v>
      </c>
      <c r="K11243">
        <v>394.26</v>
      </c>
    </row>
    <row r="11244" spans="10:11" x14ac:dyDescent="0.45">
      <c r="J11244">
        <v>11243</v>
      </c>
      <c r="K11244">
        <v>394.26</v>
      </c>
    </row>
    <row r="11245" spans="10:11" x14ac:dyDescent="0.45">
      <c r="J11245">
        <v>11244</v>
      </c>
      <c r="K11245">
        <v>394.26</v>
      </c>
    </row>
    <row r="11246" spans="10:11" x14ac:dyDescent="0.45">
      <c r="J11246">
        <v>11245</v>
      </c>
      <c r="K11246">
        <v>394.26</v>
      </c>
    </row>
    <row r="11247" spans="10:11" x14ac:dyDescent="0.45">
      <c r="J11247">
        <v>11246</v>
      </c>
      <c r="K11247">
        <v>394.26</v>
      </c>
    </row>
    <row r="11248" spans="10:11" x14ac:dyDescent="0.45">
      <c r="J11248">
        <v>11247</v>
      </c>
      <c r="K11248">
        <v>394.66</v>
      </c>
    </row>
    <row r="11249" spans="10:11" x14ac:dyDescent="0.45">
      <c r="J11249">
        <v>11248</v>
      </c>
      <c r="K11249">
        <v>394.26</v>
      </c>
    </row>
    <row r="11250" spans="10:11" x14ac:dyDescent="0.45">
      <c r="J11250">
        <v>11249</v>
      </c>
      <c r="K11250">
        <v>394.66</v>
      </c>
    </row>
    <row r="11251" spans="10:11" x14ac:dyDescent="0.45">
      <c r="J11251">
        <v>11250</v>
      </c>
      <c r="K11251">
        <v>394.66</v>
      </c>
    </row>
    <row r="11252" spans="10:11" x14ac:dyDescent="0.45">
      <c r="J11252">
        <v>11251</v>
      </c>
      <c r="K11252">
        <v>394.66</v>
      </c>
    </row>
    <row r="11253" spans="10:11" x14ac:dyDescent="0.45">
      <c r="J11253">
        <v>11252</v>
      </c>
      <c r="K11253">
        <v>394.66</v>
      </c>
    </row>
    <row r="11254" spans="10:11" x14ac:dyDescent="0.45">
      <c r="J11254">
        <v>11253</v>
      </c>
      <c r="K11254">
        <v>394.66</v>
      </c>
    </row>
    <row r="11255" spans="10:11" x14ac:dyDescent="0.45">
      <c r="J11255">
        <v>11254</v>
      </c>
      <c r="K11255">
        <v>394.26</v>
      </c>
    </row>
    <row r="11256" spans="10:11" x14ac:dyDescent="0.45">
      <c r="J11256">
        <v>11255</v>
      </c>
      <c r="K11256">
        <v>394.26</v>
      </c>
    </row>
    <row r="11257" spans="10:11" x14ac:dyDescent="0.45">
      <c r="J11257">
        <v>11256</v>
      </c>
      <c r="K11257">
        <v>394.26</v>
      </c>
    </row>
    <row r="11258" spans="10:11" x14ac:dyDescent="0.45">
      <c r="J11258">
        <v>11257</v>
      </c>
      <c r="K11258">
        <v>394.26</v>
      </c>
    </row>
    <row r="11259" spans="10:11" x14ac:dyDescent="0.45">
      <c r="J11259">
        <v>11258</v>
      </c>
      <c r="K11259">
        <v>394.26</v>
      </c>
    </row>
    <row r="11260" spans="10:11" x14ac:dyDescent="0.45">
      <c r="J11260">
        <v>11259</v>
      </c>
      <c r="K11260">
        <v>394.26</v>
      </c>
    </row>
    <row r="11261" spans="10:11" x14ac:dyDescent="0.45">
      <c r="J11261">
        <v>11260</v>
      </c>
      <c r="K11261">
        <v>394.66</v>
      </c>
    </row>
    <row r="11262" spans="10:11" x14ac:dyDescent="0.45">
      <c r="J11262">
        <v>11261</v>
      </c>
      <c r="K11262">
        <v>394.66</v>
      </c>
    </row>
    <row r="11263" spans="10:11" x14ac:dyDescent="0.45">
      <c r="J11263">
        <v>11262</v>
      </c>
      <c r="K11263">
        <v>394.66</v>
      </c>
    </row>
    <row r="11264" spans="10:11" x14ac:dyDescent="0.45">
      <c r="J11264">
        <v>11263</v>
      </c>
      <c r="K11264">
        <v>394.66</v>
      </c>
    </row>
    <row r="11265" spans="10:11" x14ac:dyDescent="0.45">
      <c r="J11265">
        <v>11264</v>
      </c>
      <c r="K11265">
        <v>394.66</v>
      </c>
    </row>
    <row r="11266" spans="10:11" x14ac:dyDescent="0.45">
      <c r="J11266">
        <v>11265</v>
      </c>
      <c r="K11266">
        <v>394.66</v>
      </c>
    </row>
    <row r="11267" spans="10:11" x14ac:dyDescent="0.45">
      <c r="J11267">
        <v>11266</v>
      </c>
      <c r="K11267">
        <v>394.66</v>
      </c>
    </row>
    <row r="11268" spans="10:11" x14ac:dyDescent="0.45">
      <c r="J11268">
        <v>11267</v>
      </c>
      <c r="K11268">
        <v>394.26</v>
      </c>
    </row>
    <row r="11269" spans="10:11" x14ac:dyDescent="0.45">
      <c r="J11269">
        <v>11268</v>
      </c>
      <c r="K11269">
        <v>394.66</v>
      </c>
    </row>
    <row r="11270" spans="10:11" x14ac:dyDescent="0.45">
      <c r="J11270">
        <v>11269</v>
      </c>
      <c r="K11270">
        <v>394.26</v>
      </c>
    </row>
    <row r="11271" spans="10:11" x14ac:dyDescent="0.45">
      <c r="J11271">
        <v>11270</v>
      </c>
      <c r="K11271">
        <v>394.26</v>
      </c>
    </row>
    <row r="11272" spans="10:11" x14ac:dyDescent="0.45">
      <c r="J11272">
        <v>11271</v>
      </c>
      <c r="K11272">
        <v>394.26</v>
      </c>
    </row>
    <row r="11273" spans="10:11" x14ac:dyDescent="0.45">
      <c r="J11273">
        <v>11272</v>
      </c>
      <c r="K11273">
        <v>394.26</v>
      </c>
    </row>
    <row r="11274" spans="10:11" x14ac:dyDescent="0.45">
      <c r="J11274">
        <v>11273</v>
      </c>
      <c r="K11274">
        <v>394.26</v>
      </c>
    </row>
    <row r="11275" spans="10:11" x14ac:dyDescent="0.45">
      <c r="J11275">
        <v>11274</v>
      </c>
      <c r="K11275">
        <v>394.26</v>
      </c>
    </row>
    <row r="11276" spans="10:11" x14ac:dyDescent="0.45">
      <c r="J11276">
        <v>11275</v>
      </c>
      <c r="K11276">
        <v>394.26</v>
      </c>
    </row>
    <row r="11277" spans="10:11" x14ac:dyDescent="0.45">
      <c r="J11277">
        <v>11276</v>
      </c>
      <c r="K11277">
        <v>394.26</v>
      </c>
    </row>
    <row r="11278" spans="10:11" x14ac:dyDescent="0.45">
      <c r="J11278">
        <v>11277</v>
      </c>
      <c r="K11278">
        <v>394.66</v>
      </c>
    </row>
    <row r="11279" spans="10:11" x14ac:dyDescent="0.45">
      <c r="J11279">
        <v>11278</v>
      </c>
      <c r="K11279">
        <v>394.26</v>
      </c>
    </row>
    <row r="11280" spans="10:11" x14ac:dyDescent="0.45">
      <c r="J11280">
        <v>11279</v>
      </c>
      <c r="K11280">
        <v>394.66</v>
      </c>
    </row>
    <row r="11281" spans="10:11" x14ac:dyDescent="0.45">
      <c r="J11281">
        <v>11280</v>
      </c>
      <c r="K11281">
        <v>394.66</v>
      </c>
    </row>
    <row r="11282" spans="10:11" x14ac:dyDescent="0.45">
      <c r="J11282">
        <v>11281</v>
      </c>
      <c r="K11282">
        <v>394.66</v>
      </c>
    </row>
    <row r="11283" spans="10:11" x14ac:dyDescent="0.45">
      <c r="J11283">
        <v>11282</v>
      </c>
      <c r="K11283">
        <v>394.66</v>
      </c>
    </row>
    <row r="11284" spans="10:11" x14ac:dyDescent="0.45">
      <c r="J11284">
        <v>11283</v>
      </c>
      <c r="K11284">
        <v>394.66</v>
      </c>
    </row>
    <row r="11285" spans="10:11" x14ac:dyDescent="0.45">
      <c r="J11285">
        <v>11284</v>
      </c>
      <c r="K11285">
        <v>394.66</v>
      </c>
    </row>
    <row r="11286" spans="10:11" x14ac:dyDescent="0.45">
      <c r="J11286">
        <v>11285</v>
      </c>
      <c r="K11286">
        <v>394.66</v>
      </c>
    </row>
    <row r="11287" spans="10:11" x14ac:dyDescent="0.45">
      <c r="J11287">
        <v>11286</v>
      </c>
      <c r="K11287">
        <v>394.66</v>
      </c>
    </row>
    <row r="11288" spans="10:11" x14ac:dyDescent="0.45">
      <c r="J11288">
        <v>11287</v>
      </c>
      <c r="K11288">
        <v>394.66</v>
      </c>
    </row>
    <row r="11289" spans="10:11" x14ac:dyDescent="0.45">
      <c r="J11289">
        <v>11288</v>
      </c>
      <c r="K11289">
        <v>394.66</v>
      </c>
    </row>
    <row r="11290" spans="10:11" x14ac:dyDescent="0.45">
      <c r="J11290">
        <v>11289</v>
      </c>
      <c r="K11290">
        <v>394.26</v>
      </c>
    </row>
    <row r="11291" spans="10:11" x14ac:dyDescent="0.45">
      <c r="J11291">
        <v>11290</v>
      </c>
      <c r="K11291">
        <v>394.26</v>
      </c>
    </row>
    <row r="11292" spans="10:11" x14ac:dyDescent="0.45">
      <c r="J11292">
        <v>11291</v>
      </c>
      <c r="K11292">
        <v>394.66</v>
      </c>
    </row>
    <row r="11293" spans="10:11" x14ac:dyDescent="0.45">
      <c r="J11293">
        <v>11292</v>
      </c>
      <c r="K11293">
        <v>394.66</v>
      </c>
    </row>
    <row r="11294" spans="10:11" x14ac:dyDescent="0.45">
      <c r="J11294">
        <v>11293</v>
      </c>
      <c r="K11294">
        <v>394.66</v>
      </c>
    </row>
    <row r="11295" spans="10:11" x14ac:dyDescent="0.45">
      <c r="J11295">
        <v>11294</v>
      </c>
      <c r="K11295">
        <v>394.26</v>
      </c>
    </row>
    <row r="11296" spans="10:11" x14ac:dyDescent="0.45">
      <c r="J11296">
        <v>11295</v>
      </c>
      <c r="K11296">
        <v>394.66</v>
      </c>
    </row>
    <row r="11297" spans="10:11" x14ac:dyDescent="0.45">
      <c r="J11297">
        <v>11296</v>
      </c>
      <c r="K11297">
        <v>394.66</v>
      </c>
    </row>
    <row r="11298" spans="10:11" x14ac:dyDescent="0.45">
      <c r="J11298">
        <v>11297</v>
      </c>
      <c r="K11298">
        <v>394.26</v>
      </c>
    </row>
    <row r="11299" spans="10:11" x14ac:dyDescent="0.45">
      <c r="J11299">
        <v>11298</v>
      </c>
      <c r="K11299">
        <v>394.66</v>
      </c>
    </row>
    <row r="11300" spans="10:11" x14ac:dyDescent="0.45">
      <c r="J11300">
        <v>11299</v>
      </c>
      <c r="K11300">
        <v>394.66</v>
      </c>
    </row>
    <row r="11301" spans="10:11" x14ac:dyDescent="0.45">
      <c r="J11301">
        <v>11300</v>
      </c>
      <c r="K11301">
        <v>394.66</v>
      </c>
    </row>
    <row r="11302" spans="10:11" x14ac:dyDescent="0.45">
      <c r="J11302">
        <v>11301</v>
      </c>
      <c r="K11302">
        <v>394.66</v>
      </c>
    </row>
    <row r="11303" spans="10:11" x14ac:dyDescent="0.45">
      <c r="J11303">
        <v>11302</v>
      </c>
      <c r="K11303">
        <v>394.26</v>
      </c>
    </row>
    <row r="11304" spans="10:11" x14ac:dyDescent="0.45">
      <c r="J11304">
        <v>11303</v>
      </c>
      <c r="K11304">
        <v>394.66</v>
      </c>
    </row>
    <row r="11305" spans="10:11" x14ac:dyDescent="0.45">
      <c r="J11305">
        <v>11304</v>
      </c>
      <c r="K11305">
        <v>394.66</v>
      </c>
    </row>
    <row r="11306" spans="10:11" x14ac:dyDescent="0.45">
      <c r="J11306">
        <v>11305</v>
      </c>
      <c r="K11306">
        <v>394.66</v>
      </c>
    </row>
    <row r="11307" spans="10:11" x14ac:dyDescent="0.45">
      <c r="J11307">
        <v>11306</v>
      </c>
      <c r="K11307">
        <v>394.66</v>
      </c>
    </row>
    <row r="11308" spans="10:11" x14ac:dyDescent="0.45">
      <c r="J11308">
        <v>11307</v>
      </c>
      <c r="K11308">
        <v>395.06</v>
      </c>
    </row>
    <row r="11309" spans="10:11" x14ac:dyDescent="0.45">
      <c r="J11309">
        <v>11308</v>
      </c>
      <c r="K11309">
        <v>395.06</v>
      </c>
    </row>
    <row r="11310" spans="10:11" x14ac:dyDescent="0.45">
      <c r="J11310">
        <v>11309</v>
      </c>
      <c r="K11310">
        <v>394.66</v>
      </c>
    </row>
    <row r="11311" spans="10:11" x14ac:dyDescent="0.45">
      <c r="J11311">
        <v>11310</v>
      </c>
      <c r="K11311">
        <v>394.66</v>
      </c>
    </row>
    <row r="11312" spans="10:11" x14ac:dyDescent="0.45">
      <c r="J11312">
        <v>11311</v>
      </c>
      <c r="K11312">
        <v>394.66</v>
      </c>
    </row>
    <row r="11313" spans="10:11" x14ac:dyDescent="0.45">
      <c r="J11313">
        <v>11312</v>
      </c>
      <c r="K11313">
        <v>394.66</v>
      </c>
    </row>
    <row r="11314" spans="10:11" x14ac:dyDescent="0.45">
      <c r="J11314">
        <v>11313</v>
      </c>
      <c r="K11314">
        <v>394.66</v>
      </c>
    </row>
    <row r="11315" spans="10:11" x14ac:dyDescent="0.45">
      <c r="J11315">
        <v>11314</v>
      </c>
      <c r="K11315">
        <v>395.06</v>
      </c>
    </row>
    <row r="11316" spans="10:11" x14ac:dyDescent="0.45">
      <c r="J11316">
        <v>11315</v>
      </c>
      <c r="K11316">
        <v>395.06</v>
      </c>
    </row>
    <row r="11317" spans="10:11" x14ac:dyDescent="0.45">
      <c r="J11317">
        <v>11316</v>
      </c>
      <c r="K11317">
        <v>394.66</v>
      </c>
    </row>
    <row r="11318" spans="10:11" x14ac:dyDescent="0.45">
      <c r="J11318">
        <v>11317</v>
      </c>
      <c r="K11318">
        <v>395.06</v>
      </c>
    </row>
    <row r="11319" spans="10:11" x14ac:dyDescent="0.45">
      <c r="J11319">
        <v>11318</v>
      </c>
      <c r="K11319">
        <v>394.66</v>
      </c>
    </row>
    <row r="11320" spans="10:11" x14ac:dyDescent="0.45">
      <c r="J11320">
        <v>11319</v>
      </c>
      <c r="K11320">
        <v>394.66</v>
      </c>
    </row>
    <row r="11321" spans="10:11" x14ac:dyDescent="0.45">
      <c r="J11321">
        <v>11320</v>
      </c>
      <c r="K11321">
        <v>394.66</v>
      </c>
    </row>
    <row r="11322" spans="10:11" x14ac:dyDescent="0.45">
      <c r="J11322">
        <v>11321</v>
      </c>
      <c r="K11322">
        <v>394.66</v>
      </c>
    </row>
    <row r="11323" spans="10:11" x14ac:dyDescent="0.45">
      <c r="J11323">
        <v>11322</v>
      </c>
      <c r="K11323">
        <v>394.66</v>
      </c>
    </row>
    <row r="11324" spans="10:11" x14ac:dyDescent="0.45">
      <c r="J11324">
        <v>11323</v>
      </c>
      <c r="K11324">
        <v>394.66</v>
      </c>
    </row>
    <row r="11325" spans="10:11" x14ac:dyDescent="0.45">
      <c r="J11325">
        <v>11324</v>
      </c>
      <c r="K11325">
        <v>394.66</v>
      </c>
    </row>
    <row r="11326" spans="10:11" x14ac:dyDescent="0.45">
      <c r="J11326">
        <v>11325</v>
      </c>
      <c r="K11326">
        <v>394.66</v>
      </c>
    </row>
    <row r="11327" spans="10:11" x14ac:dyDescent="0.45">
      <c r="J11327">
        <v>11326</v>
      </c>
      <c r="K11327">
        <v>394.66</v>
      </c>
    </row>
    <row r="11328" spans="10:11" x14ac:dyDescent="0.45">
      <c r="J11328">
        <v>11327</v>
      </c>
      <c r="K11328">
        <v>394.66</v>
      </c>
    </row>
    <row r="11329" spans="10:11" x14ac:dyDescent="0.45">
      <c r="J11329">
        <v>11328</v>
      </c>
      <c r="K11329">
        <v>394.66</v>
      </c>
    </row>
    <row r="11330" spans="10:11" x14ac:dyDescent="0.45">
      <c r="J11330">
        <v>11329</v>
      </c>
      <c r="K11330">
        <v>394.66</v>
      </c>
    </row>
    <row r="11331" spans="10:11" x14ac:dyDescent="0.45">
      <c r="J11331">
        <v>11330</v>
      </c>
      <c r="K11331">
        <v>394.66</v>
      </c>
    </row>
    <row r="11332" spans="10:11" x14ac:dyDescent="0.45">
      <c r="J11332">
        <v>11331</v>
      </c>
      <c r="K11332">
        <v>394.66</v>
      </c>
    </row>
    <row r="11333" spans="10:11" x14ac:dyDescent="0.45">
      <c r="J11333">
        <v>11332</v>
      </c>
      <c r="K11333">
        <v>395.06</v>
      </c>
    </row>
    <row r="11334" spans="10:11" x14ac:dyDescent="0.45">
      <c r="J11334">
        <v>11333</v>
      </c>
      <c r="K11334">
        <v>395.06</v>
      </c>
    </row>
    <row r="11335" spans="10:11" x14ac:dyDescent="0.45">
      <c r="J11335">
        <v>11334</v>
      </c>
      <c r="K11335">
        <v>395.06</v>
      </c>
    </row>
    <row r="11336" spans="10:11" x14ac:dyDescent="0.45">
      <c r="J11336">
        <v>11335</v>
      </c>
      <c r="K11336">
        <v>395.06</v>
      </c>
    </row>
    <row r="11337" spans="10:11" x14ac:dyDescent="0.45">
      <c r="J11337">
        <v>11336</v>
      </c>
      <c r="K11337">
        <v>395.06</v>
      </c>
    </row>
    <row r="11338" spans="10:11" x14ac:dyDescent="0.45">
      <c r="J11338">
        <v>11337</v>
      </c>
      <c r="K11338">
        <v>395.06</v>
      </c>
    </row>
    <row r="11339" spans="10:11" x14ac:dyDescent="0.45">
      <c r="J11339">
        <v>11338</v>
      </c>
      <c r="K11339">
        <v>395.06</v>
      </c>
    </row>
    <row r="11340" spans="10:11" x14ac:dyDescent="0.45">
      <c r="J11340">
        <v>11339</v>
      </c>
      <c r="K11340">
        <v>395.06</v>
      </c>
    </row>
    <row r="11341" spans="10:11" x14ac:dyDescent="0.45">
      <c r="J11341">
        <v>11340</v>
      </c>
      <c r="K11341">
        <v>395.06</v>
      </c>
    </row>
    <row r="11342" spans="10:11" x14ac:dyDescent="0.45">
      <c r="J11342">
        <v>11341</v>
      </c>
      <c r="K11342">
        <v>395.06</v>
      </c>
    </row>
    <row r="11343" spans="10:11" x14ac:dyDescent="0.45">
      <c r="J11343">
        <v>11342</v>
      </c>
      <c r="K11343">
        <v>395.06</v>
      </c>
    </row>
    <row r="11344" spans="10:11" x14ac:dyDescent="0.45">
      <c r="J11344">
        <v>11343</v>
      </c>
      <c r="K11344">
        <v>394.66</v>
      </c>
    </row>
    <row r="11345" spans="10:11" x14ac:dyDescent="0.45">
      <c r="J11345">
        <v>11344</v>
      </c>
      <c r="K11345">
        <v>394.66</v>
      </c>
    </row>
    <row r="11346" spans="10:11" x14ac:dyDescent="0.45">
      <c r="J11346">
        <v>11345</v>
      </c>
      <c r="K11346">
        <v>394.66</v>
      </c>
    </row>
    <row r="11347" spans="10:11" x14ac:dyDescent="0.45">
      <c r="J11347">
        <v>11346</v>
      </c>
      <c r="K11347">
        <v>394.66</v>
      </c>
    </row>
    <row r="11348" spans="10:11" x14ac:dyDescent="0.45">
      <c r="J11348">
        <v>11347</v>
      </c>
      <c r="K11348">
        <v>395.06</v>
      </c>
    </row>
    <row r="11349" spans="10:11" x14ac:dyDescent="0.45">
      <c r="J11349">
        <v>11348</v>
      </c>
      <c r="K11349">
        <v>395.06</v>
      </c>
    </row>
    <row r="11350" spans="10:11" x14ac:dyDescent="0.45">
      <c r="J11350">
        <v>11349</v>
      </c>
      <c r="K11350">
        <v>395.06</v>
      </c>
    </row>
    <row r="11351" spans="10:11" x14ac:dyDescent="0.45">
      <c r="J11351">
        <v>11350</v>
      </c>
      <c r="K11351">
        <v>395.06</v>
      </c>
    </row>
    <row r="11352" spans="10:11" x14ac:dyDescent="0.45">
      <c r="J11352">
        <v>11351</v>
      </c>
      <c r="K11352">
        <v>395.06</v>
      </c>
    </row>
    <row r="11353" spans="10:11" x14ac:dyDescent="0.45">
      <c r="J11353">
        <v>11352</v>
      </c>
      <c r="K11353">
        <v>395.06</v>
      </c>
    </row>
    <row r="11354" spans="10:11" x14ac:dyDescent="0.45">
      <c r="J11354">
        <v>11353</v>
      </c>
      <c r="K11354">
        <v>395.06</v>
      </c>
    </row>
    <row r="11355" spans="10:11" x14ac:dyDescent="0.45">
      <c r="J11355">
        <v>11354</v>
      </c>
      <c r="K11355">
        <v>395.06</v>
      </c>
    </row>
    <row r="11356" spans="10:11" x14ac:dyDescent="0.45">
      <c r="J11356">
        <v>11355</v>
      </c>
      <c r="K11356">
        <v>395.06</v>
      </c>
    </row>
    <row r="11357" spans="10:11" x14ac:dyDescent="0.45">
      <c r="J11357">
        <v>11356</v>
      </c>
      <c r="K11357">
        <v>395.47</v>
      </c>
    </row>
    <row r="11358" spans="10:11" x14ac:dyDescent="0.45">
      <c r="J11358">
        <v>11357</v>
      </c>
      <c r="K11358">
        <v>395.06</v>
      </c>
    </row>
    <row r="11359" spans="10:11" x14ac:dyDescent="0.45">
      <c r="J11359">
        <v>11358</v>
      </c>
      <c r="K11359">
        <v>395.06</v>
      </c>
    </row>
    <row r="11360" spans="10:11" x14ac:dyDescent="0.45">
      <c r="J11360">
        <v>11359</v>
      </c>
      <c r="K11360">
        <v>395.06</v>
      </c>
    </row>
    <row r="11361" spans="10:11" x14ac:dyDescent="0.45">
      <c r="J11361">
        <v>11360</v>
      </c>
      <c r="K11361">
        <v>395.06</v>
      </c>
    </row>
    <row r="11362" spans="10:11" x14ac:dyDescent="0.45">
      <c r="J11362">
        <v>11361</v>
      </c>
      <c r="K11362">
        <v>395.06</v>
      </c>
    </row>
    <row r="11363" spans="10:11" x14ac:dyDescent="0.45">
      <c r="J11363">
        <v>11362</v>
      </c>
      <c r="K11363">
        <v>395.06</v>
      </c>
    </row>
    <row r="11364" spans="10:11" x14ac:dyDescent="0.45">
      <c r="J11364">
        <v>11363</v>
      </c>
      <c r="K11364">
        <v>395.06</v>
      </c>
    </row>
    <row r="11365" spans="10:11" x14ac:dyDescent="0.45">
      <c r="J11365">
        <v>11364</v>
      </c>
      <c r="K11365">
        <v>395.47</v>
      </c>
    </row>
    <row r="11366" spans="10:11" x14ac:dyDescent="0.45">
      <c r="J11366">
        <v>11365</v>
      </c>
      <c r="K11366">
        <v>395.47</v>
      </c>
    </row>
    <row r="11367" spans="10:11" x14ac:dyDescent="0.45">
      <c r="J11367">
        <v>11366</v>
      </c>
      <c r="K11367">
        <v>395.06</v>
      </c>
    </row>
    <row r="11368" spans="10:11" x14ac:dyDescent="0.45">
      <c r="J11368">
        <v>11367</v>
      </c>
      <c r="K11368">
        <v>395.06</v>
      </c>
    </row>
    <row r="11369" spans="10:11" x14ac:dyDescent="0.45">
      <c r="J11369">
        <v>11368</v>
      </c>
      <c r="K11369">
        <v>395.06</v>
      </c>
    </row>
    <row r="11370" spans="10:11" x14ac:dyDescent="0.45">
      <c r="J11370">
        <v>11369</v>
      </c>
      <c r="K11370">
        <v>395.06</v>
      </c>
    </row>
    <row r="11371" spans="10:11" x14ac:dyDescent="0.45">
      <c r="J11371">
        <v>11370</v>
      </c>
      <c r="K11371">
        <v>395.06</v>
      </c>
    </row>
    <row r="11372" spans="10:11" x14ac:dyDescent="0.45">
      <c r="J11372">
        <v>11371</v>
      </c>
      <c r="K11372">
        <v>395.06</v>
      </c>
    </row>
    <row r="11373" spans="10:11" x14ac:dyDescent="0.45">
      <c r="J11373">
        <v>11372</v>
      </c>
      <c r="K11373">
        <v>395.06</v>
      </c>
    </row>
    <row r="11374" spans="10:11" x14ac:dyDescent="0.45">
      <c r="J11374">
        <v>11373</v>
      </c>
      <c r="K11374">
        <v>395.06</v>
      </c>
    </row>
    <row r="11375" spans="10:11" x14ac:dyDescent="0.45">
      <c r="J11375">
        <v>11374</v>
      </c>
      <c r="K11375">
        <v>395.06</v>
      </c>
    </row>
    <row r="11376" spans="10:11" x14ac:dyDescent="0.45">
      <c r="J11376">
        <v>11375</v>
      </c>
      <c r="K11376">
        <v>395.06</v>
      </c>
    </row>
    <row r="11377" spans="10:11" x14ac:dyDescent="0.45">
      <c r="J11377">
        <v>11376</v>
      </c>
      <c r="K11377">
        <v>395.06</v>
      </c>
    </row>
    <row r="11378" spans="10:11" x14ac:dyDescent="0.45">
      <c r="J11378">
        <v>11377</v>
      </c>
      <c r="K11378">
        <v>395.06</v>
      </c>
    </row>
    <row r="11379" spans="10:11" x14ac:dyDescent="0.45">
      <c r="J11379">
        <v>11378</v>
      </c>
      <c r="K11379">
        <v>395.06</v>
      </c>
    </row>
    <row r="11380" spans="10:11" x14ac:dyDescent="0.45">
      <c r="J11380">
        <v>11379</v>
      </c>
      <c r="K11380">
        <v>395.06</v>
      </c>
    </row>
    <row r="11381" spans="10:11" x14ac:dyDescent="0.45">
      <c r="J11381">
        <v>11380</v>
      </c>
      <c r="K11381">
        <v>395.06</v>
      </c>
    </row>
    <row r="11382" spans="10:11" x14ac:dyDescent="0.45">
      <c r="J11382">
        <v>11381</v>
      </c>
      <c r="K11382">
        <v>395.06</v>
      </c>
    </row>
    <row r="11383" spans="10:11" x14ac:dyDescent="0.45">
      <c r="J11383">
        <v>11382</v>
      </c>
      <c r="K11383">
        <v>395.47</v>
      </c>
    </row>
    <row r="11384" spans="10:11" x14ac:dyDescent="0.45">
      <c r="J11384">
        <v>11383</v>
      </c>
      <c r="K11384">
        <v>395.47</v>
      </c>
    </row>
    <row r="11385" spans="10:11" x14ac:dyDescent="0.45">
      <c r="J11385">
        <v>11384</v>
      </c>
      <c r="K11385">
        <v>395.47</v>
      </c>
    </row>
    <row r="11386" spans="10:11" x14ac:dyDescent="0.45">
      <c r="J11386">
        <v>11385</v>
      </c>
      <c r="K11386">
        <v>395.47</v>
      </c>
    </row>
    <row r="11387" spans="10:11" x14ac:dyDescent="0.45">
      <c r="J11387">
        <v>11386</v>
      </c>
      <c r="K11387">
        <v>395.47</v>
      </c>
    </row>
    <row r="11388" spans="10:11" x14ac:dyDescent="0.45">
      <c r="J11388">
        <v>11387</v>
      </c>
      <c r="K11388">
        <v>395.47</v>
      </c>
    </row>
    <row r="11389" spans="10:11" x14ac:dyDescent="0.45">
      <c r="J11389">
        <v>11388</v>
      </c>
      <c r="K11389">
        <v>395.47</v>
      </c>
    </row>
    <row r="11390" spans="10:11" x14ac:dyDescent="0.45">
      <c r="J11390">
        <v>11389</v>
      </c>
      <c r="K11390">
        <v>395.47</v>
      </c>
    </row>
    <row r="11391" spans="10:11" x14ac:dyDescent="0.45">
      <c r="J11391">
        <v>11390</v>
      </c>
      <c r="K11391">
        <v>395.47</v>
      </c>
    </row>
    <row r="11392" spans="10:11" x14ac:dyDescent="0.45">
      <c r="J11392">
        <v>11391</v>
      </c>
      <c r="K11392">
        <v>395.47</v>
      </c>
    </row>
    <row r="11393" spans="10:11" x14ac:dyDescent="0.45">
      <c r="J11393">
        <v>11392</v>
      </c>
      <c r="K11393">
        <v>395.47</v>
      </c>
    </row>
    <row r="11394" spans="10:11" x14ac:dyDescent="0.45">
      <c r="J11394">
        <v>11393</v>
      </c>
      <c r="K11394">
        <v>395.47</v>
      </c>
    </row>
    <row r="11395" spans="10:11" x14ac:dyDescent="0.45">
      <c r="J11395">
        <v>11394</v>
      </c>
      <c r="K11395">
        <v>395.47</v>
      </c>
    </row>
    <row r="11396" spans="10:11" x14ac:dyDescent="0.45">
      <c r="J11396">
        <v>11395</v>
      </c>
      <c r="K11396">
        <v>395.06</v>
      </c>
    </row>
    <row r="11397" spans="10:11" x14ac:dyDescent="0.45">
      <c r="J11397">
        <v>11396</v>
      </c>
      <c r="K11397">
        <v>395.47</v>
      </c>
    </row>
    <row r="11398" spans="10:11" x14ac:dyDescent="0.45">
      <c r="J11398">
        <v>11397</v>
      </c>
      <c r="K11398">
        <v>395.47</v>
      </c>
    </row>
    <row r="11399" spans="10:11" x14ac:dyDescent="0.45">
      <c r="J11399">
        <v>11398</v>
      </c>
      <c r="K11399">
        <v>395.47</v>
      </c>
    </row>
    <row r="11400" spans="10:11" x14ac:dyDescent="0.45">
      <c r="J11400">
        <v>11399</v>
      </c>
      <c r="K11400">
        <v>395.47</v>
      </c>
    </row>
    <row r="11401" spans="10:11" x14ac:dyDescent="0.45">
      <c r="J11401">
        <v>11400</v>
      </c>
      <c r="K11401">
        <v>395.47</v>
      </c>
    </row>
    <row r="11402" spans="10:11" x14ac:dyDescent="0.45">
      <c r="J11402">
        <v>11401</v>
      </c>
      <c r="K11402">
        <v>395.47</v>
      </c>
    </row>
    <row r="11403" spans="10:11" x14ac:dyDescent="0.45">
      <c r="J11403">
        <v>11402</v>
      </c>
      <c r="K11403">
        <v>395.47</v>
      </c>
    </row>
    <row r="11404" spans="10:11" x14ac:dyDescent="0.45">
      <c r="J11404">
        <v>11403</v>
      </c>
      <c r="K11404">
        <v>395.47</v>
      </c>
    </row>
    <row r="11405" spans="10:11" x14ac:dyDescent="0.45">
      <c r="J11405">
        <v>11404</v>
      </c>
      <c r="K11405">
        <v>395.47</v>
      </c>
    </row>
    <row r="11406" spans="10:11" x14ac:dyDescent="0.45">
      <c r="J11406">
        <v>11405</v>
      </c>
      <c r="K11406">
        <v>395.47</v>
      </c>
    </row>
    <row r="11407" spans="10:11" x14ac:dyDescent="0.45">
      <c r="J11407">
        <v>11406</v>
      </c>
      <c r="K11407">
        <v>395.47</v>
      </c>
    </row>
    <row r="11408" spans="10:11" x14ac:dyDescent="0.45">
      <c r="J11408">
        <v>11407</v>
      </c>
      <c r="K11408">
        <v>395.47</v>
      </c>
    </row>
    <row r="11409" spans="10:11" x14ac:dyDescent="0.45">
      <c r="J11409">
        <v>11408</v>
      </c>
      <c r="K11409">
        <v>395.47</v>
      </c>
    </row>
    <row r="11410" spans="10:11" x14ac:dyDescent="0.45">
      <c r="J11410">
        <v>11409</v>
      </c>
      <c r="K11410">
        <v>395.47</v>
      </c>
    </row>
    <row r="11411" spans="10:11" x14ac:dyDescent="0.45">
      <c r="J11411">
        <v>11410</v>
      </c>
      <c r="K11411">
        <v>395.06</v>
      </c>
    </row>
    <row r="11412" spans="10:11" x14ac:dyDescent="0.45">
      <c r="J11412">
        <v>11411</v>
      </c>
      <c r="K11412">
        <v>395.47</v>
      </c>
    </row>
    <row r="11413" spans="10:11" x14ac:dyDescent="0.45">
      <c r="J11413">
        <v>11412</v>
      </c>
      <c r="K11413">
        <v>395.47</v>
      </c>
    </row>
    <row r="11414" spans="10:11" x14ac:dyDescent="0.45">
      <c r="J11414">
        <v>11413</v>
      </c>
      <c r="K11414">
        <v>395.47</v>
      </c>
    </row>
    <row r="11415" spans="10:11" x14ac:dyDescent="0.45">
      <c r="J11415">
        <v>11414</v>
      </c>
      <c r="K11415">
        <v>395.47</v>
      </c>
    </row>
    <row r="11416" spans="10:11" x14ac:dyDescent="0.45">
      <c r="J11416">
        <v>11415</v>
      </c>
      <c r="K11416">
        <v>395.47</v>
      </c>
    </row>
    <row r="11417" spans="10:11" x14ac:dyDescent="0.45">
      <c r="J11417">
        <v>11416</v>
      </c>
      <c r="K11417">
        <v>395.47</v>
      </c>
    </row>
    <row r="11418" spans="10:11" x14ac:dyDescent="0.45">
      <c r="J11418">
        <v>11417</v>
      </c>
      <c r="K11418">
        <v>395.47</v>
      </c>
    </row>
    <row r="11419" spans="10:11" x14ac:dyDescent="0.45">
      <c r="J11419">
        <v>11418</v>
      </c>
      <c r="K11419">
        <v>395.47</v>
      </c>
    </row>
    <row r="11420" spans="10:11" x14ac:dyDescent="0.45">
      <c r="J11420">
        <v>11419</v>
      </c>
      <c r="K11420">
        <v>395.47</v>
      </c>
    </row>
    <row r="11421" spans="10:11" x14ac:dyDescent="0.45">
      <c r="J11421">
        <v>11420</v>
      </c>
      <c r="K11421">
        <v>395.47</v>
      </c>
    </row>
    <row r="11422" spans="10:11" x14ac:dyDescent="0.45">
      <c r="J11422">
        <v>11421</v>
      </c>
      <c r="K11422">
        <v>395.47</v>
      </c>
    </row>
    <row r="11423" spans="10:11" x14ac:dyDescent="0.45">
      <c r="J11423">
        <v>11422</v>
      </c>
      <c r="K11423">
        <v>395.47</v>
      </c>
    </row>
    <row r="11424" spans="10:11" x14ac:dyDescent="0.45">
      <c r="J11424">
        <v>11423</v>
      </c>
      <c r="K11424">
        <v>395.47</v>
      </c>
    </row>
    <row r="11425" spans="10:11" x14ac:dyDescent="0.45">
      <c r="J11425">
        <v>11424</v>
      </c>
      <c r="K11425">
        <v>395.47</v>
      </c>
    </row>
    <row r="11426" spans="10:11" x14ac:dyDescent="0.45">
      <c r="J11426">
        <v>11425</v>
      </c>
      <c r="K11426">
        <v>395.87</v>
      </c>
    </row>
    <row r="11427" spans="10:11" x14ac:dyDescent="0.45">
      <c r="J11427">
        <v>11426</v>
      </c>
      <c r="K11427">
        <v>395.87</v>
      </c>
    </row>
    <row r="11428" spans="10:11" x14ac:dyDescent="0.45">
      <c r="J11428">
        <v>11427</v>
      </c>
      <c r="K11428">
        <v>395.87</v>
      </c>
    </row>
    <row r="11429" spans="10:11" x14ac:dyDescent="0.45">
      <c r="J11429">
        <v>11428</v>
      </c>
      <c r="K11429">
        <v>395.87</v>
      </c>
    </row>
    <row r="11430" spans="10:11" x14ac:dyDescent="0.45">
      <c r="J11430">
        <v>11429</v>
      </c>
      <c r="K11430">
        <v>395.87</v>
      </c>
    </row>
    <row r="11431" spans="10:11" x14ac:dyDescent="0.45">
      <c r="J11431">
        <v>11430</v>
      </c>
      <c r="K11431">
        <v>395.87</v>
      </c>
    </row>
    <row r="11432" spans="10:11" x14ac:dyDescent="0.45">
      <c r="J11432">
        <v>11431</v>
      </c>
      <c r="K11432">
        <v>395.87</v>
      </c>
    </row>
    <row r="11433" spans="10:11" x14ac:dyDescent="0.45">
      <c r="J11433">
        <v>11432</v>
      </c>
      <c r="K11433">
        <v>395.87</v>
      </c>
    </row>
    <row r="11434" spans="10:11" x14ac:dyDescent="0.45">
      <c r="J11434">
        <v>11433</v>
      </c>
      <c r="K11434">
        <v>395.87</v>
      </c>
    </row>
    <row r="11435" spans="10:11" x14ac:dyDescent="0.45">
      <c r="J11435">
        <v>11434</v>
      </c>
      <c r="K11435">
        <v>395.87</v>
      </c>
    </row>
    <row r="11436" spans="10:11" x14ac:dyDescent="0.45">
      <c r="J11436">
        <v>11435</v>
      </c>
      <c r="K11436">
        <v>395.47</v>
      </c>
    </row>
    <row r="11437" spans="10:11" x14ac:dyDescent="0.45">
      <c r="J11437">
        <v>11436</v>
      </c>
      <c r="K11437">
        <v>395.47</v>
      </c>
    </row>
    <row r="11438" spans="10:11" x14ac:dyDescent="0.45">
      <c r="J11438">
        <v>11437</v>
      </c>
      <c r="K11438">
        <v>395.47</v>
      </c>
    </row>
    <row r="11439" spans="10:11" x14ac:dyDescent="0.45">
      <c r="J11439">
        <v>11438</v>
      </c>
      <c r="K11439">
        <v>395.87</v>
      </c>
    </row>
    <row r="11440" spans="10:11" x14ac:dyDescent="0.45">
      <c r="J11440">
        <v>11439</v>
      </c>
      <c r="K11440">
        <v>395.47</v>
      </c>
    </row>
    <row r="11441" spans="10:11" x14ac:dyDescent="0.45">
      <c r="J11441">
        <v>11440</v>
      </c>
      <c r="K11441">
        <v>395.87</v>
      </c>
    </row>
    <row r="11442" spans="10:11" x14ac:dyDescent="0.45">
      <c r="J11442">
        <v>11441</v>
      </c>
      <c r="K11442">
        <v>395.87</v>
      </c>
    </row>
    <row r="11443" spans="10:11" x14ac:dyDescent="0.45">
      <c r="J11443">
        <v>11442</v>
      </c>
      <c r="K11443">
        <v>395.87</v>
      </c>
    </row>
    <row r="11444" spans="10:11" x14ac:dyDescent="0.45">
      <c r="J11444">
        <v>11443</v>
      </c>
      <c r="K11444">
        <v>396.27</v>
      </c>
    </row>
    <row r="11445" spans="10:11" x14ac:dyDescent="0.45">
      <c r="J11445">
        <v>11444</v>
      </c>
      <c r="K11445">
        <v>396.27</v>
      </c>
    </row>
    <row r="11446" spans="10:11" x14ac:dyDescent="0.45">
      <c r="J11446">
        <v>11445</v>
      </c>
      <c r="K11446">
        <v>395.87</v>
      </c>
    </row>
    <row r="11447" spans="10:11" x14ac:dyDescent="0.45">
      <c r="J11447">
        <v>11446</v>
      </c>
      <c r="K11447">
        <v>395.87</v>
      </c>
    </row>
    <row r="11448" spans="10:11" x14ac:dyDescent="0.45">
      <c r="J11448">
        <v>11447</v>
      </c>
      <c r="K11448">
        <v>395.87</v>
      </c>
    </row>
    <row r="11449" spans="10:11" x14ac:dyDescent="0.45">
      <c r="J11449">
        <v>11448</v>
      </c>
      <c r="K11449">
        <v>395.87</v>
      </c>
    </row>
    <row r="11450" spans="10:11" x14ac:dyDescent="0.45">
      <c r="J11450">
        <v>11449</v>
      </c>
      <c r="K11450">
        <v>395.47</v>
      </c>
    </row>
    <row r="11451" spans="10:11" x14ac:dyDescent="0.45">
      <c r="J11451">
        <v>11450</v>
      </c>
      <c r="K11451">
        <v>395.87</v>
      </c>
    </row>
    <row r="11452" spans="10:11" x14ac:dyDescent="0.45">
      <c r="J11452">
        <v>11451</v>
      </c>
      <c r="K11452">
        <v>395.87</v>
      </c>
    </row>
    <row r="11453" spans="10:11" x14ac:dyDescent="0.45">
      <c r="J11453">
        <v>11452</v>
      </c>
      <c r="K11453">
        <v>395.87</v>
      </c>
    </row>
    <row r="11454" spans="10:11" x14ac:dyDescent="0.45">
      <c r="J11454">
        <v>11453</v>
      </c>
      <c r="K11454">
        <v>395.87</v>
      </c>
    </row>
    <row r="11455" spans="10:11" x14ac:dyDescent="0.45">
      <c r="J11455">
        <v>11454</v>
      </c>
      <c r="K11455">
        <v>395.87</v>
      </c>
    </row>
    <row r="11456" spans="10:11" x14ac:dyDescent="0.45">
      <c r="J11456">
        <v>11455</v>
      </c>
      <c r="K11456">
        <v>395.87</v>
      </c>
    </row>
    <row r="11457" spans="10:11" x14ac:dyDescent="0.45">
      <c r="J11457">
        <v>11456</v>
      </c>
      <c r="K11457">
        <v>395.87</v>
      </c>
    </row>
    <row r="11458" spans="10:11" x14ac:dyDescent="0.45">
      <c r="J11458">
        <v>11457</v>
      </c>
      <c r="K11458">
        <v>395.87</v>
      </c>
    </row>
    <row r="11459" spans="10:11" x14ac:dyDescent="0.45">
      <c r="J11459">
        <v>11458</v>
      </c>
      <c r="K11459">
        <v>395.87</v>
      </c>
    </row>
    <row r="11460" spans="10:11" x14ac:dyDescent="0.45">
      <c r="J11460">
        <v>11459</v>
      </c>
      <c r="K11460">
        <v>395.47</v>
      </c>
    </row>
    <row r="11461" spans="10:11" x14ac:dyDescent="0.45">
      <c r="J11461">
        <v>11460</v>
      </c>
      <c r="K11461">
        <v>395.87</v>
      </c>
    </row>
    <row r="11462" spans="10:11" x14ac:dyDescent="0.45">
      <c r="J11462">
        <v>11461</v>
      </c>
      <c r="K11462">
        <v>395.87</v>
      </c>
    </row>
    <row r="11463" spans="10:11" x14ac:dyDescent="0.45">
      <c r="J11463">
        <v>11462</v>
      </c>
      <c r="K11463">
        <v>395.87</v>
      </c>
    </row>
    <row r="11464" spans="10:11" x14ac:dyDescent="0.45">
      <c r="J11464">
        <v>11463</v>
      </c>
      <c r="K11464">
        <v>395.87</v>
      </c>
    </row>
    <row r="11465" spans="10:11" x14ac:dyDescent="0.45">
      <c r="J11465">
        <v>11464</v>
      </c>
      <c r="K11465">
        <v>395.87</v>
      </c>
    </row>
    <row r="11466" spans="10:11" x14ac:dyDescent="0.45">
      <c r="J11466">
        <v>11465</v>
      </c>
      <c r="K11466">
        <v>395.47</v>
      </c>
    </row>
    <row r="11467" spans="10:11" x14ac:dyDescent="0.45">
      <c r="J11467">
        <v>11466</v>
      </c>
      <c r="K11467">
        <v>395.87</v>
      </c>
    </row>
    <row r="11468" spans="10:11" x14ac:dyDescent="0.45">
      <c r="J11468">
        <v>11467</v>
      </c>
      <c r="K11468">
        <v>395.87</v>
      </c>
    </row>
    <row r="11469" spans="10:11" x14ac:dyDescent="0.45">
      <c r="J11469">
        <v>11468</v>
      </c>
      <c r="K11469">
        <v>395.87</v>
      </c>
    </row>
    <row r="11470" spans="10:11" x14ac:dyDescent="0.45">
      <c r="J11470">
        <v>11469</v>
      </c>
      <c r="K11470">
        <v>395.87</v>
      </c>
    </row>
    <row r="11471" spans="10:11" x14ac:dyDescent="0.45">
      <c r="J11471">
        <v>11470</v>
      </c>
      <c r="K11471">
        <v>395.87</v>
      </c>
    </row>
    <row r="11472" spans="10:11" x14ac:dyDescent="0.45">
      <c r="J11472">
        <v>11471</v>
      </c>
      <c r="K11472">
        <v>395.87</v>
      </c>
    </row>
    <row r="11473" spans="10:11" x14ac:dyDescent="0.45">
      <c r="J11473">
        <v>11472</v>
      </c>
      <c r="K11473">
        <v>395.87</v>
      </c>
    </row>
    <row r="11474" spans="10:11" x14ac:dyDescent="0.45">
      <c r="J11474">
        <v>11473</v>
      </c>
      <c r="K11474">
        <v>395.87</v>
      </c>
    </row>
    <row r="11475" spans="10:11" x14ac:dyDescent="0.45">
      <c r="J11475">
        <v>11474</v>
      </c>
      <c r="K11475">
        <v>395.87</v>
      </c>
    </row>
    <row r="11476" spans="10:11" x14ac:dyDescent="0.45">
      <c r="J11476">
        <v>11475</v>
      </c>
      <c r="K11476">
        <v>396.27</v>
      </c>
    </row>
    <row r="11477" spans="10:11" x14ac:dyDescent="0.45">
      <c r="J11477">
        <v>11476</v>
      </c>
      <c r="K11477">
        <v>396.27</v>
      </c>
    </row>
    <row r="11478" spans="10:11" x14ac:dyDescent="0.45">
      <c r="J11478">
        <v>11477</v>
      </c>
      <c r="K11478">
        <v>396.27</v>
      </c>
    </row>
    <row r="11479" spans="10:11" x14ac:dyDescent="0.45">
      <c r="J11479">
        <v>11478</v>
      </c>
      <c r="K11479">
        <v>395.87</v>
      </c>
    </row>
    <row r="11480" spans="10:11" x14ac:dyDescent="0.45">
      <c r="J11480">
        <v>11479</v>
      </c>
      <c r="K11480">
        <v>396.27</v>
      </c>
    </row>
    <row r="11481" spans="10:11" x14ac:dyDescent="0.45">
      <c r="J11481">
        <v>11480</v>
      </c>
      <c r="K11481">
        <v>396.27</v>
      </c>
    </row>
    <row r="11482" spans="10:11" x14ac:dyDescent="0.45">
      <c r="J11482">
        <v>11481</v>
      </c>
      <c r="K11482">
        <v>396.27</v>
      </c>
    </row>
    <row r="11483" spans="10:11" x14ac:dyDescent="0.45">
      <c r="J11483">
        <v>11482</v>
      </c>
      <c r="K11483">
        <v>395.87</v>
      </c>
    </row>
    <row r="11484" spans="10:11" x14ac:dyDescent="0.45">
      <c r="J11484">
        <v>11483</v>
      </c>
      <c r="K11484">
        <v>395.87</v>
      </c>
    </row>
    <row r="11485" spans="10:11" x14ac:dyDescent="0.45">
      <c r="J11485">
        <v>11484</v>
      </c>
      <c r="K11485">
        <v>395.87</v>
      </c>
    </row>
    <row r="11486" spans="10:11" x14ac:dyDescent="0.45">
      <c r="J11486">
        <v>11485</v>
      </c>
      <c r="K11486">
        <v>395.87</v>
      </c>
    </row>
    <row r="11487" spans="10:11" x14ac:dyDescent="0.45">
      <c r="J11487">
        <v>11486</v>
      </c>
      <c r="K11487">
        <v>395.87</v>
      </c>
    </row>
    <row r="11488" spans="10:11" x14ac:dyDescent="0.45">
      <c r="J11488">
        <v>11487</v>
      </c>
      <c r="K11488">
        <v>395.87</v>
      </c>
    </row>
    <row r="11489" spans="10:11" x14ac:dyDescent="0.45">
      <c r="J11489">
        <v>11488</v>
      </c>
      <c r="K11489">
        <v>396.27</v>
      </c>
    </row>
    <row r="11490" spans="10:11" x14ac:dyDescent="0.45">
      <c r="J11490">
        <v>11489</v>
      </c>
      <c r="K11490">
        <v>396.27</v>
      </c>
    </row>
    <row r="11491" spans="10:11" x14ac:dyDescent="0.45">
      <c r="J11491">
        <v>11490</v>
      </c>
      <c r="K11491">
        <v>396.27</v>
      </c>
    </row>
    <row r="11492" spans="10:11" x14ac:dyDescent="0.45">
      <c r="J11492">
        <v>11491</v>
      </c>
      <c r="K11492">
        <v>395.87</v>
      </c>
    </row>
    <row r="11493" spans="10:11" x14ac:dyDescent="0.45">
      <c r="J11493">
        <v>11492</v>
      </c>
      <c r="K11493">
        <v>395.87</v>
      </c>
    </row>
    <row r="11494" spans="10:11" x14ac:dyDescent="0.45">
      <c r="J11494">
        <v>11493</v>
      </c>
      <c r="K11494">
        <v>395.87</v>
      </c>
    </row>
    <row r="11495" spans="10:11" x14ac:dyDescent="0.45">
      <c r="J11495">
        <v>11494</v>
      </c>
      <c r="K11495">
        <v>395.87</v>
      </c>
    </row>
    <row r="11496" spans="10:11" x14ac:dyDescent="0.45">
      <c r="J11496">
        <v>11495</v>
      </c>
      <c r="K11496">
        <v>395.87</v>
      </c>
    </row>
    <row r="11497" spans="10:11" x14ac:dyDescent="0.45">
      <c r="J11497">
        <v>11496</v>
      </c>
      <c r="K11497">
        <v>395.87</v>
      </c>
    </row>
    <row r="11498" spans="10:11" x14ac:dyDescent="0.45">
      <c r="J11498">
        <v>11497</v>
      </c>
      <c r="K11498">
        <v>396.27</v>
      </c>
    </row>
    <row r="11499" spans="10:11" x14ac:dyDescent="0.45">
      <c r="J11499">
        <v>11498</v>
      </c>
      <c r="K11499">
        <v>396.27</v>
      </c>
    </row>
    <row r="11500" spans="10:11" x14ac:dyDescent="0.45">
      <c r="J11500">
        <v>11499</v>
      </c>
      <c r="K11500">
        <v>396.27</v>
      </c>
    </row>
    <row r="11501" spans="10:11" x14ac:dyDescent="0.45">
      <c r="J11501">
        <v>11500</v>
      </c>
      <c r="K11501">
        <v>396.27</v>
      </c>
    </row>
    <row r="11502" spans="10:11" x14ac:dyDescent="0.45">
      <c r="J11502">
        <v>11501</v>
      </c>
      <c r="K11502">
        <v>396.27</v>
      </c>
    </row>
    <row r="11503" spans="10:11" x14ac:dyDescent="0.45">
      <c r="J11503">
        <v>11502</v>
      </c>
      <c r="K11503">
        <v>396.27</v>
      </c>
    </row>
    <row r="11504" spans="10:11" x14ac:dyDescent="0.45">
      <c r="J11504">
        <v>11503</v>
      </c>
      <c r="K11504">
        <v>396.27</v>
      </c>
    </row>
    <row r="11505" spans="10:11" x14ac:dyDescent="0.45">
      <c r="J11505">
        <v>11504</v>
      </c>
      <c r="K11505">
        <v>395.87</v>
      </c>
    </row>
    <row r="11506" spans="10:11" x14ac:dyDescent="0.45">
      <c r="J11506">
        <v>11505</v>
      </c>
      <c r="K11506">
        <v>395.87</v>
      </c>
    </row>
    <row r="11507" spans="10:11" x14ac:dyDescent="0.45">
      <c r="J11507">
        <v>11506</v>
      </c>
      <c r="K11507">
        <v>395.87</v>
      </c>
    </row>
    <row r="11508" spans="10:11" x14ac:dyDescent="0.45">
      <c r="J11508">
        <v>11507</v>
      </c>
      <c r="K11508">
        <v>395.87</v>
      </c>
    </row>
    <row r="11509" spans="10:11" x14ac:dyDescent="0.45">
      <c r="J11509">
        <v>11508</v>
      </c>
      <c r="K11509">
        <v>395.47</v>
      </c>
    </row>
    <row r="11510" spans="10:11" x14ac:dyDescent="0.45">
      <c r="J11510">
        <v>11509</v>
      </c>
      <c r="K11510">
        <v>395.47</v>
      </c>
    </row>
    <row r="11511" spans="10:11" x14ac:dyDescent="0.45">
      <c r="J11511">
        <v>11510</v>
      </c>
      <c r="K11511">
        <v>395.47</v>
      </c>
    </row>
    <row r="11512" spans="10:11" x14ac:dyDescent="0.45">
      <c r="J11512">
        <v>11511</v>
      </c>
      <c r="K11512">
        <v>395.87</v>
      </c>
    </row>
    <row r="11513" spans="10:11" x14ac:dyDescent="0.45">
      <c r="J11513">
        <v>11512</v>
      </c>
      <c r="K11513">
        <v>395.87</v>
      </c>
    </row>
    <row r="11514" spans="10:11" x14ac:dyDescent="0.45">
      <c r="J11514">
        <v>11513</v>
      </c>
      <c r="K11514">
        <v>395.87</v>
      </c>
    </row>
    <row r="11515" spans="10:11" x14ac:dyDescent="0.45">
      <c r="J11515">
        <v>11514</v>
      </c>
      <c r="K11515">
        <v>395.87</v>
      </c>
    </row>
    <row r="11516" spans="10:11" x14ac:dyDescent="0.45">
      <c r="J11516">
        <v>11515</v>
      </c>
      <c r="K11516">
        <v>395.87</v>
      </c>
    </row>
    <row r="11517" spans="10:11" x14ac:dyDescent="0.45">
      <c r="J11517">
        <v>11516</v>
      </c>
      <c r="K11517">
        <v>396.27</v>
      </c>
    </row>
    <row r="11518" spans="10:11" x14ac:dyDescent="0.45">
      <c r="J11518">
        <v>11517</v>
      </c>
      <c r="K11518">
        <v>396.27</v>
      </c>
    </row>
    <row r="11519" spans="10:11" x14ac:dyDescent="0.45">
      <c r="J11519">
        <v>11518</v>
      </c>
      <c r="K11519">
        <v>396.27</v>
      </c>
    </row>
    <row r="11520" spans="10:11" x14ac:dyDescent="0.45">
      <c r="J11520">
        <v>11519</v>
      </c>
      <c r="K11520">
        <v>396.27</v>
      </c>
    </row>
    <row r="11521" spans="10:11" x14ac:dyDescent="0.45">
      <c r="J11521">
        <v>11520</v>
      </c>
      <c r="K11521">
        <v>396.27</v>
      </c>
    </row>
    <row r="11522" spans="10:11" x14ac:dyDescent="0.45">
      <c r="J11522">
        <v>11521</v>
      </c>
      <c r="K11522">
        <v>396.27</v>
      </c>
    </row>
    <row r="11523" spans="10:11" x14ac:dyDescent="0.45">
      <c r="J11523">
        <v>11522</v>
      </c>
      <c r="K11523">
        <v>396.27</v>
      </c>
    </row>
    <row r="11524" spans="10:11" x14ac:dyDescent="0.45">
      <c r="J11524">
        <v>11523</v>
      </c>
      <c r="K11524">
        <v>396.27</v>
      </c>
    </row>
    <row r="11525" spans="10:11" x14ac:dyDescent="0.45">
      <c r="J11525">
        <v>11524</v>
      </c>
      <c r="K11525">
        <v>396.27</v>
      </c>
    </row>
    <row r="11526" spans="10:11" x14ac:dyDescent="0.45">
      <c r="J11526">
        <v>11525</v>
      </c>
      <c r="K11526">
        <v>396.27</v>
      </c>
    </row>
    <row r="11527" spans="10:11" x14ac:dyDescent="0.45">
      <c r="J11527">
        <v>11526</v>
      </c>
      <c r="K11527">
        <v>396.27</v>
      </c>
    </row>
    <row r="11528" spans="10:11" x14ac:dyDescent="0.45">
      <c r="J11528">
        <v>11527</v>
      </c>
      <c r="K11528">
        <v>396.27</v>
      </c>
    </row>
    <row r="11529" spans="10:11" x14ac:dyDescent="0.45">
      <c r="J11529">
        <v>11528</v>
      </c>
      <c r="K11529">
        <v>396.27</v>
      </c>
    </row>
    <row r="11530" spans="10:11" x14ac:dyDescent="0.45">
      <c r="J11530">
        <v>11529</v>
      </c>
      <c r="K11530">
        <v>396.27</v>
      </c>
    </row>
    <row r="11531" spans="10:11" x14ac:dyDescent="0.45">
      <c r="J11531">
        <v>11530</v>
      </c>
      <c r="K11531">
        <v>396.27</v>
      </c>
    </row>
    <row r="11532" spans="10:11" x14ac:dyDescent="0.45">
      <c r="J11532">
        <v>11531</v>
      </c>
      <c r="K11532">
        <v>396.27</v>
      </c>
    </row>
    <row r="11533" spans="10:11" x14ac:dyDescent="0.45">
      <c r="J11533">
        <v>11532</v>
      </c>
      <c r="K11533">
        <v>396.27</v>
      </c>
    </row>
    <row r="11534" spans="10:11" x14ac:dyDescent="0.45">
      <c r="J11534">
        <v>11533</v>
      </c>
      <c r="K11534">
        <v>396.27</v>
      </c>
    </row>
    <row r="11535" spans="10:11" x14ac:dyDescent="0.45">
      <c r="J11535">
        <v>11534</v>
      </c>
      <c r="K11535">
        <v>396.27</v>
      </c>
    </row>
    <row r="11536" spans="10:11" x14ac:dyDescent="0.45">
      <c r="J11536">
        <v>11535</v>
      </c>
      <c r="K11536">
        <v>395.87</v>
      </c>
    </row>
    <row r="11537" spans="10:11" x14ac:dyDescent="0.45">
      <c r="J11537">
        <v>11536</v>
      </c>
      <c r="K11537">
        <v>395.87</v>
      </c>
    </row>
    <row r="11538" spans="10:11" x14ac:dyDescent="0.45">
      <c r="J11538">
        <v>11537</v>
      </c>
      <c r="K11538">
        <v>396.27</v>
      </c>
    </row>
    <row r="11539" spans="10:11" x14ac:dyDescent="0.45">
      <c r="J11539">
        <v>11538</v>
      </c>
      <c r="K11539">
        <v>396.27</v>
      </c>
    </row>
    <row r="11540" spans="10:11" x14ac:dyDescent="0.45">
      <c r="J11540">
        <v>11539</v>
      </c>
      <c r="K11540">
        <v>396.68</v>
      </c>
    </row>
    <row r="11541" spans="10:11" x14ac:dyDescent="0.45">
      <c r="J11541">
        <v>11540</v>
      </c>
      <c r="K11541">
        <v>396.27</v>
      </c>
    </row>
    <row r="11542" spans="10:11" x14ac:dyDescent="0.45">
      <c r="J11542">
        <v>11541</v>
      </c>
      <c r="K11542">
        <v>396.27</v>
      </c>
    </row>
    <row r="11543" spans="10:11" x14ac:dyDescent="0.45">
      <c r="J11543">
        <v>11542</v>
      </c>
      <c r="K11543">
        <v>396.27</v>
      </c>
    </row>
    <row r="11544" spans="10:11" x14ac:dyDescent="0.45">
      <c r="J11544">
        <v>11543</v>
      </c>
      <c r="K11544">
        <v>396.27</v>
      </c>
    </row>
    <row r="11545" spans="10:11" x14ac:dyDescent="0.45">
      <c r="J11545">
        <v>11544</v>
      </c>
      <c r="K11545">
        <v>396.27</v>
      </c>
    </row>
    <row r="11546" spans="10:11" x14ac:dyDescent="0.45">
      <c r="J11546">
        <v>11545</v>
      </c>
      <c r="K11546">
        <v>396.27</v>
      </c>
    </row>
    <row r="11547" spans="10:11" x14ac:dyDescent="0.45">
      <c r="J11547">
        <v>11546</v>
      </c>
      <c r="K11547">
        <v>396.27</v>
      </c>
    </row>
    <row r="11548" spans="10:11" x14ac:dyDescent="0.45">
      <c r="J11548">
        <v>11547</v>
      </c>
      <c r="K11548">
        <v>396.27</v>
      </c>
    </row>
    <row r="11549" spans="10:11" x14ac:dyDescent="0.45">
      <c r="J11549">
        <v>11548</v>
      </c>
      <c r="K11549">
        <v>396.27</v>
      </c>
    </row>
    <row r="11550" spans="10:11" x14ac:dyDescent="0.45">
      <c r="J11550">
        <v>11549</v>
      </c>
      <c r="K11550">
        <v>395.87</v>
      </c>
    </row>
    <row r="11551" spans="10:11" x14ac:dyDescent="0.45">
      <c r="J11551">
        <v>11550</v>
      </c>
      <c r="K11551">
        <v>395.87</v>
      </c>
    </row>
    <row r="11552" spans="10:11" x14ac:dyDescent="0.45">
      <c r="J11552">
        <v>11551</v>
      </c>
      <c r="K11552">
        <v>396.27</v>
      </c>
    </row>
    <row r="11553" spans="10:11" x14ac:dyDescent="0.45">
      <c r="J11553">
        <v>11552</v>
      </c>
      <c r="K11553">
        <v>396.27</v>
      </c>
    </row>
    <row r="11554" spans="10:11" x14ac:dyDescent="0.45">
      <c r="J11554">
        <v>11553</v>
      </c>
      <c r="K11554">
        <v>396.27</v>
      </c>
    </row>
    <row r="11555" spans="10:11" x14ac:dyDescent="0.45">
      <c r="J11555">
        <v>11554</v>
      </c>
      <c r="K11555">
        <v>396.27</v>
      </c>
    </row>
    <row r="11556" spans="10:11" x14ac:dyDescent="0.45">
      <c r="J11556">
        <v>11555</v>
      </c>
      <c r="K11556">
        <v>396.68</v>
      </c>
    </row>
    <row r="11557" spans="10:11" x14ac:dyDescent="0.45">
      <c r="J11557">
        <v>11556</v>
      </c>
      <c r="K11557">
        <v>396.68</v>
      </c>
    </row>
    <row r="11558" spans="10:11" x14ac:dyDescent="0.45">
      <c r="J11558">
        <v>11557</v>
      </c>
      <c r="K11558">
        <v>397.08</v>
      </c>
    </row>
    <row r="11559" spans="10:11" x14ac:dyDescent="0.45">
      <c r="J11559">
        <v>11558</v>
      </c>
      <c r="K11559">
        <v>396.68</v>
      </c>
    </row>
    <row r="11560" spans="10:11" x14ac:dyDescent="0.45">
      <c r="J11560">
        <v>11559</v>
      </c>
      <c r="K11560">
        <v>396.68</v>
      </c>
    </row>
    <row r="11561" spans="10:11" x14ac:dyDescent="0.45">
      <c r="J11561">
        <v>11560</v>
      </c>
      <c r="K11561">
        <v>396.68</v>
      </c>
    </row>
    <row r="11562" spans="10:11" x14ac:dyDescent="0.45">
      <c r="J11562">
        <v>11561</v>
      </c>
      <c r="K11562">
        <v>396.27</v>
      </c>
    </row>
    <row r="11563" spans="10:11" x14ac:dyDescent="0.45">
      <c r="J11563">
        <v>11562</v>
      </c>
      <c r="K11563">
        <v>396.27</v>
      </c>
    </row>
    <row r="11564" spans="10:11" x14ac:dyDescent="0.45">
      <c r="J11564">
        <v>11563</v>
      </c>
      <c r="K11564">
        <v>396.68</v>
      </c>
    </row>
    <row r="11565" spans="10:11" x14ac:dyDescent="0.45">
      <c r="J11565">
        <v>11564</v>
      </c>
      <c r="K11565">
        <v>396.68</v>
      </c>
    </row>
    <row r="11566" spans="10:11" x14ac:dyDescent="0.45">
      <c r="J11566">
        <v>11565</v>
      </c>
      <c r="K11566">
        <v>396.68</v>
      </c>
    </row>
    <row r="11567" spans="10:11" x14ac:dyDescent="0.45">
      <c r="J11567">
        <v>11566</v>
      </c>
      <c r="K11567">
        <v>396.68</v>
      </c>
    </row>
    <row r="11568" spans="10:11" x14ac:dyDescent="0.45">
      <c r="J11568">
        <v>11567</v>
      </c>
      <c r="K11568">
        <v>396.68</v>
      </c>
    </row>
    <row r="11569" spans="10:11" x14ac:dyDescent="0.45">
      <c r="J11569">
        <v>11568</v>
      </c>
      <c r="K11569">
        <v>396.68</v>
      </c>
    </row>
    <row r="11570" spans="10:11" x14ac:dyDescent="0.45">
      <c r="J11570">
        <v>11569</v>
      </c>
      <c r="K11570">
        <v>396.68</v>
      </c>
    </row>
    <row r="11571" spans="10:11" x14ac:dyDescent="0.45">
      <c r="J11571">
        <v>11570</v>
      </c>
      <c r="K11571">
        <v>396.68</v>
      </c>
    </row>
    <row r="11572" spans="10:11" x14ac:dyDescent="0.45">
      <c r="J11572">
        <v>11571</v>
      </c>
      <c r="K11572">
        <v>396.68</v>
      </c>
    </row>
    <row r="11573" spans="10:11" x14ac:dyDescent="0.45">
      <c r="J11573">
        <v>11572</v>
      </c>
      <c r="K11573">
        <v>396.68</v>
      </c>
    </row>
    <row r="11574" spans="10:11" x14ac:dyDescent="0.45">
      <c r="J11574">
        <v>11573</v>
      </c>
      <c r="K11574">
        <v>396.68</v>
      </c>
    </row>
    <row r="11575" spans="10:11" x14ac:dyDescent="0.45">
      <c r="J11575">
        <v>11574</v>
      </c>
      <c r="K11575">
        <v>396.68</v>
      </c>
    </row>
    <row r="11576" spans="10:11" x14ac:dyDescent="0.45">
      <c r="J11576">
        <v>11575</v>
      </c>
      <c r="K11576">
        <v>397.08</v>
      </c>
    </row>
    <row r="11577" spans="10:11" x14ac:dyDescent="0.45">
      <c r="J11577">
        <v>11576</v>
      </c>
      <c r="K11577">
        <v>396.68</v>
      </c>
    </row>
    <row r="11578" spans="10:11" x14ac:dyDescent="0.45">
      <c r="J11578">
        <v>11577</v>
      </c>
      <c r="K11578">
        <v>396.68</v>
      </c>
    </row>
    <row r="11579" spans="10:11" x14ac:dyDescent="0.45">
      <c r="J11579">
        <v>11578</v>
      </c>
      <c r="K11579">
        <v>396.68</v>
      </c>
    </row>
    <row r="11580" spans="10:11" x14ac:dyDescent="0.45">
      <c r="J11580">
        <v>11579</v>
      </c>
      <c r="K11580">
        <v>396.68</v>
      </c>
    </row>
    <row r="11581" spans="10:11" x14ac:dyDescent="0.45">
      <c r="J11581">
        <v>11580</v>
      </c>
      <c r="K11581">
        <v>396.68</v>
      </c>
    </row>
    <row r="11582" spans="10:11" x14ac:dyDescent="0.45">
      <c r="J11582">
        <v>11581</v>
      </c>
      <c r="K11582">
        <v>397.08</v>
      </c>
    </row>
    <row r="11583" spans="10:11" x14ac:dyDescent="0.45">
      <c r="J11583">
        <v>11582</v>
      </c>
      <c r="K11583">
        <v>396.68</v>
      </c>
    </row>
    <row r="11584" spans="10:11" x14ac:dyDescent="0.45">
      <c r="J11584">
        <v>11583</v>
      </c>
      <c r="K11584">
        <v>396.68</v>
      </c>
    </row>
    <row r="11585" spans="10:11" x14ac:dyDescent="0.45">
      <c r="J11585">
        <v>11584</v>
      </c>
      <c r="K11585">
        <v>396.68</v>
      </c>
    </row>
    <row r="11586" spans="10:11" x14ac:dyDescent="0.45">
      <c r="J11586">
        <v>11585</v>
      </c>
      <c r="K11586">
        <v>397.08</v>
      </c>
    </row>
    <row r="11587" spans="10:11" x14ac:dyDescent="0.45">
      <c r="J11587">
        <v>11586</v>
      </c>
      <c r="K11587">
        <v>397.08</v>
      </c>
    </row>
    <row r="11588" spans="10:11" x14ac:dyDescent="0.45">
      <c r="J11588">
        <v>11587</v>
      </c>
      <c r="K11588">
        <v>397.08</v>
      </c>
    </row>
    <row r="11589" spans="10:11" x14ac:dyDescent="0.45">
      <c r="J11589">
        <v>11588</v>
      </c>
      <c r="K11589">
        <v>397.08</v>
      </c>
    </row>
    <row r="11590" spans="10:11" x14ac:dyDescent="0.45">
      <c r="J11590">
        <v>11589</v>
      </c>
      <c r="K11590">
        <v>396.68</v>
      </c>
    </row>
    <row r="11591" spans="10:11" x14ac:dyDescent="0.45">
      <c r="J11591">
        <v>11590</v>
      </c>
      <c r="K11591">
        <v>396.68</v>
      </c>
    </row>
    <row r="11592" spans="10:11" x14ac:dyDescent="0.45">
      <c r="J11592">
        <v>11591</v>
      </c>
      <c r="K11592">
        <v>396.68</v>
      </c>
    </row>
    <row r="11593" spans="10:11" x14ac:dyDescent="0.45">
      <c r="J11593">
        <v>11592</v>
      </c>
      <c r="K11593">
        <v>396.68</v>
      </c>
    </row>
    <row r="11594" spans="10:11" x14ac:dyDescent="0.45">
      <c r="J11594">
        <v>11593</v>
      </c>
      <c r="K11594">
        <v>396.68</v>
      </c>
    </row>
    <row r="11595" spans="10:11" x14ac:dyDescent="0.45">
      <c r="J11595">
        <v>11594</v>
      </c>
      <c r="K11595">
        <v>396.68</v>
      </c>
    </row>
    <row r="11596" spans="10:11" x14ac:dyDescent="0.45">
      <c r="J11596">
        <v>11595</v>
      </c>
      <c r="K11596">
        <v>396.68</v>
      </c>
    </row>
    <row r="11597" spans="10:11" x14ac:dyDescent="0.45">
      <c r="J11597">
        <v>11596</v>
      </c>
      <c r="K11597">
        <v>396.68</v>
      </c>
    </row>
    <row r="11598" spans="10:11" x14ac:dyDescent="0.45">
      <c r="J11598">
        <v>11597</v>
      </c>
      <c r="K11598">
        <v>396.68</v>
      </c>
    </row>
    <row r="11599" spans="10:11" x14ac:dyDescent="0.45">
      <c r="J11599">
        <v>11598</v>
      </c>
      <c r="K11599">
        <v>396.68</v>
      </c>
    </row>
    <row r="11600" spans="10:11" x14ac:dyDescent="0.45">
      <c r="J11600">
        <v>11599</v>
      </c>
      <c r="K11600">
        <v>396.68</v>
      </c>
    </row>
    <row r="11601" spans="10:11" x14ac:dyDescent="0.45">
      <c r="J11601">
        <v>11600</v>
      </c>
      <c r="K11601">
        <v>396.68</v>
      </c>
    </row>
    <row r="11602" spans="10:11" x14ac:dyDescent="0.45">
      <c r="J11602">
        <v>11601</v>
      </c>
      <c r="K11602">
        <v>396.68</v>
      </c>
    </row>
    <row r="11603" spans="10:11" x14ac:dyDescent="0.45">
      <c r="J11603">
        <v>11602</v>
      </c>
      <c r="K11603">
        <v>397.08</v>
      </c>
    </row>
    <row r="11604" spans="10:11" x14ac:dyDescent="0.45">
      <c r="J11604">
        <v>11603</v>
      </c>
      <c r="K11604">
        <v>397.08</v>
      </c>
    </row>
    <row r="11605" spans="10:11" x14ac:dyDescent="0.45">
      <c r="J11605">
        <v>11604</v>
      </c>
      <c r="K11605">
        <v>396.68</v>
      </c>
    </row>
    <row r="11606" spans="10:11" x14ac:dyDescent="0.45">
      <c r="J11606">
        <v>11605</v>
      </c>
      <c r="K11606">
        <v>396.68</v>
      </c>
    </row>
    <row r="11607" spans="10:11" x14ac:dyDescent="0.45">
      <c r="J11607">
        <v>11606</v>
      </c>
      <c r="K11607">
        <v>396.68</v>
      </c>
    </row>
    <row r="11608" spans="10:11" x14ac:dyDescent="0.45">
      <c r="J11608">
        <v>11607</v>
      </c>
      <c r="K11608">
        <v>396.68</v>
      </c>
    </row>
    <row r="11609" spans="10:11" x14ac:dyDescent="0.45">
      <c r="J11609">
        <v>11608</v>
      </c>
      <c r="K11609">
        <v>396.68</v>
      </c>
    </row>
    <row r="11610" spans="10:11" x14ac:dyDescent="0.45">
      <c r="J11610">
        <v>11609</v>
      </c>
      <c r="K11610">
        <v>396.68</v>
      </c>
    </row>
    <row r="11611" spans="10:11" x14ac:dyDescent="0.45">
      <c r="J11611">
        <v>11610</v>
      </c>
      <c r="K11611">
        <v>396.68</v>
      </c>
    </row>
    <row r="11612" spans="10:11" x14ac:dyDescent="0.45">
      <c r="J11612">
        <v>11611</v>
      </c>
      <c r="K11612">
        <v>396.68</v>
      </c>
    </row>
    <row r="11613" spans="10:11" x14ac:dyDescent="0.45">
      <c r="J11613">
        <v>11612</v>
      </c>
      <c r="K11613">
        <v>396.68</v>
      </c>
    </row>
    <row r="11614" spans="10:11" x14ac:dyDescent="0.45">
      <c r="J11614">
        <v>11613</v>
      </c>
      <c r="K11614">
        <v>396.68</v>
      </c>
    </row>
    <row r="11615" spans="10:11" x14ac:dyDescent="0.45">
      <c r="J11615">
        <v>11614</v>
      </c>
      <c r="K11615">
        <v>396.68</v>
      </c>
    </row>
    <row r="11616" spans="10:11" x14ac:dyDescent="0.45">
      <c r="J11616">
        <v>11615</v>
      </c>
      <c r="K11616">
        <v>396.68</v>
      </c>
    </row>
    <row r="11617" spans="10:11" x14ac:dyDescent="0.45">
      <c r="J11617">
        <v>11616</v>
      </c>
      <c r="K11617">
        <v>396.68</v>
      </c>
    </row>
    <row r="11618" spans="10:11" x14ac:dyDescent="0.45">
      <c r="J11618">
        <v>11617</v>
      </c>
      <c r="K11618">
        <v>397.08</v>
      </c>
    </row>
    <row r="11619" spans="10:11" x14ac:dyDescent="0.45">
      <c r="J11619">
        <v>11618</v>
      </c>
      <c r="K11619">
        <v>397.08</v>
      </c>
    </row>
    <row r="11620" spans="10:11" x14ac:dyDescent="0.45">
      <c r="J11620">
        <v>11619</v>
      </c>
      <c r="K11620">
        <v>397.08</v>
      </c>
    </row>
    <row r="11621" spans="10:11" x14ac:dyDescent="0.45">
      <c r="J11621">
        <v>11620</v>
      </c>
      <c r="K11621">
        <v>397.08</v>
      </c>
    </row>
    <row r="11622" spans="10:11" x14ac:dyDescent="0.45">
      <c r="J11622">
        <v>11621</v>
      </c>
      <c r="K11622">
        <v>397.08</v>
      </c>
    </row>
    <row r="11623" spans="10:11" x14ac:dyDescent="0.45">
      <c r="J11623">
        <v>11622</v>
      </c>
      <c r="K11623">
        <v>396.68</v>
      </c>
    </row>
    <row r="11624" spans="10:11" x14ac:dyDescent="0.45">
      <c r="J11624">
        <v>11623</v>
      </c>
      <c r="K11624">
        <v>396.68</v>
      </c>
    </row>
    <row r="11625" spans="10:11" x14ac:dyDescent="0.45">
      <c r="J11625">
        <v>11624</v>
      </c>
      <c r="K11625">
        <v>397.08</v>
      </c>
    </row>
    <row r="11626" spans="10:11" x14ac:dyDescent="0.45">
      <c r="J11626">
        <v>11625</v>
      </c>
      <c r="K11626">
        <v>397.08</v>
      </c>
    </row>
    <row r="11627" spans="10:11" x14ac:dyDescent="0.45">
      <c r="J11627">
        <v>11626</v>
      </c>
      <c r="K11627">
        <v>396.68</v>
      </c>
    </row>
    <row r="11628" spans="10:11" x14ac:dyDescent="0.45">
      <c r="J11628">
        <v>11627</v>
      </c>
      <c r="K11628">
        <v>397.08</v>
      </c>
    </row>
    <row r="11629" spans="10:11" x14ac:dyDescent="0.45">
      <c r="J11629">
        <v>11628</v>
      </c>
      <c r="K11629">
        <v>397.08</v>
      </c>
    </row>
    <row r="11630" spans="10:11" x14ac:dyDescent="0.45">
      <c r="J11630">
        <v>11629</v>
      </c>
      <c r="K11630">
        <v>397.08</v>
      </c>
    </row>
    <row r="11631" spans="10:11" x14ac:dyDescent="0.45">
      <c r="J11631">
        <v>11630</v>
      </c>
      <c r="K11631">
        <v>397.08</v>
      </c>
    </row>
    <row r="11632" spans="10:11" x14ac:dyDescent="0.45">
      <c r="J11632">
        <v>11631</v>
      </c>
      <c r="K11632">
        <v>397.08</v>
      </c>
    </row>
    <row r="11633" spans="10:11" x14ac:dyDescent="0.45">
      <c r="J11633">
        <v>11632</v>
      </c>
      <c r="K11633">
        <v>397.08</v>
      </c>
    </row>
    <row r="11634" spans="10:11" x14ac:dyDescent="0.45">
      <c r="J11634">
        <v>11633</v>
      </c>
      <c r="K11634">
        <v>397.08</v>
      </c>
    </row>
    <row r="11635" spans="10:11" x14ac:dyDescent="0.45">
      <c r="J11635">
        <v>11634</v>
      </c>
      <c r="K11635">
        <v>397.08</v>
      </c>
    </row>
    <row r="11636" spans="10:11" x14ac:dyDescent="0.45">
      <c r="J11636">
        <v>11635</v>
      </c>
      <c r="K11636">
        <v>397.08</v>
      </c>
    </row>
    <row r="11637" spans="10:11" x14ac:dyDescent="0.45">
      <c r="J11637">
        <v>11636</v>
      </c>
      <c r="K11637">
        <v>397.08</v>
      </c>
    </row>
    <row r="11638" spans="10:11" x14ac:dyDescent="0.45">
      <c r="J11638">
        <v>11637</v>
      </c>
      <c r="K11638">
        <v>397.08</v>
      </c>
    </row>
    <row r="11639" spans="10:11" x14ac:dyDescent="0.45">
      <c r="J11639">
        <v>11638</v>
      </c>
      <c r="K11639">
        <v>397.08</v>
      </c>
    </row>
    <row r="11640" spans="10:11" x14ac:dyDescent="0.45">
      <c r="J11640">
        <v>11639</v>
      </c>
      <c r="K11640">
        <v>397.08</v>
      </c>
    </row>
    <row r="11641" spans="10:11" x14ac:dyDescent="0.45">
      <c r="J11641">
        <v>11640</v>
      </c>
      <c r="K11641">
        <v>397.08</v>
      </c>
    </row>
    <row r="11642" spans="10:11" x14ac:dyDescent="0.45">
      <c r="J11642">
        <v>11641</v>
      </c>
      <c r="K11642">
        <v>397.08</v>
      </c>
    </row>
    <row r="11643" spans="10:11" x14ac:dyDescent="0.45">
      <c r="J11643">
        <v>11642</v>
      </c>
      <c r="K11643">
        <v>397.08</v>
      </c>
    </row>
    <row r="11644" spans="10:11" x14ac:dyDescent="0.45">
      <c r="J11644">
        <v>11643</v>
      </c>
      <c r="K11644">
        <v>397.08</v>
      </c>
    </row>
    <row r="11645" spans="10:11" x14ac:dyDescent="0.45">
      <c r="J11645">
        <v>11644</v>
      </c>
      <c r="K11645">
        <v>397.08</v>
      </c>
    </row>
    <row r="11646" spans="10:11" x14ac:dyDescent="0.45">
      <c r="J11646">
        <v>11645</v>
      </c>
      <c r="K11646">
        <v>397.08</v>
      </c>
    </row>
    <row r="11647" spans="10:11" x14ac:dyDescent="0.45">
      <c r="J11647">
        <v>11646</v>
      </c>
      <c r="K11647">
        <v>397.08</v>
      </c>
    </row>
    <row r="11648" spans="10:11" x14ac:dyDescent="0.45">
      <c r="J11648">
        <v>11647</v>
      </c>
      <c r="K11648">
        <v>397.08</v>
      </c>
    </row>
    <row r="11649" spans="10:11" x14ac:dyDescent="0.45">
      <c r="J11649">
        <v>11648</v>
      </c>
      <c r="K11649">
        <v>397.08</v>
      </c>
    </row>
    <row r="11650" spans="10:11" x14ac:dyDescent="0.45">
      <c r="J11650">
        <v>11649</v>
      </c>
      <c r="K11650">
        <v>397.08</v>
      </c>
    </row>
    <row r="11651" spans="10:11" x14ac:dyDescent="0.45">
      <c r="J11651">
        <v>11650</v>
      </c>
      <c r="K11651">
        <v>397.08</v>
      </c>
    </row>
    <row r="11652" spans="10:11" x14ac:dyDescent="0.45">
      <c r="J11652">
        <v>11651</v>
      </c>
      <c r="K11652">
        <v>397.08</v>
      </c>
    </row>
    <row r="11653" spans="10:11" x14ac:dyDescent="0.45">
      <c r="J11653">
        <v>11652</v>
      </c>
      <c r="K11653">
        <v>397.08</v>
      </c>
    </row>
    <row r="11654" spans="10:11" x14ac:dyDescent="0.45">
      <c r="J11654">
        <v>11653</v>
      </c>
      <c r="K11654">
        <v>397.08</v>
      </c>
    </row>
    <row r="11655" spans="10:11" x14ac:dyDescent="0.45">
      <c r="J11655">
        <v>11654</v>
      </c>
      <c r="K11655">
        <v>397.08</v>
      </c>
    </row>
    <row r="11656" spans="10:11" x14ac:dyDescent="0.45">
      <c r="J11656">
        <v>11655</v>
      </c>
      <c r="K11656">
        <v>397.08</v>
      </c>
    </row>
    <row r="11657" spans="10:11" x14ac:dyDescent="0.45">
      <c r="J11657">
        <v>11656</v>
      </c>
      <c r="K11657">
        <v>397.49</v>
      </c>
    </row>
    <row r="11658" spans="10:11" x14ac:dyDescent="0.45">
      <c r="J11658">
        <v>11657</v>
      </c>
      <c r="K11658">
        <v>397.49</v>
      </c>
    </row>
    <row r="11659" spans="10:11" x14ac:dyDescent="0.45">
      <c r="J11659">
        <v>11658</v>
      </c>
      <c r="K11659">
        <v>397.49</v>
      </c>
    </row>
    <row r="11660" spans="10:11" x14ac:dyDescent="0.45">
      <c r="J11660">
        <v>11659</v>
      </c>
      <c r="K11660">
        <v>397.08</v>
      </c>
    </row>
    <row r="11661" spans="10:11" x14ac:dyDescent="0.45">
      <c r="J11661">
        <v>11660</v>
      </c>
      <c r="K11661">
        <v>397.49</v>
      </c>
    </row>
    <row r="11662" spans="10:11" x14ac:dyDescent="0.45">
      <c r="J11662">
        <v>11661</v>
      </c>
      <c r="K11662">
        <v>397.49</v>
      </c>
    </row>
    <row r="11663" spans="10:11" x14ac:dyDescent="0.45">
      <c r="J11663">
        <v>11662</v>
      </c>
      <c r="K11663">
        <v>397.08</v>
      </c>
    </row>
    <row r="11664" spans="10:11" x14ac:dyDescent="0.45">
      <c r="J11664">
        <v>11663</v>
      </c>
      <c r="K11664">
        <v>397.08</v>
      </c>
    </row>
    <row r="11665" spans="10:11" x14ac:dyDescent="0.45">
      <c r="J11665">
        <v>11664</v>
      </c>
      <c r="K11665">
        <v>397.08</v>
      </c>
    </row>
    <row r="11666" spans="10:11" x14ac:dyDescent="0.45">
      <c r="J11666">
        <v>11665</v>
      </c>
      <c r="K11666">
        <v>397.08</v>
      </c>
    </row>
    <row r="11667" spans="10:11" x14ac:dyDescent="0.45">
      <c r="J11667">
        <v>11666</v>
      </c>
      <c r="K11667">
        <v>397.08</v>
      </c>
    </row>
    <row r="11668" spans="10:11" x14ac:dyDescent="0.45">
      <c r="J11668">
        <v>11667</v>
      </c>
      <c r="K11668">
        <v>397.08</v>
      </c>
    </row>
    <row r="11669" spans="10:11" x14ac:dyDescent="0.45">
      <c r="J11669">
        <v>11668</v>
      </c>
      <c r="K11669">
        <v>397.08</v>
      </c>
    </row>
    <row r="11670" spans="10:11" x14ac:dyDescent="0.45">
      <c r="J11670">
        <v>11669</v>
      </c>
      <c r="K11670">
        <v>397.08</v>
      </c>
    </row>
    <row r="11671" spans="10:11" x14ac:dyDescent="0.45">
      <c r="J11671">
        <v>11670</v>
      </c>
      <c r="K11671">
        <v>397.08</v>
      </c>
    </row>
    <row r="11672" spans="10:11" x14ac:dyDescent="0.45">
      <c r="J11672">
        <v>11671</v>
      </c>
      <c r="K11672">
        <v>397.08</v>
      </c>
    </row>
    <row r="11673" spans="10:11" x14ac:dyDescent="0.45">
      <c r="J11673">
        <v>11672</v>
      </c>
      <c r="K11673">
        <v>397.08</v>
      </c>
    </row>
    <row r="11674" spans="10:11" x14ac:dyDescent="0.45">
      <c r="J11674">
        <v>11673</v>
      </c>
      <c r="K11674">
        <v>397.08</v>
      </c>
    </row>
    <row r="11675" spans="10:11" x14ac:dyDescent="0.45">
      <c r="J11675">
        <v>11674</v>
      </c>
      <c r="K11675">
        <v>397.08</v>
      </c>
    </row>
    <row r="11676" spans="10:11" x14ac:dyDescent="0.45">
      <c r="J11676">
        <v>11675</v>
      </c>
      <c r="K11676">
        <v>397.49</v>
      </c>
    </row>
    <row r="11677" spans="10:11" x14ac:dyDescent="0.45">
      <c r="J11677">
        <v>11676</v>
      </c>
      <c r="K11677">
        <v>397.08</v>
      </c>
    </row>
    <row r="11678" spans="10:11" x14ac:dyDescent="0.45">
      <c r="J11678">
        <v>11677</v>
      </c>
      <c r="K11678">
        <v>397.08</v>
      </c>
    </row>
    <row r="11679" spans="10:11" x14ac:dyDescent="0.45">
      <c r="J11679">
        <v>11678</v>
      </c>
      <c r="K11679">
        <v>397.49</v>
      </c>
    </row>
    <row r="11680" spans="10:11" x14ac:dyDescent="0.45">
      <c r="J11680">
        <v>11679</v>
      </c>
      <c r="K11680">
        <v>397.49</v>
      </c>
    </row>
    <row r="11681" spans="10:11" x14ac:dyDescent="0.45">
      <c r="J11681">
        <v>11680</v>
      </c>
      <c r="K11681">
        <v>397.49</v>
      </c>
    </row>
    <row r="11682" spans="10:11" x14ac:dyDescent="0.45">
      <c r="J11682">
        <v>11681</v>
      </c>
      <c r="K11682">
        <v>397.49</v>
      </c>
    </row>
    <row r="11683" spans="10:11" x14ac:dyDescent="0.45">
      <c r="J11683">
        <v>11682</v>
      </c>
      <c r="K11683">
        <v>397.49</v>
      </c>
    </row>
    <row r="11684" spans="10:11" x14ac:dyDescent="0.45">
      <c r="J11684">
        <v>11683</v>
      </c>
      <c r="K11684">
        <v>397.08</v>
      </c>
    </row>
    <row r="11685" spans="10:11" x14ac:dyDescent="0.45">
      <c r="J11685">
        <v>11684</v>
      </c>
      <c r="K11685">
        <v>397.49</v>
      </c>
    </row>
    <row r="11686" spans="10:11" x14ac:dyDescent="0.45">
      <c r="J11686">
        <v>11685</v>
      </c>
      <c r="K11686">
        <v>397.08</v>
      </c>
    </row>
    <row r="11687" spans="10:11" x14ac:dyDescent="0.45">
      <c r="J11687">
        <v>11686</v>
      </c>
      <c r="K11687">
        <v>397.08</v>
      </c>
    </row>
    <row r="11688" spans="10:11" x14ac:dyDescent="0.45">
      <c r="J11688">
        <v>11687</v>
      </c>
      <c r="K11688">
        <v>397.49</v>
      </c>
    </row>
    <row r="11689" spans="10:11" x14ac:dyDescent="0.45">
      <c r="J11689">
        <v>11688</v>
      </c>
      <c r="K11689">
        <v>397.08</v>
      </c>
    </row>
    <row r="11690" spans="10:11" x14ac:dyDescent="0.45">
      <c r="J11690">
        <v>11689</v>
      </c>
      <c r="K11690">
        <v>397.08</v>
      </c>
    </row>
    <row r="11691" spans="10:11" x14ac:dyDescent="0.45">
      <c r="J11691">
        <v>11690</v>
      </c>
      <c r="K11691">
        <v>397.08</v>
      </c>
    </row>
    <row r="11692" spans="10:11" x14ac:dyDescent="0.45">
      <c r="J11692">
        <v>11691</v>
      </c>
      <c r="K11692">
        <v>397.49</v>
      </c>
    </row>
    <row r="11693" spans="10:11" x14ac:dyDescent="0.45">
      <c r="J11693">
        <v>11692</v>
      </c>
      <c r="K11693">
        <v>397.49</v>
      </c>
    </row>
    <row r="11694" spans="10:11" x14ac:dyDescent="0.45">
      <c r="J11694">
        <v>11693</v>
      </c>
      <c r="K11694">
        <v>397.49</v>
      </c>
    </row>
    <row r="11695" spans="10:11" x14ac:dyDescent="0.45">
      <c r="J11695">
        <v>11694</v>
      </c>
      <c r="K11695">
        <v>397.49</v>
      </c>
    </row>
    <row r="11696" spans="10:11" x14ac:dyDescent="0.45">
      <c r="J11696">
        <v>11695</v>
      </c>
      <c r="K11696">
        <v>397.49</v>
      </c>
    </row>
    <row r="11697" spans="10:11" x14ac:dyDescent="0.45">
      <c r="J11697">
        <v>11696</v>
      </c>
      <c r="K11697">
        <v>397.49</v>
      </c>
    </row>
    <row r="11698" spans="10:11" x14ac:dyDescent="0.45">
      <c r="J11698">
        <v>11697</v>
      </c>
      <c r="K11698">
        <v>397.49</v>
      </c>
    </row>
    <row r="11699" spans="10:11" x14ac:dyDescent="0.45">
      <c r="J11699">
        <v>11698</v>
      </c>
      <c r="K11699">
        <v>397.49</v>
      </c>
    </row>
    <row r="11700" spans="10:11" x14ac:dyDescent="0.45">
      <c r="J11700">
        <v>11699</v>
      </c>
      <c r="K11700">
        <v>397.08</v>
      </c>
    </row>
    <row r="11701" spans="10:11" x14ac:dyDescent="0.45">
      <c r="J11701">
        <v>11700</v>
      </c>
      <c r="K11701">
        <v>397.49</v>
      </c>
    </row>
    <row r="11702" spans="10:11" x14ac:dyDescent="0.45">
      <c r="J11702">
        <v>11701</v>
      </c>
      <c r="K11702">
        <v>397.49</v>
      </c>
    </row>
    <row r="11703" spans="10:11" x14ac:dyDescent="0.45">
      <c r="J11703">
        <v>11702</v>
      </c>
      <c r="K11703">
        <v>397.49</v>
      </c>
    </row>
    <row r="11704" spans="10:11" x14ac:dyDescent="0.45">
      <c r="J11704">
        <v>11703</v>
      </c>
      <c r="K11704">
        <v>397.49</v>
      </c>
    </row>
    <row r="11705" spans="10:11" x14ac:dyDescent="0.45">
      <c r="J11705">
        <v>11704</v>
      </c>
      <c r="K11705">
        <v>397.49</v>
      </c>
    </row>
    <row r="11706" spans="10:11" x14ac:dyDescent="0.45">
      <c r="J11706">
        <v>11705</v>
      </c>
      <c r="K11706">
        <v>397.49</v>
      </c>
    </row>
    <row r="11707" spans="10:11" x14ac:dyDescent="0.45">
      <c r="J11707">
        <v>11706</v>
      </c>
      <c r="K11707">
        <v>397.49</v>
      </c>
    </row>
    <row r="11708" spans="10:11" x14ac:dyDescent="0.45">
      <c r="J11708">
        <v>11707</v>
      </c>
      <c r="K11708">
        <v>397.49</v>
      </c>
    </row>
    <row r="11709" spans="10:11" x14ac:dyDescent="0.45">
      <c r="J11709">
        <v>11708</v>
      </c>
      <c r="K11709">
        <v>397.49</v>
      </c>
    </row>
    <row r="11710" spans="10:11" x14ac:dyDescent="0.45">
      <c r="J11710">
        <v>11709</v>
      </c>
      <c r="K11710">
        <v>397.49</v>
      </c>
    </row>
    <row r="11711" spans="10:11" x14ac:dyDescent="0.45">
      <c r="J11711">
        <v>11710</v>
      </c>
      <c r="K11711">
        <v>397.49</v>
      </c>
    </row>
    <row r="11712" spans="10:11" x14ac:dyDescent="0.45">
      <c r="J11712">
        <v>11711</v>
      </c>
      <c r="K11712">
        <v>397.49</v>
      </c>
    </row>
    <row r="11713" spans="10:11" x14ac:dyDescent="0.45">
      <c r="J11713">
        <v>11712</v>
      </c>
      <c r="K11713">
        <v>397.49</v>
      </c>
    </row>
    <row r="11714" spans="10:11" x14ac:dyDescent="0.45">
      <c r="J11714">
        <v>11713</v>
      </c>
      <c r="K11714">
        <v>397.49</v>
      </c>
    </row>
    <row r="11715" spans="10:11" x14ac:dyDescent="0.45">
      <c r="J11715">
        <v>11714</v>
      </c>
      <c r="K11715">
        <v>397.49</v>
      </c>
    </row>
    <row r="11716" spans="10:11" x14ac:dyDescent="0.45">
      <c r="J11716">
        <v>11715</v>
      </c>
      <c r="K11716">
        <v>397.49</v>
      </c>
    </row>
    <row r="11717" spans="10:11" x14ac:dyDescent="0.45">
      <c r="J11717">
        <v>11716</v>
      </c>
      <c r="K11717">
        <v>397.49</v>
      </c>
    </row>
    <row r="11718" spans="10:11" x14ac:dyDescent="0.45">
      <c r="J11718">
        <v>11717</v>
      </c>
      <c r="K11718">
        <v>397.49</v>
      </c>
    </row>
    <row r="11719" spans="10:11" x14ac:dyDescent="0.45">
      <c r="J11719">
        <v>11718</v>
      </c>
      <c r="K11719">
        <v>397.49</v>
      </c>
    </row>
    <row r="11720" spans="10:11" x14ac:dyDescent="0.45">
      <c r="J11720">
        <v>11719</v>
      </c>
      <c r="K11720">
        <v>397.49</v>
      </c>
    </row>
    <row r="11721" spans="10:11" x14ac:dyDescent="0.45">
      <c r="J11721">
        <v>11720</v>
      </c>
      <c r="K11721">
        <v>397.49</v>
      </c>
    </row>
    <row r="11722" spans="10:11" x14ac:dyDescent="0.45">
      <c r="J11722">
        <v>11721</v>
      </c>
      <c r="K11722">
        <v>397.49</v>
      </c>
    </row>
    <row r="11723" spans="10:11" x14ac:dyDescent="0.45">
      <c r="J11723">
        <v>11722</v>
      </c>
      <c r="K11723">
        <v>397.49</v>
      </c>
    </row>
    <row r="11724" spans="10:11" x14ac:dyDescent="0.45">
      <c r="J11724">
        <v>11723</v>
      </c>
      <c r="K11724">
        <v>397.49</v>
      </c>
    </row>
    <row r="11725" spans="10:11" x14ac:dyDescent="0.45">
      <c r="J11725">
        <v>11724</v>
      </c>
      <c r="K11725">
        <v>397.49</v>
      </c>
    </row>
    <row r="11726" spans="10:11" x14ac:dyDescent="0.45">
      <c r="J11726">
        <v>11725</v>
      </c>
      <c r="K11726">
        <v>397.49</v>
      </c>
    </row>
    <row r="11727" spans="10:11" x14ac:dyDescent="0.45">
      <c r="J11727">
        <v>11726</v>
      </c>
      <c r="K11727">
        <v>397.49</v>
      </c>
    </row>
    <row r="11728" spans="10:11" x14ac:dyDescent="0.45">
      <c r="J11728">
        <v>11727</v>
      </c>
      <c r="K11728">
        <v>397.49</v>
      </c>
    </row>
    <row r="11729" spans="10:11" x14ac:dyDescent="0.45">
      <c r="J11729">
        <v>11728</v>
      </c>
      <c r="K11729">
        <v>397.49</v>
      </c>
    </row>
    <row r="11730" spans="10:11" x14ac:dyDescent="0.45">
      <c r="J11730">
        <v>11729</v>
      </c>
      <c r="K11730">
        <v>397.89</v>
      </c>
    </row>
    <row r="11731" spans="10:11" x14ac:dyDescent="0.45">
      <c r="J11731">
        <v>11730</v>
      </c>
      <c r="K11731">
        <v>397.89</v>
      </c>
    </row>
    <row r="11732" spans="10:11" x14ac:dyDescent="0.45">
      <c r="J11732">
        <v>11731</v>
      </c>
      <c r="K11732">
        <v>397.89</v>
      </c>
    </row>
    <row r="11733" spans="10:11" x14ac:dyDescent="0.45">
      <c r="J11733">
        <v>11732</v>
      </c>
      <c r="K11733">
        <v>397.89</v>
      </c>
    </row>
    <row r="11734" spans="10:11" x14ac:dyDescent="0.45">
      <c r="J11734">
        <v>11733</v>
      </c>
      <c r="K11734">
        <v>397.89</v>
      </c>
    </row>
    <row r="11735" spans="10:11" x14ac:dyDescent="0.45">
      <c r="J11735">
        <v>11734</v>
      </c>
      <c r="K11735">
        <v>397.89</v>
      </c>
    </row>
    <row r="11736" spans="10:11" x14ac:dyDescent="0.45">
      <c r="J11736">
        <v>11735</v>
      </c>
      <c r="K11736">
        <v>397.89</v>
      </c>
    </row>
    <row r="11737" spans="10:11" x14ac:dyDescent="0.45">
      <c r="J11737">
        <v>11736</v>
      </c>
      <c r="K11737">
        <v>397.49</v>
      </c>
    </row>
    <row r="11738" spans="10:11" x14ac:dyDescent="0.45">
      <c r="J11738">
        <v>11737</v>
      </c>
      <c r="K11738">
        <v>397.49</v>
      </c>
    </row>
    <row r="11739" spans="10:11" x14ac:dyDescent="0.45">
      <c r="J11739">
        <v>11738</v>
      </c>
      <c r="K11739">
        <v>397.49</v>
      </c>
    </row>
    <row r="11740" spans="10:11" x14ac:dyDescent="0.45">
      <c r="J11740">
        <v>11739</v>
      </c>
      <c r="K11740">
        <v>397.49</v>
      </c>
    </row>
    <row r="11741" spans="10:11" x14ac:dyDescent="0.45">
      <c r="J11741">
        <v>11740</v>
      </c>
      <c r="K11741">
        <v>397.49</v>
      </c>
    </row>
    <row r="11742" spans="10:11" x14ac:dyDescent="0.45">
      <c r="J11742">
        <v>11741</v>
      </c>
      <c r="K11742">
        <v>397.89</v>
      </c>
    </row>
    <row r="11743" spans="10:11" x14ac:dyDescent="0.45">
      <c r="J11743">
        <v>11742</v>
      </c>
      <c r="K11743">
        <v>397.89</v>
      </c>
    </row>
    <row r="11744" spans="10:11" x14ac:dyDescent="0.45">
      <c r="J11744">
        <v>11743</v>
      </c>
      <c r="K11744">
        <v>397.89</v>
      </c>
    </row>
    <row r="11745" spans="10:11" x14ac:dyDescent="0.45">
      <c r="J11745">
        <v>11744</v>
      </c>
      <c r="K11745">
        <v>397.89</v>
      </c>
    </row>
    <row r="11746" spans="10:11" x14ac:dyDescent="0.45">
      <c r="J11746">
        <v>11745</v>
      </c>
      <c r="K11746">
        <v>397.89</v>
      </c>
    </row>
    <row r="11747" spans="10:11" x14ac:dyDescent="0.45">
      <c r="J11747">
        <v>11746</v>
      </c>
      <c r="K11747">
        <v>397.89</v>
      </c>
    </row>
    <row r="11748" spans="10:11" x14ac:dyDescent="0.45">
      <c r="J11748">
        <v>11747</v>
      </c>
      <c r="K11748">
        <v>397.89</v>
      </c>
    </row>
    <row r="11749" spans="10:11" x14ac:dyDescent="0.45">
      <c r="J11749">
        <v>11748</v>
      </c>
      <c r="K11749">
        <v>397.49</v>
      </c>
    </row>
    <row r="11750" spans="10:11" x14ac:dyDescent="0.45">
      <c r="J11750">
        <v>11749</v>
      </c>
      <c r="K11750">
        <v>397.49</v>
      </c>
    </row>
    <row r="11751" spans="10:11" x14ac:dyDescent="0.45">
      <c r="J11751">
        <v>11750</v>
      </c>
      <c r="K11751">
        <v>397.49</v>
      </c>
    </row>
    <row r="11752" spans="10:11" x14ac:dyDescent="0.45">
      <c r="J11752">
        <v>11751</v>
      </c>
      <c r="K11752">
        <v>397.49</v>
      </c>
    </row>
    <row r="11753" spans="10:11" x14ac:dyDescent="0.45">
      <c r="J11753">
        <v>11752</v>
      </c>
      <c r="K11753">
        <v>397.89</v>
      </c>
    </row>
    <row r="11754" spans="10:11" x14ac:dyDescent="0.45">
      <c r="J11754">
        <v>11753</v>
      </c>
      <c r="K11754">
        <v>397.89</v>
      </c>
    </row>
    <row r="11755" spans="10:11" x14ac:dyDescent="0.45">
      <c r="J11755">
        <v>11754</v>
      </c>
      <c r="K11755">
        <v>397.89</v>
      </c>
    </row>
    <row r="11756" spans="10:11" x14ac:dyDescent="0.45">
      <c r="J11756">
        <v>11755</v>
      </c>
      <c r="K11756">
        <v>397.89</v>
      </c>
    </row>
    <row r="11757" spans="10:11" x14ac:dyDescent="0.45">
      <c r="J11757">
        <v>11756</v>
      </c>
      <c r="K11757">
        <v>397.49</v>
      </c>
    </row>
    <row r="11758" spans="10:11" x14ac:dyDescent="0.45">
      <c r="J11758">
        <v>11757</v>
      </c>
      <c r="K11758">
        <v>397.49</v>
      </c>
    </row>
    <row r="11759" spans="10:11" x14ac:dyDescent="0.45">
      <c r="J11759">
        <v>11758</v>
      </c>
      <c r="K11759">
        <v>397.49</v>
      </c>
    </row>
    <row r="11760" spans="10:11" x14ac:dyDescent="0.45">
      <c r="J11760">
        <v>11759</v>
      </c>
      <c r="K11760">
        <v>397.49</v>
      </c>
    </row>
    <row r="11761" spans="10:11" x14ac:dyDescent="0.45">
      <c r="J11761">
        <v>11760</v>
      </c>
      <c r="K11761">
        <v>397.89</v>
      </c>
    </row>
    <row r="11762" spans="10:11" x14ac:dyDescent="0.45">
      <c r="J11762">
        <v>11761</v>
      </c>
      <c r="K11762">
        <v>397.89</v>
      </c>
    </row>
    <row r="11763" spans="10:11" x14ac:dyDescent="0.45">
      <c r="J11763">
        <v>11762</v>
      </c>
      <c r="K11763">
        <v>397.89</v>
      </c>
    </row>
    <row r="11764" spans="10:11" x14ac:dyDescent="0.45">
      <c r="J11764">
        <v>11763</v>
      </c>
      <c r="K11764">
        <v>397.89</v>
      </c>
    </row>
    <row r="11765" spans="10:11" x14ac:dyDescent="0.45">
      <c r="J11765">
        <v>11764</v>
      </c>
      <c r="K11765">
        <v>397.89</v>
      </c>
    </row>
    <row r="11766" spans="10:11" x14ac:dyDescent="0.45">
      <c r="J11766">
        <v>11765</v>
      </c>
      <c r="K11766">
        <v>397.89</v>
      </c>
    </row>
    <row r="11767" spans="10:11" x14ac:dyDescent="0.45">
      <c r="J11767">
        <v>11766</v>
      </c>
      <c r="K11767">
        <v>397.89</v>
      </c>
    </row>
    <row r="11768" spans="10:11" x14ac:dyDescent="0.45">
      <c r="J11768">
        <v>11767</v>
      </c>
      <c r="K11768">
        <v>397.89</v>
      </c>
    </row>
    <row r="11769" spans="10:11" x14ac:dyDescent="0.45">
      <c r="J11769">
        <v>11768</v>
      </c>
      <c r="K11769">
        <v>397.89</v>
      </c>
    </row>
    <row r="11770" spans="10:11" x14ac:dyDescent="0.45">
      <c r="J11770">
        <v>11769</v>
      </c>
      <c r="K11770">
        <v>397.89</v>
      </c>
    </row>
    <row r="11771" spans="10:11" x14ac:dyDescent="0.45">
      <c r="J11771">
        <v>11770</v>
      </c>
      <c r="K11771">
        <v>397.89</v>
      </c>
    </row>
    <row r="11772" spans="10:11" x14ac:dyDescent="0.45">
      <c r="J11772">
        <v>11771</v>
      </c>
      <c r="K11772">
        <v>397.89</v>
      </c>
    </row>
    <row r="11773" spans="10:11" x14ac:dyDescent="0.45">
      <c r="J11773">
        <v>11772</v>
      </c>
      <c r="K11773">
        <v>397.89</v>
      </c>
    </row>
    <row r="11774" spans="10:11" x14ac:dyDescent="0.45">
      <c r="J11774">
        <v>11773</v>
      </c>
      <c r="K11774">
        <v>397.89</v>
      </c>
    </row>
    <row r="11775" spans="10:11" x14ac:dyDescent="0.45">
      <c r="J11775">
        <v>11774</v>
      </c>
      <c r="K11775">
        <v>398.29</v>
      </c>
    </row>
    <row r="11776" spans="10:11" x14ac:dyDescent="0.45">
      <c r="J11776">
        <v>11775</v>
      </c>
      <c r="K11776">
        <v>397.89</v>
      </c>
    </row>
    <row r="11777" spans="10:11" x14ac:dyDescent="0.45">
      <c r="J11777">
        <v>11776</v>
      </c>
      <c r="K11777">
        <v>397.89</v>
      </c>
    </row>
    <row r="11778" spans="10:11" x14ac:dyDescent="0.45">
      <c r="J11778">
        <v>11777</v>
      </c>
      <c r="K11778">
        <v>398.29</v>
      </c>
    </row>
    <row r="11779" spans="10:11" x14ac:dyDescent="0.45">
      <c r="J11779">
        <v>11778</v>
      </c>
      <c r="K11779">
        <v>398.29</v>
      </c>
    </row>
    <row r="11780" spans="10:11" x14ac:dyDescent="0.45">
      <c r="J11780">
        <v>11779</v>
      </c>
      <c r="K11780">
        <v>398.29</v>
      </c>
    </row>
    <row r="11781" spans="10:11" x14ac:dyDescent="0.45">
      <c r="J11781">
        <v>11780</v>
      </c>
      <c r="K11781">
        <v>397.89</v>
      </c>
    </row>
    <row r="11782" spans="10:11" x14ac:dyDescent="0.45">
      <c r="J11782">
        <v>11781</v>
      </c>
      <c r="K11782">
        <v>397.89</v>
      </c>
    </row>
    <row r="11783" spans="10:11" x14ac:dyDescent="0.45">
      <c r="J11783">
        <v>11782</v>
      </c>
      <c r="K11783">
        <v>397.89</v>
      </c>
    </row>
    <row r="11784" spans="10:11" x14ac:dyDescent="0.45">
      <c r="J11784">
        <v>11783</v>
      </c>
      <c r="K11784">
        <v>397.89</v>
      </c>
    </row>
    <row r="11785" spans="10:11" x14ac:dyDescent="0.45">
      <c r="J11785">
        <v>11784</v>
      </c>
      <c r="K11785">
        <v>398.29</v>
      </c>
    </row>
    <row r="11786" spans="10:11" x14ac:dyDescent="0.45">
      <c r="J11786">
        <v>11785</v>
      </c>
      <c r="K11786">
        <v>398.29</v>
      </c>
    </row>
    <row r="11787" spans="10:11" x14ac:dyDescent="0.45">
      <c r="J11787">
        <v>11786</v>
      </c>
      <c r="K11787">
        <v>398.29</v>
      </c>
    </row>
    <row r="11788" spans="10:11" x14ac:dyDescent="0.45">
      <c r="J11788">
        <v>11787</v>
      </c>
      <c r="K11788">
        <v>398.29</v>
      </c>
    </row>
    <row r="11789" spans="10:11" x14ac:dyDescent="0.45">
      <c r="J11789">
        <v>11788</v>
      </c>
      <c r="K11789">
        <v>398.29</v>
      </c>
    </row>
    <row r="11790" spans="10:11" x14ac:dyDescent="0.45">
      <c r="J11790">
        <v>11789</v>
      </c>
      <c r="K11790">
        <v>398.29</v>
      </c>
    </row>
    <row r="11791" spans="10:11" x14ac:dyDescent="0.45">
      <c r="J11791">
        <v>11790</v>
      </c>
      <c r="K11791">
        <v>398.29</v>
      </c>
    </row>
    <row r="11792" spans="10:11" x14ac:dyDescent="0.45">
      <c r="J11792">
        <v>11791</v>
      </c>
      <c r="K11792">
        <v>398.29</v>
      </c>
    </row>
    <row r="11793" spans="10:11" x14ac:dyDescent="0.45">
      <c r="J11793">
        <v>11792</v>
      </c>
      <c r="K11793">
        <v>398.29</v>
      </c>
    </row>
    <row r="11794" spans="10:11" x14ac:dyDescent="0.45">
      <c r="J11794">
        <v>11793</v>
      </c>
      <c r="K11794">
        <v>397.89</v>
      </c>
    </row>
    <row r="11795" spans="10:11" x14ac:dyDescent="0.45">
      <c r="J11795">
        <v>11794</v>
      </c>
      <c r="K11795">
        <v>398.29</v>
      </c>
    </row>
    <row r="11796" spans="10:11" x14ac:dyDescent="0.45">
      <c r="J11796">
        <v>11795</v>
      </c>
      <c r="K11796">
        <v>398.29</v>
      </c>
    </row>
    <row r="11797" spans="10:11" x14ac:dyDescent="0.45">
      <c r="J11797">
        <v>11796</v>
      </c>
      <c r="K11797">
        <v>398.29</v>
      </c>
    </row>
    <row r="11798" spans="10:11" x14ac:dyDescent="0.45">
      <c r="J11798">
        <v>11797</v>
      </c>
      <c r="K11798">
        <v>398.29</v>
      </c>
    </row>
    <row r="11799" spans="10:11" x14ac:dyDescent="0.45">
      <c r="J11799">
        <v>11798</v>
      </c>
      <c r="K11799">
        <v>398.7</v>
      </c>
    </row>
    <row r="11800" spans="10:11" x14ac:dyDescent="0.45">
      <c r="J11800">
        <v>11799</v>
      </c>
      <c r="K11800">
        <v>398.7</v>
      </c>
    </row>
    <row r="11801" spans="10:11" x14ac:dyDescent="0.45">
      <c r="J11801">
        <v>11800</v>
      </c>
      <c r="K11801">
        <v>398.29</v>
      </c>
    </row>
    <row r="11802" spans="10:11" x14ac:dyDescent="0.45">
      <c r="J11802">
        <v>11801</v>
      </c>
      <c r="K11802">
        <v>398.29</v>
      </c>
    </row>
    <row r="11803" spans="10:11" x14ac:dyDescent="0.45">
      <c r="J11803">
        <v>11802</v>
      </c>
      <c r="K11803">
        <v>398.29</v>
      </c>
    </row>
    <row r="11804" spans="10:11" x14ac:dyDescent="0.45">
      <c r="J11804">
        <v>11803</v>
      </c>
      <c r="K11804">
        <v>398.29</v>
      </c>
    </row>
    <row r="11805" spans="10:11" x14ac:dyDescent="0.45">
      <c r="J11805">
        <v>11804</v>
      </c>
      <c r="K11805">
        <v>398.29</v>
      </c>
    </row>
    <row r="11806" spans="10:11" x14ac:dyDescent="0.45">
      <c r="J11806">
        <v>11805</v>
      </c>
      <c r="K11806">
        <v>398.29</v>
      </c>
    </row>
    <row r="11807" spans="10:11" x14ac:dyDescent="0.45">
      <c r="J11807">
        <v>11806</v>
      </c>
      <c r="K11807">
        <v>397.89</v>
      </c>
    </row>
    <row r="11808" spans="10:11" x14ac:dyDescent="0.45">
      <c r="J11808">
        <v>11807</v>
      </c>
      <c r="K11808">
        <v>398.29</v>
      </c>
    </row>
    <row r="11809" spans="10:11" x14ac:dyDescent="0.45">
      <c r="J11809">
        <v>11808</v>
      </c>
      <c r="K11809">
        <v>398.29</v>
      </c>
    </row>
    <row r="11810" spans="10:11" x14ac:dyDescent="0.45">
      <c r="J11810">
        <v>11809</v>
      </c>
      <c r="K11810">
        <v>398.29</v>
      </c>
    </row>
    <row r="11811" spans="10:11" x14ac:dyDescent="0.45">
      <c r="J11811">
        <v>11810</v>
      </c>
      <c r="K11811">
        <v>398.29</v>
      </c>
    </row>
    <row r="11812" spans="10:11" x14ac:dyDescent="0.45">
      <c r="J11812">
        <v>11811</v>
      </c>
      <c r="K11812">
        <v>398.29</v>
      </c>
    </row>
    <row r="11813" spans="10:11" x14ac:dyDescent="0.45">
      <c r="J11813">
        <v>11812</v>
      </c>
      <c r="K11813">
        <v>397.89</v>
      </c>
    </row>
    <row r="11814" spans="10:11" x14ac:dyDescent="0.45">
      <c r="J11814">
        <v>11813</v>
      </c>
      <c r="K11814">
        <v>398.29</v>
      </c>
    </row>
    <row r="11815" spans="10:11" x14ac:dyDescent="0.45">
      <c r="J11815">
        <v>11814</v>
      </c>
      <c r="K11815">
        <v>398.29</v>
      </c>
    </row>
    <row r="11816" spans="10:11" x14ac:dyDescent="0.45">
      <c r="J11816">
        <v>11815</v>
      </c>
      <c r="K11816">
        <v>398.29</v>
      </c>
    </row>
    <row r="11817" spans="10:11" x14ac:dyDescent="0.45">
      <c r="J11817">
        <v>11816</v>
      </c>
      <c r="K11817">
        <v>398.29</v>
      </c>
    </row>
    <row r="11818" spans="10:11" x14ac:dyDescent="0.45">
      <c r="J11818">
        <v>11817</v>
      </c>
      <c r="K11818">
        <v>398.29</v>
      </c>
    </row>
    <row r="11819" spans="10:11" x14ac:dyDescent="0.45">
      <c r="J11819">
        <v>11818</v>
      </c>
      <c r="K11819">
        <v>398.29</v>
      </c>
    </row>
    <row r="11820" spans="10:11" x14ac:dyDescent="0.45">
      <c r="J11820">
        <v>11819</v>
      </c>
      <c r="K11820">
        <v>398.29</v>
      </c>
    </row>
    <row r="11821" spans="10:11" x14ac:dyDescent="0.45">
      <c r="J11821">
        <v>11820</v>
      </c>
      <c r="K11821">
        <v>398.29</v>
      </c>
    </row>
    <row r="11822" spans="10:11" x14ac:dyDescent="0.45">
      <c r="J11822">
        <v>11821</v>
      </c>
      <c r="K11822">
        <v>398.29</v>
      </c>
    </row>
    <row r="11823" spans="10:11" x14ac:dyDescent="0.45">
      <c r="J11823">
        <v>11822</v>
      </c>
      <c r="K11823">
        <v>398.29</v>
      </c>
    </row>
    <row r="11824" spans="10:11" x14ac:dyDescent="0.45">
      <c r="J11824">
        <v>11823</v>
      </c>
      <c r="K11824">
        <v>398.29</v>
      </c>
    </row>
    <row r="11825" spans="10:11" x14ac:dyDescent="0.45">
      <c r="J11825">
        <v>11824</v>
      </c>
      <c r="K11825">
        <v>398.29</v>
      </c>
    </row>
    <row r="11826" spans="10:11" x14ac:dyDescent="0.45">
      <c r="J11826">
        <v>11825</v>
      </c>
      <c r="K11826">
        <v>398.29</v>
      </c>
    </row>
    <row r="11827" spans="10:11" x14ac:dyDescent="0.45">
      <c r="J11827">
        <v>11826</v>
      </c>
      <c r="K11827">
        <v>398.29</v>
      </c>
    </row>
    <row r="11828" spans="10:11" x14ac:dyDescent="0.45">
      <c r="J11828">
        <v>11827</v>
      </c>
      <c r="K11828">
        <v>398.29</v>
      </c>
    </row>
    <row r="11829" spans="10:11" x14ac:dyDescent="0.45">
      <c r="J11829">
        <v>11828</v>
      </c>
      <c r="K11829">
        <v>398.29</v>
      </c>
    </row>
    <row r="11830" spans="10:11" x14ac:dyDescent="0.45">
      <c r="J11830">
        <v>11829</v>
      </c>
      <c r="K11830">
        <v>398.29</v>
      </c>
    </row>
    <row r="11831" spans="10:11" x14ac:dyDescent="0.45">
      <c r="J11831">
        <v>11830</v>
      </c>
      <c r="K11831">
        <v>398.29</v>
      </c>
    </row>
    <row r="11832" spans="10:11" x14ac:dyDescent="0.45">
      <c r="J11832">
        <v>11831</v>
      </c>
      <c r="K11832">
        <v>398.29</v>
      </c>
    </row>
    <row r="11833" spans="10:11" x14ac:dyDescent="0.45">
      <c r="J11833">
        <v>11832</v>
      </c>
      <c r="K11833">
        <v>398.29</v>
      </c>
    </row>
    <row r="11834" spans="10:11" x14ac:dyDescent="0.45">
      <c r="J11834">
        <v>11833</v>
      </c>
      <c r="K11834">
        <v>398.29</v>
      </c>
    </row>
    <row r="11835" spans="10:11" x14ac:dyDescent="0.45">
      <c r="J11835">
        <v>11834</v>
      </c>
      <c r="K11835">
        <v>398.29</v>
      </c>
    </row>
    <row r="11836" spans="10:11" x14ac:dyDescent="0.45">
      <c r="J11836">
        <v>11835</v>
      </c>
      <c r="K11836">
        <v>398.29</v>
      </c>
    </row>
    <row r="11837" spans="10:11" x14ac:dyDescent="0.45">
      <c r="J11837">
        <v>11836</v>
      </c>
      <c r="K11837">
        <v>398.29</v>
      </c>
    </row>
    <row r="11838" spans="10:11" x14ac:dyDescent="0.45">
      <c r="J11838">
        <v>11837</v>
      </c>
      <c r="K11838">
        <v>398.7</v>
      </c>
    </row>
    <row r="11839" spans="10:11" x14ac:dyDescent="0.45">
      <c r="J11839">
        <v>11838</v>
      </c>
      <c r="K11839">
        <v>398.7</v>
      </c>
    </row>
    <row r="11840" spans="10:11" x14ac:dyDescent="0.45">
      <c r="J11840">
        <v>11839</v>
      </c>
      <c r="K11840">
        <v>398.7</v>
      </c>
    </row>
    <row r="11841" spans="10:11" x14ac:dyDescent="0.45">
      <c r="J11841">
        <v>11840</v>
      </c>
      <c r="K11841">
        <v>398.7</v>
      </c>
    </row>
    <row r="11842" spans="10:11" x14ac:dyDescent="0.45">
      <c r="J11842">
        <v>11841</v>
      </c>
      <c r="K11842">
        <v>398.7</v>
      </c>
    </row>
    <row r="11843" spans="10:11" x14ac:dyDescent="0.45">
      <c r="J11843">
        <v>11842</v>
      </c>
      <c r="K11843">
        <v>398.7</v>
      </c>
    </row>
    <row r="11844" spans="10:11" x14ac:dyDescent="0.45">
      <c r="J11844">
        <v>11843</v>
      </c>
      <c r="K11844">
        <v>398.7</v>
      </c>
    </row>
    <row r="11845" spans="10:11" x14ac:dyDescent="0.45">
      <c r="J11845">
        <v>11844</v>
      </c>
      <c r="K11845">
        <v>398.7</v>
      </c>
    </row>
    <row r="11846" spans="10:11" x14ac:dyDescent="0.45">
      <c r="J11846">
        <v>11845</v>
      </c>
      <c r="K11846">
        <v>398.7</v>
      </c>
    </row>
    <row r="11847" spans="10:11" x14ac:dyDescent="0.45">
      <c r="J11847">
        <v>11846</v>
      </c>
      <c r="K11847">
        <v>398.7</v>
      </c>
    </row>
    <row r="11848" spans="10:11" x14ac:dyDescent="0.45">
      <c r="J11848">
        <v>11847</v>
      </c>
      <c r="K11848">
        <v>398.7</v>
      </c>
    </row>
    <row r="11849" spans="10:11" x14ac:dyDescent="0.45">
      <c r="J11849">
        <v>11848</v>
      </c>
      <c r="K11849">
        <v>398.29</v>
      </c>
    </row>
    <row r="11850" spans="10:11" x14ac:dyDescent="0.45">
      <c r="J11850">
        <v>11849</v>
      </c>
      <c r="K11850">
        <v>398.7</v>
      </c>
    </row>
    <row r="11851" spans="10:11" x14ac:dyDescent="0.45">
      <c r="J11851">
        <v>11850</v>
      </c>
      <c r="K11851">
        <v>398.7</v>
      </c>
    </row>
    <row r="11852" spans="10:11" x14ac:dyDescent="0.45">
      <c r="J11852">
        <v>11851</v>
      </c>
      <c r="K11852">
        <v>398.7</v>
      </c>
    </row>
    <row r="11853" spans="10:11" x14ac:dyDescent="0.45">
      <c r="J11853">
        <v>11852</v>
      </c>
      <c r="K11853">
        <v>398.7</v>
      </c>
    </row>
    <row r="11854" spans="10:11" x14ac:dyDescent="0.45">
      <c r="J11854">
        <v>11853</v>
      </c>
      <c r="K11854">
        <v>398.7</v>
      </c>
    </row>
    <row r="11855" spans="10:11" x14ac:dyDescent="0.45">
      <c r="J11855">
        <v>11854</v>
      </c>
      <c r="K11855">
        <v>398.7</v>
      </c>
    </row>
    <row r="11856" spans="10:11" x14ac:dyDescent="0.45">
      <c r="J11856">
        <v>11855</v>
      </c>
      <c r="K11856">
        <v>398.7</v>
      </c>
    </row>
    <row r="11857" spans="10:11" x14ac:dyDescent="0.45">
      <c r="J11857">
        <v>11856</v>
      </c>
      <c r="K11857">
        <v>398.7</v>
      </c>
    </row>
    <row r="11858" spans="10:11" x14ac:dyDescent="0.45">
      <c r="J11858">
        <v>11857</v>
      </c>
      <c r="K11858">
        <v>398.7</v>
      </c>
    </row>
    <row r="11859" spans="10:11" x14ac:dyDescent="0.45">
      <c r="J11859">
        <v>11858</v>
      </c>
      <c r="K11859">
        <v>398.7</v>
      </c>
    </row>
    <row r="11860" spans="10:11" x14ac:dyDescent="0.45">
      <c r="J11860">
        <v>11859</v>
      </c>
      <c r="K11860">
        <v>398.7</v>
      </c>
    </row>
    <row r="11861" spans="10:11" x14ac:dyDescent="0.45">
      <c r="J11861">
        <v>11860</v>
      </c>
      <c r="K11861">
        <v>398.7</v>
      </c>
    </row>
    <row r="11862" spans="10:11" x14ac:dyDescent="0.45">
      <c r="J11862">
        <v>11861</v>
      </c>
      <c r="K11862">
        <v>398.7</v>
      </c>
    </row>
    <row r="11863" spans="10:11" x14ac:dyDescent="0.45">
      <c r="J11863">
        <v>11862</v>
      </c>
      <c r="K11863">
        <v>398.7</v>
      </c>
    </row>
    <row r="11864" spans="10:11" x14ac:dyDescent="0.45">
      <c r="J11864">
        <v>11863</v>
      </c>
      <c r="K11864">
        <v>398.7</v>
      </c>
    </row>
    <row r="11865" spans="10:11" x14ac:dyDescent="0.45">
      <c r="J11865">
        <v>11864</v>
      </c>
      <c r="K11865">
        <v>398.7</v>
      </c>
    </row>
    <row r="11866" spans="10:11" x14ac:dyDescent="0.45">
      <c r="J11866">
        <v>11865</v>
      </c>
      <c r="K11866">
        <v>398.7</v>
      </c>
    </row>
    <row r="11867" spans="10:11" x14ac:dyDescent="0.45">
      <c r="J11867">
        <v>11866</v>
      </c>
      <c r="K11867">
        <v>398.7</v>
      </c>
    </row>
    <row r="11868" spans="10:11" x14ac:dyDescent="0.45">
      <c r="J11868">
        <v>11867</v>
      </c>
      <c r="K11868">
        <v>398.7</v>
      </c>
    </row>
    <row r="11869" spans="10:11" x14ac:dyDescent="0.45">
      <c r="J11869">
        <v>11868</v>
      </c>
      <c r="K11869">
        <v>398.7</v>
      </c>
    </row>
    <row r="11870" spans="10:11" x14ac:dyDescent="0.45">
      <c r="J11870">
        <v>11869</v>
      </c>
      <c r="K11870">
        <v>398.7</v>
      </c>
    </row>
    <row r="11871" spans="10:11" x14ac:dyDescent="0.45">
      <c r="J11871">
        <v>11870</v>
      </c>
      <c r="K11871">
        <v>398.7</v>
      </c>
    </row>
    <row r="11872" spans="10:11" x14ac:dyDescent="0.45">
      <c r="J11872">
        <v>11871</v>
      </c>
      <c r="K11872">
        <v>398.7</v>
      </c>
    </row>
    <row r="11873" spans="10:11" x14ac:dyDescent="0.45">
      <c r="J11873">
        <v>11872</v>
      </c>
      <c r="K11873">
        <v>398.7</v>
      </c>
    </row>
    <row r="11874" spans="10:11" x14ac:dyDescent="0.45">
      <c r="J11874">
        <v>11873</v>
      </c>
      <c r="K11874">
        <v>398.7</v>
      </c>
    </row>
    <row r="11875" spans="10:11" x14ac:dyDescent="0.45">
      <c r="J11875">
        <v>11874</v>
      </c>
      <c r="K11875">
        <v>399.1</v>
      </c>
    </row>
    <row r="11876" spans="10:11" x14ac:dyDescent="0.45">
      <c r="J11876">
        <v>11875</v>
      </c>
      <c r="K11876">
        <v>399.1</v>
      </c>
    </row>
    <row r="11877" spans="10:11" x14ac:dyDescent="0.45">
      <c r="J11877">
        <v>11876</v>
      </c>
      <c r="K11877">
        <v>399.1</v>
      </c>
    </row>
    <row r="11878" spans="10:11" x14ac:dyDescent="0.45">
      <c r="J11878">
        <v>11877</v>
      </c>
      <c r="K11878">
        <v>398.7</v>
      </c>
    </row>
    <row r="11879" spans="10:11" x14ac:dyDescent="0.45">
      <c r="J11879">
        <v>11878</v>
      </c>
      <c r="K11879">
        <v>398.7</v>
      </c>
    </row>
    <row r="11880" spans="10:11" x14ac:dyDescent="0.45">
      <c r="J11880">
        <v>11879</v>
      </c>
      <c r="K11880">
        <v>398.7</v>
      </c>
    </row>
    <row r="11881" spans="10:11" x14ac:dyDescent="0.45">
      <c r="J11881">
        <v>11880</v>
      </c>
      <c r="K11881">
        <v>398.7</v>
      </c>
    </row>
    <row r="11882" spans="10:11" x14ac:dyDescent="0.45">
      <c r="J11882">
        <v>11881</v>
      </c>
      <c r="K11882">
        <v>399.1</v>
      </c>
    </row>
    <row r="11883" spans="10:11" x14ac:dyDescent="0.45">
      <c r="J11883">
        <v>11882</v>
      </c>
      <c r="K11883">
        <v>399.1</v>
      </c>
    </row>
    <row r="11884" spans="10:11" x14ac:dyDescent="0.45">
      <c r="J11884">
        <v>11883</v>
      </c>
      <c r="K11884">
        <v>399.1</v>
      </c>
    </row>
    <row r="11885" spans="10:11" x14ac:dyDescent="0.45">
      <c r="J11885">
        <v>11884</v>
      </c>
      <c r="K11885">
        <v>399.1</v>
      </c>
    </row>
    <row r="11886" spans="10:11" x14ac:dyDescent="0.45">
      <c r="J11886">
        <v>11885</v>
      </c>
      <c r="K11886">
        <v>399.1</v>
      </c>
    </row>
    <row r="11887" spans="10:11" x14ac:dyDescent="0.45">
      <c r="J11887">
        <v>11886</v>
      </c>
      <c r="K11887">
        <v>399.1</v>
      </c>
    </row>
    <row r="11888" spans="10:11" x14ac:dyDescent="0.45">
      <c r="J11888">
        <v>11887</v>
      </c>
      <c r="K11888">
        <v>398.7</v>
      </c>
    </row>
    <row r="11889" spans="10:11" x14ac:dyDescent="0.45">
      <c r="J11889">
        <v>11888</v>
      </c>
      <c r="K11889">
        <v>398.7</v>
      </c>
    </row>
    <row r="11890" spans="10:11" x14ac:dyDescent="0.45">
      <c r="J11890">
        <v>11889</v>
      </c>
      <c r="K11890">
        <v>398.7</v>
      </c>
    </row>
    <row r="11891" spans="10:11" x14ac:dyDescent="0.45">
      <c r="J11891">
        <v>11890</v>
      </c>
      <c r="K11891">
        <v>398.7</v>
      </c>
    </row>
    <row r="11892" spans="10:11" x14ac:dyDescent="0.45">
      <c r="J11892">
        <v>11891</v>
      </c>
      <c r="K11892">
        <v>398.7</v>
      </c>
    </row>
    <row r="11893" spans="10:11" x14ac:dyDescent="0.45">
      <c r="J11893">
        <v>11892</v>
      </c>
      <c r="K11893">
        <v>398.7</v>
      </c>
    </row>
    <row r="11894" spans="10:11" x14ac:dyDescent="0.45">
      <c r="J11894">
        <v>11893</v>
      </c>
      <c r="K11894">
        <v>398.7</v>
      </c>
    </row>
    <row r="11895" spans="10:11" x14ac:dyDescent="0.45">
      <c r="J11895">
        <v>11894</v>
      </c>
      <c r="K11895">
        <v>398.7</v>
      </c>
    </row>
    <row r="11896" spans="10:11" x14ac:dyDescent="0.45">
      <c r="J11896">
        <v>11895</v>
      </c>
      <c r="K11896">
        <v>398.7</v>
      </c>
    </row>
    <row r="11897" spans="10:11" x14ac:dyDescent="0.45">
      <c r="J11897">
        <v>11896</v>
      </c>
      <c r="K11897">
        <v>399.1</v>
      </c>
    </row>
    <row r="11898" spans="10:11" x14ac:dyDescent="0.45">
      <c r="J11898">
        <v>11897</v>
      </c>
      <c r="K11898">
        <v>399.1</v>
      </c>
    </row>
    <row r="11899" spans="10:11" x14ac:dyDescent="0.45">
      <c r="J11899">
        <v>11898</v>
      </c>
      <c r="K11899">
        <v>399.1</v>
      </c>
    </row>
    <row r="11900" spans="10:11" x14ac:dyDescent="0.45">
      <c r="J11900">
        <v>11899</v>
      </c>
      <c r="K11900">
        <v>399.1</v>
      </c>
    </row>
    <row r="11901" spans="10:11" x14ac:dyDescent="0.45">
      <c r="J11901">
        <v>11900</v>
      </c>
      <c r="K11901">
        <v>398.7</v>
      </c>
    </row>
    <row r="11902" spans="10:11" x14ac:dyDescent="0.45">
      <c r="J11902">
        <v>11901</v>
      </c>
      <c r="K11902">
        <v>399.1</v>
      </c>
    </row>
    <row r="11903" spans="10:11" x14ac:dyDescent="0.45">
      <c r="J11903">
        <v>11902</v>
      </c>
      <c r="K11903">
        <v>399.1</v>
      </c>
    </row>
    <row r="11904" spans="10:11" x14ac:dyDescent="0.45">
      <c r="J11904">
        <v>11903</v>
      </c>
      <c r="K11904">
        <v>399.1</v>
      </c>
    </row>
    <row r="11905" spans="10:11" x14ac:dyDescent="0.45">
      <c r="J11905">
        <v>11904</v>
      </c>
      <c r="K11905">
        <v>399.1</v>
      </c>
    </row>
    <row r="11906" spans="10:11" x14ac:dyDescent="0.45">
      <c r="J11906">
        <v>11905</v>
      </c>
      <c r="K11906">
        <v>398.7</v>
      </c>
    </row>
    <row r="11907" spans="10:11" x14ac:dyDescent="0.45">
      <c r="J11907">
        <v>11906</v>
      </c>
      <c r="K11907">
        <v>398.7</v>
      </c>
    </row>
    <row r="11908" spans="10:11" x14ac:dyDescent="0.45">
      <c r="J11908">
        <v>11907</v>
      </c>
      <c r="K11908">
        <v>398.7</v>
      </c>
    </row>
    <row r="11909" spans="10:11" x14ac:dyDescent="0.45">
      <c r="J11909">
        <v>11908</v>
      </c>
      <c r="K11909">
        <v>398.7</v>
      </c>
    </row>
    <row r="11910" spans="10:11" x14ac:dyDescent="0.45">
      <c r="J11910">
        <v>11909</v>
      </c>
      <c r="K11910">
        <v>398.7</v>
      </c>
    </row>
    <row r="11911" spans="10:11" x14ac:dyDescent="0.45">
      <c r="J11911">
        <v>11910</v>
      </c>
      <c r="K11911">
        <v>399.1</v>
      </c>
    </row>
    <row r="11912" spans="10:11" x14ac:dyDescent="0.45">
      <c r="J11912">
        <v>11911</v>
      </c>
      <c r="K11912">
        <v>399.1</v>
      </c>
    </row>
    <row r="11913" spans="10:11" x14ac:dyDescent="0.45">
      <c r="J11913">
        <v>11912</v>
      </c>
      <c r="K11913">
        <v>399.1</v>
      </c>
    </row>
    <row r="11914" spans="10:11" x14ac:dyDescent="0.45">
      <c r="J11914">
        <v>11913</v>
      </c>
      <c r="K11914">
        <v>399.1</v>
      </c>
    </row>
    <row r="11915" spans="10:11" x14ac:dyDescent="0.45">
      <c r="J11915">
        <v>11914</v>
      </c>
      <c r="K11915">
        <v>399.1</v>
      </c>
    </row>
    <row r="11916" spans="10:11" x14ac:dyDescent="0.45">
      <c r="J11916">
        <v>11915</v>
      </c>
      <c r="K11916">
        <v>399.1</v>
      </c>
    </row>
    <row r="11917" spans="10:11" x14ac:dyDescent="0.45">
      <c r="J11917">
        <v>11916</v>
      </c>
      <c r="K11917">
        <v>399.1</v>
      </c>
    </row>
    <row r="11918" spans="10:11" x14ac:dyDescent="0.45">
      <c r="J11918">
        <v>11917</v>
      </c>
      <c r="K11918">
        <v>399.1</v>
      </c>
    </row>
    <row r="11919" spans="10:11" x14ac:dyDescent="0.45">
      <c r="J11919">
        <v>11918</v>
      </c>
      <c r="K11919">
        <v>399.1</v>
      </c>
    </row>
    <row r="11920" spans="10:11" x14ac:dyDescent="0.45">
      <c r="J11920">
        <v>11919</v>
      </c>
      <c r="K11920">
        <v>399.1</v>
      </c>
    </row>
    <row r="11921" spans="10:11" x14ac:dyDescent="0.45">
      <c r="J11921">
        <v>11920</v>
      </c>
      <c r="K11921">
        <v>399.1</v>
      </c>
    </row>
    <row r="11922" spans="10:11" x14ac:dyDescent="0.45">
      <c r="J11922">
        <v>11921</v>
      </c>
      <c r="K11922">
        <v>399.1</v>
      </c>
    </row>
    <row r="11923" spans="10:11" x14ac:dyDescent="0.45">
      <c r="J11923">
        <v>11922</v>
      </c>
      <c r="K11923">
        <v>399.1</v>
      </c>
    </row>
    <row r="11924" spans="10:11" x14ac:dyDescent="0.45">
      <c r="J11924">
        <v>11923</v>
      </c>
      <c r="K11924">
        <v>399.1</v>
      </c>
    </row>
    <row r="11925" spans="10:11" x14ac:dyDescent="0.45">
      <c r="J11925">
        <v>11924</v>
      </c>
      <c r="K11925">
        <v>399.1</v>
      </c>
    </row>
    <row r="11926" spans="10:11" x14ac:dyDescent="0.45">
      <c r="J11926">
        <v>11925</v>
      </c>
      <c r="K11926">
        <v>399.1</v>
      </c>
    </row>
    <row r="11927" spans="10:11" x14ac:dyDescent="0.45">
      <c r="J11927">
        <v>11926</v>
      </c>
      <c r="K11927">
        <v>399.1</v>
      </c>
    </row>
    <row r="11928" spans="10:11" x14ac:dyDescent="0.45">
      <c r="J11928">
        <v>11927</v>
      </c>
      <c r="K11928">
        <v>399.1</v>
      </c>
    </row>
    <row r="11929" spans="10:11" x14ac:dyDescent="0.45">
      <c r="J11929">
        <v>11928</v>
      </c>
      <c r="K11929">
        <v>399.1</v>
      </c>
    </row>
    <row r="11930" spans="10:11" x14ac:dyDescent="0.45">
      <c r="J11930">
        <v>11929</v>
      </c>
      <c r="K11930">
        <v>399.1</v>
      </c>
    </row>
    <row r="11931" spans="10:11" x14ac:dyDescent="0.45">
      <c r="J11931">
        <v>11930</v>
      </c>
      <c r="K11931">
        <v>398.7</v>
      </c>
    </row>
    <row r="11932" spans="10:11" x14ac:dyDescent="0.45">
      <c r="J11932">
        <v>11931</v>
      </c>
      <c r="K11932">
        <v>399.1</v>
      </c>
    </row>
    <row r="11933" spans="10:11" x14ac:dyDescent="0.45">
      <c r="J11933">
        <v>11932</v>
      </c>
      <c r="K11933">
        <v>398.7</v>
      </c>
    </row>
    <row r="11934" spans="10:11" x14ac:dyDescent="0.45">
      <c r="J11934">
        <v>11933</v>
      </c>
      <c r="K11934">
        <v>399.1</v>
      </c>
    </row>
    <row r="11935" spans="10:11" x14ac:dyDescent="0.45">
      <c r="J11935">
        <v>11934</v>
      </c>
      <c r="K11935">
        <v>399.1</v>
      </c>
    </row>
    <row r="11936" spans="10:11" x14ac:dyDescent="0.45">
      <c r="J11936">
        <v>11935</v>
      </c>
      <c r="K11936">
        <v>399.1</v>
      </c>
    </row>
    <row r="11937" spans="10:11" x14ac:dyDescent="0.45">
      <c r="J11937">
        <v>11936</v>
      </c>
      <c r="K11937">
        <v>399.1</v>
      </c>
    </row>
    <row r="11938" spans="10:11" x14ac:dyDescent="0.45">
      <c r="J11938">
        <v>11937</v>
      </c>
      <c r="K11938">
        <v>399.1</v>
      </c>
    </row>
    <row r="11939" spans="10:11" x14ac:dyDescent="0.45">
      <c r="J11939">
        <v>11938</v>
      </c>
      <c r="K11939">
        <v>399.1</v>
      </c>
    </row>
    <row r="11940" spans="10:11" x14ac:dyDescent="0.45">
      <c r="J11940">
        <v>11939</v>
      </c>
      <c r="K11940">
        <v>399.1</v>
      </c>
    </row>
    <row r="11941" spans="10:11" x14ac:dyDescent="0.45">
      <c r="J11941">
        <v>11940</v>
      </c>
      <c r="K11941">
        <v>399.1</v>
      </c>
    </row>
    <row r="11942" spans="10:11" x14ac:dyDescent="0.45">
      <c r="J11942">
        <v>11941</v>
      </c>
      <c r="K11942">
        <v>399.1</v>
      </c>
    </row>
    <row r="11943" spans="10:11" x14ac:dyDescent="0.45">
      <c r="J11943">
        <v>11942</v>
      </c>
      <c r="K11943">
        <v>399.1</v>
      </c>
    </row>
    <row r="11944" spans="10:11" x14ac:dyDescent="0.45">
      <c r="J11944">
        <v>11943</v>
      </c>
      <c r="K11944">
        <v>399.1</v>
      </c>
    </row>
    <row r="11945" spans="10:11" x14ac:dyDescent="0.45">
      <c r="J11945">
        <v>11944</v>
      </c>
      <c r="K11945">
        <v>399.1</v>
      </c>
    </row>
    <row r="11946" spans="10:11" x14ac:dyDescent="0.45">
      <c r="J11946">
        <v>11945</v>
      </c>
      <c r="K11946">
        <v>399.1</v>
      </c>
    </row>
    <row r="11947" spans="10:11" x14ac:dyDescent="0.45">
      <c r="J11947">
        <v>11946</v>
      </c>
      <c r="K11947">
        <v>399.1</v>
      </c>
    </row>
    <row r="11948" spans="10:11" x14ac:dyDescent="0.45">
      <c r="J11948">
        <v>11947</v>
      </c>
      <c r="K11948">
        <v>399.1</v>
      </c>
    </row>
    <row r="11949" spans="10:11" x14ac:dyDescent="0.45">
      <c r="J11949">
        <v>11948</v>
      </c>
      <c r="K11949">
        <v>399.1</v>
      </c>
    </row>
    <row r="11950" spans="10:11" x14ac:dyDescent="0.45">
      <c r="J11950">
        <v>11949</v>
      </c>
      <c r="K11950">
        <v>399.1</v>
      </c>
    </row>
    <row r="11951" spans="10:11" x14ac:dyDescent="0.45">
      <c r="J11951">
        <v>11950</v>
      </c>
      <c r="K11951">
        <v>399.1</v>
      </c>
    </row>
    <row r="11952" spans="10:11" x14ac:dyDescent="0.45">
      <c r="J11952">
        <v>11951</v>
      </c>
      <c r="K11952">
        <v>399.1</v>
      </c>
    </row>
    <row r="11953" spans="10:11" x14ac:dyDescent="0.45">
      <c r="J11953">
        <v>11952</v>
      </c>
      <c r="K11953">
        <v>399.1</v>
      </c>
    </row>
    <row r="11954" spans="10:11" x14ac:dyDescent="0.45">
      <c r="J11954">
        <v>11953</v>
      </c>
      <c r="K11954">
        <v>399.1</v>
      </c>
    </row>
    <row r="11955" spans="10:11" x14ac:dyDescent="0.45">
      <c r="J11955">
        <v>11954</v>
      </c>
      <c r="K11955">
        <v>399.1</v>
      </c>
    </row>
    <row r="11956" spans="10:11" x14ac:dyDescent="0.45">
      <c r="J11956">
        <v>11955</v>
      </c>
      <c r="K11956">
        <v>399.1</v>
      </c>
    </row>
    <row r="11957" spans="10:11" x14ac:dyDescent="0.45">
      <c r="J11957">
        <v>11956</v>
      </c>
      <c r="K11957">
        <v>399.1</v>
      </c>
    </row>
    <row r="11958" spans="10:11" x14ac:dyDescent="0.45">
      <c r="J11958">
        <v>11957</v>
      </c>
      <c r="K11958">
        <v>399.1</v>
      </c>
    </row>
    <row r="11959" spans="10:11" x14ac:dyDescent="0.45">
      <c r="J11959">
        <v>11958</v>
      </c>
      <c r="K11959">
        <v>399.5</v>
      </c>
    </row>
    <row r="11960" spans="10:11" x14ac:dyDescent="0.45">
      <c r="J11960">
        <v>11959</v>
      </c>
      <c r="K11960">
        <v>399.5</v>
      </c>
    </row>
    <row r="11961" spans="10:11" x14ac:dyDescent="0.45">
      <c r="J11961">
        <v>11960</v>
      </c>
      <c r="K11961">
        <v>399.5</v>
      </c>
    </row>
    <row r="11962" spans="10:11" x14ac:dyDescent="0.45">
      <c r="J11962">
        <v>11961</v>
      </c>
      <c r="K11962">
        <v>399.5</v>
      </c>
    </row>
    <row r="11963" spans="10:11" x14ac:dyDescent="0.45">
      <c r="J11963">
        <v>11962</v>
      </c>
      <c r="K11963">
        <v>399.1</v>
      </c>
    </row>
    <row r="11964" spans="10:11" x14ac:dyDescent="0.45">
      <c r="J11964">
        <v>11963</v>
      </c>
      <c r="K11964">
        <v>399.1</v>
      </c>
    </row>
    <row r="11965" spans="10:11" x14ac:dyDescent="0.45">
      <c r="J11965">
        <v>11964</v>
      </c>
      <c r="K11965">
        <v>399.5</v>
      </c>
    </row>
    <row r="11966" spans="10:11" x14ac:dyDescent="0.45">
      <c r="J11966">
        <v>11965</v>
      </c>
      <c r="K11966">
        <v>399.5</v>
      </c>
    </row>
    <row r="11967" spans="10:11" x14ac:dyDescent="0.45">
      <c r="J11967">
        <v>11966</v>
      </c>
      <c r="K11967">
        <v>399.5</v>
      </c>
    </row>
    <row r="11968" spans="10:11" x14ac:dyDescent="0.45">
      <c r="J11968">
        <v>11967</v>
      </c>
      <c r="K11968">
        <v>399.5</v>
      </c>
    </row>
    <row r="11969" spans="10:11" x14ac:dyDescent="0.45">
      <c r="J11969">
        <v>11968</v>
      </c>
      <c r="K11969">
        <v>399.5</v>
      </c>
    </row>
    <row r="11970" spans="10:11" x14ac:dyDescent="0.45">
      <c r="J11970">
        <v>11969</v>
      </c>
      <c r="K11970">
        <v>399.5</v>
      </c>
    </row>
    <row r="11971" spans="10:11" x14ac:dyDescent="0.45">
      <c r="J11971">
        <v>11970</v>
      </c>
      <c r="K11971">
        <v>399.5</v>
      </c>
    </row>
    <row r="11972" spans="10:11" x14ac:dyDescent="0.45">
      <c r="J11972">
        <v>11971</v>
      </c>
      <c r="K11972">
        <v>399.5</v>
      </c>
    </row>
    <row r="11973" spans="10:11" x14ac:dyDescent="0.45">
      <c r="J11973">
        <v>11972</v>
      </c>
      <c r="K11973">
        <v>399.5</v>
      </c>
    </row>
    <row r="11974" spans="10:11" x14ac:dyDescent="0.45">
      <c r="J11974">
        <v>11973</v>
      </c>
      <c r="K11974">
        <v>399.1</v>
      </c>
    </row>
    <row r="11975" spans="10:11" x14ac:dyDescent="0.45">
      <c r="J11975">
        <v>11974</v>
      </c>
      <c r="K11975">
        <v>399.1</v>
      </c>
    </row>
    <row r="11976" spans="10:11" x14ac:dyDescent="0.45">
      <c r="J11976">
        <v>11975</v>
      </c>
      <c r="K11976">
        <v>399.1</v>
      </c>
    </row>
    <row r="11977" spans="10:11" x14ac:dyDescent="0.45">
      <c r="J11977">
        <v>11976</v>
      </c>
      <c r="K11977">
        <v>399.1</v>
      </c>
    </row>
    <row r="11978" spans="10:11" x14ac:dyDescent="0.45">
      <c r="J11978">
        <v>11977</v>
      </c>
      <c r="K11978">
        <v>399.1</v>
      </c>
    </row>
    <row r="11979" spans="10:11" x14ac:dyDescent="0.45">
      <c r="J11979">
        <v>11978</v>
      </c>
      <c r="K11979">
        <v>399.1</v>
      </c>
    </row>
    <row r="11980" spans="10:11" x14ac:dyDescent="0.45">
      <c r="J11980">
        <v>11979</v>
      </c>
      <c r="K11980">
        <v>399.1</v>
      </c>
    </row>
    <row r="11981" spans="10:11" x14ac:dyDescent="0.45">
      <c r="J11981">
        <v>11980</v>
      </c>
      <c r="K11981">
        <v>399.1</v>
      </c>
    </row>
    <row r="11982" spans="10:11" x14ac:dyDescent="0.45">
      <c r="J11982">
        <v>11981</v>
      </c>
      <c r="K11982">
        <v>399.1</v>
      </c>
    </row>
    <row r="11983" spans="10:11" x14ac:dyDescent="0.45">
      <c r="J11983">
        <v>11982</v>
      </c>
      <c r="K11983">
        <v>399.1</v>
      </c>
    </row>
    <row r="11984" spans="10:11" x14ac:dyDescent="0.45">
      <c r="J11984">
        <v>11983</v>
      </c>
      <c r="K11984">
        <v>399.1</v>
      </c>
    </row>
    <row r="11985" spans="10:11" x14ac:dyDescent="0.45">
      <c r="J11985">
        <v>11984</v>
      </c>
      <c r="K11985">
        <v>399.1</v>
      </c>
    </row>
    <row r="11986" spans="10:11" x14ac:dyDescent="0.45">
      <c r="J11986">
        <v>11985</v>
      </c>
      <c r="K11986">
        <v>399.1</v>
      </c>
    </row>
    <row r="11987" spans="10:11" x14ac:dyDescent="0.45">
      <c r="J11987">
        <v>11986</v>
      </c>
      <c r="K11987">
        <v>399.1</v>
      </c>
    </row>
    <row r="11988" spans="10:11" x14ac:dyDescent="0.45">
      <c r="J11988">
        <v>11987</v>
      </c>
      <c r="K11988">
        <v>399.1</v>
      </c>
    </row>
    <row r="11989" spans="10:11" x14ac:dyDescent="0.45">
      <c r="J11989">
        <v>11988</v>
      </c>
      <c r="K11989">
        <v>399.1</v>
      </c>
    </row>
    <row r="11990" spans="10:11" x14ac:dyDescent="0.45">
      <c r="J11990">
        <v>11989</v>
      </c>
      <c r="K11990">
        <v>399.1</v>
      </c>
    </row>
    <row r="11991" spans="10:11" x14ac:dyDescent="0.45">
      <c r="J11991">
        <v>11990</v>
      </c>
      <c r="K11991">
        <v>399.1</v>
      </c>
    </row>
    <row r="11992" spans="10:11" x14ac:dyDescent="0.45">
      <c r="J11992">
        <v>11991</v>
      </c>
      <c r="K11992">
        <v>399.5</v>
      </c>
    </row>
    <row r="11993" spans="10:11" x14ac:dyDescent="0.45">
      <c r="J11993">
        <v>11992</v>
      </c>
      <c r="K11993">
        <v>399.5</v>
      </c>
    </row>
    <row r="11994" spans="10:11" x14ac:dyDescent="0.45">
      <c r="J11994">
        <v>11993</v>
      </c>
      <c r="K11994">
        <v>399.5</v>
      </c>
    </row>
    <row r="11995" spans="10:11" x14ac:dyDescent="0.45">
      <c r="J11995">
        <v>11994</v>
      </c>
      <c r="K11995">
        <v>399.5</v>
      </c>
    </row>
    <row r="11996" spans="10:11" x14ac:dyDescent="0.45">
      <c r="J11996">
        <v>11995</v>
      </c>
      <c r="K11996">
        <v>399.5</v>
      </c>
    </row>
    <row r="11997" spans="10:11" x14ac:dyDescent="0.45">
      <c r="J11997">
        <v>11996</v>
      </c>
      <c r="K11997">
        <v>399.5</v>
      </c>
    </row>
    <row r="11998" spans="10:11" x14ac:dyDescent="0.45">
      <c r="J11998">
        <v>11997</v>
      </c>
      <c r="K11998">
        <v>399.5</v>
      </c>
    </row>
    <row r="11999" spans="10:11" x14ac:dyDescent="0.45">
      <c r="J11999">
        <v>11998</v>
      </c>
      <c r="K11999">
        <v>399.5</v>
      </c>
    </row>
    <row r="12000" spans="10:11" x14ac:dyDescent="0.45">
      <c r="J12000">
        <v>11999</v>
      </c>
      <c r="K12000">
        <v>399.5</v>
      </c>
    </row>
    <row r="12001" spans="10:11" x14ac:dyDescent="0.45">
      <c r="J12001">
        <v>12000</v>
      </c>
      <c r="K12001">
        <v>399.5</v>
      </c>
    </row>
    <row r="12002" spans="10:11" x14ac:dyDescent="0.45">
      <c r="J12002">
        <v>12001</v>
      </c>
      <c r="K12002">
        <v>399.5</v>
      </c>
    </row>
    <row r="12003" spans="10:11" x14ac:dyDescent="0.45">
      <c r="J12003">
        <v>12002</v>
      </c>
      <c r="K12003">
        <v>399.5</v>
      </c>
    </row>
    <row r="12004" spans="10:11" x14ac:dyDescent="0.45">
      <c r="J12004">
        <v>12003</v>
      </c>
      <c r="K12004">
        <v>399.5</v>
      </c>
    </row>
    <row r="12005" spans="10:11" x14ac:dyDescent="0.45">
      <c r="J12005">
        <v>12004</v>
      </c>
      <c r="K12005">
        <v>399.5</v>
      </c>
    </row>
    <row r="12006" spans="10:11" x14ac:dyDescent="0.45">
      <c r="J12006">
        <v>12005</v>
      </c>
      <c r="K12006">
        <v>399.5</v>
      </c>
    </row>
    <row r="12007" spans="10:11" x14ac:dyDescent="0.45">
      <c r="J12007">
        <v>12006</v>
      </c>
      <c r="K12007">
        <v>399.5</v>
      </c>
    </row>
    <row r="12008" spans="10:11" x14ac:dyDescent="0.45">
      <c r="J12008">
        <v>12007</v>
      </c>
      <c r="K12008">
        <v>399.5</v>
      </c>
    </row>
    <row r="12009" spans="10:11" x14ac:dyDescent="0.45">
      <c r="J12009">
        <v>12008</v>
      </c>
      <c r="K12009">
        <v>399.5</v>
      </c>
    </row>
    <row r="12010" spans="10:11" x14ac:dyDescent="0.45">
      <c r="J12010">
        <v>12009</v>
      </c>
      <c r="K12010">
        <v>399.5</v>
      </c>
    </row>
    <row r="12011" spans="10:11" x14ac:dyDescent="0.45">
      <c r="J12011">
        <v>12010</v>
      </c>
      <c r="K12011">
        <v>399.5</v>
      </c>
    </row>
    <row r="12012" spans="10:11" x14ac:dyDescent="0.45">
      <c r="J12012">
        <v>12011</v>
      </c>
      <c r="K12012">
        <v>399.5</v>
      </c>
    </row>
    <row r="12013" spans="10:11" x14ac:dyDescent="0.45">
      <c r="J12013">
        <v>12012</v>
      </c>
      <c r="K12013">
        <v>399.5</v>
      </c>
    </row>
    <row r="12014" spans="10:11" x14ac:dyDescent="0.45">
      <c r="J12014">
        <v>12013</v>
      </c>
      <c r="K12014">
        <v>399.5</v>
      </c>
    </row>
    <row r="12015" spans="10:11" x14ac:dyDescent="0.45">
      <c r="J12015">
        <v>12014</v>
      </c>
      <c r="K12015">
        <v>399.5</v>
      </c>
    </row>
    <row r="12016" spans="10:11" x14ac:dyDescent="0.45">
      <c r="J12016">
        <v>12015</v>
      </c>
      <c r="K12016">
        <v>399.5</v>
      </c>
    </row>
    <row r="12017" spans="10:11" x14ac:dyDescent="0.45">
      <c r="J12017">
        <v>12016</v>
      </c>
      <c r="K12017">
        <v>399.5</v>
      </c>
    </row>
    <row r="12018" spans="10:11" x14ac:dyDescent="0.45">
      <c r="J12018">
        <v>12017</v>
      </c>
      <c r="K12018">
        <v>399.5</v>
      </c>
    </row>
    <row r="12019" spans="10:11" x14ac:dyDescent="0.45">
      <c r="J12019">
        <v>12018</v>
      </c>
      <c r="K12019">
        <v>399.5</v>
      </c>
    </row>
    <row r="12020" spans="10:11" x14ac:dyDescent="0.45">
      <c r="J12020">
        <v>12019</v>
      </c>
      <c r="K12020">
        <v>399.5</v>
      </c>
    </row>
    <row r="12021" spans="10:11" x14ac:dyDescent="0.45">
      <c r="J12021">
        <v>12020</v>
      </c>
      <c r="K12021">
        <v>399.5</v>
      </c>
    </row>
    <row r="12022" spans="10:11" x14ac:dyDescent="0.45">
      <c r="J12022">
        <v>12021</v>
      </c>
      <c r="K12022">
        <v>399.5</v>
      </c>
    </row>
    <row r="12023" spans="10:11" x14ac:dyDescent="0.45">
      <c r="J12023">
        <v>12022</v>
      </c>
      <c r="K12023">
        <v>399.5</v>
      </c>
    </row>
    <row r="12024" spans="10:11" x14ac:dyDescent="0.45">
      <c r="J12024">
        <v>12023</v>
      </c>
      <c r="K12024">
        <v>399.5</v>
      </c>
    </row>
    <row r="12025" spans="10:11" x14ac:dyDescent="0.45">
      <c r="J12025">
        <v>12024</v>
      </c>
      <c r="K12025">
        <v>399.5</v>
      </c>
    </row>
    <row r="12026" spans="10:11" x14ac:dyDescent="0.45">
      <c r="J12026">
        <v>12025</v>
      </c>
      <c r="K12026">
        <v>399.5</v>
      </c>
    </row>
    <row r="12027" spans="10:11" x14ac:dyDescent="0.45">
      <c r="J12027">
        <v>12026</v>
      </c>
      <c r="K12027">
        <v>399.5</v>
      </c>
    </row>
    <row r="12028" spans="10:11" x14ac:dyDescent="0.45">
      <c r="J12028">
        <v>12027</v>
      </c>
      <c r="K12028">
        <v>399.5</v>
      </c>
    </row>
    <row r="12029" spans="10:11" x14ac:dyDescent="0.45">
      <c r="J12029">
        <v>12028</v>
      </c>
      <c r="K12029">
        <v>399.5</v>
      </c>
    </row>
    <row r="12030" spans="10:11" x14ac:dyDescent="0.45">
      <c r="J12030">
        <v>12029</v>
      </c>
      <c r="K12030">
        <v>399.5</v>
      </c>
    </row>
    <row r="12031" spans="10:11" x14ac:dyDescent="0.45">
      <c r="J12031">
        <v>12030</v>
      </c>
      <c r="K12031">
        <v>399.5</v>
      </c>
    </row>
    <row r="12032" spans="10:11" x14ac:dyDescent="0.45">
      <c r="J12032">
        <v>12031</v>
      </c>
      <c r="K12032">
        <v>399.5</v>
      </c>
    </row>
    <row r="12033" spans="10:11" x14ac:dyDescent="0.45">
      <c r="J12033">
        <v>12032</v>
      </c>
      <c r="K12033">
        <v>399.5</v>
      </c>
    </row>
    <row r="12034" spans="10:11" x14ac:dyDescent="0.45">
      <c r="J12034">
        <v>12033</v>
      </c>
      <c r="K12034">
        <v>399.1</v>
      </c>
    </row>
    <row r="12035" spans="10:11" x14ac:dyDescent="0.45">
      <c r="J12035">
        <v>12034</v>
      </c>
      <c r="K12035">
        <v>399.1</v>
      </c>
    </row>
    <row r="12036" spans="10:11" x14ac:dyDescent="0.45">
      <c r="J12036">
        <v>12035</v>
      </c>
      <c r="K12036">
        <v>399.1</v>
      </c>
    </row>
    <row r="12037" spans="10:11" x14ac:dyDescent="0.45">
      <c r="J12037">
        <v>12036</v>
      </c>
      <c r="K12037">
        <v>399.1</v>
      </c>
    </row>
    <row r="12038" spans="10:11" x14ac:dyDescent="0.45">
      <c r="J12038">
        <v>12037</v>
      </c>
      <c r="K12038">
        <v>399.1</v>
      </c>
    </row>
    <row r="12039" spans="10:11" x14ac:dyDescent="0.45">
      <c r="J12039">
        <v>12038</v>
      </c>
      <c r="K12039">
        <v>399.5</v>
      </c>
    </row>
    <row r="12040" spans="10:11" x14ac:dyDescent="0.45">
      <c r="J12040">
        <v>12039</v>
      </c>
      <c r="K12040">
        <v>399.5</v>
      </c>
    </row>
    <row r="12041" spans="10:11" x14ac:dyDescent="0.45">
      <c r="J12041">
        <v>12040</v>
      </c>
      <c r="K12041">
        <v>399.5</v>
      </c>
    </row>
    <row r="12042" spans="10:11" x14ac:dyDescent="0.45">
      <c r="J12042">
        <v>12041</v>
      </c>
      <c r="K12042">
        <v>399.5</v>
      </c>
    </row>
    <row r="12043" spans="10:11" x14ac:dyDescent="0.45">
      <c r="J12043">
        <v>12042</v>
      </c>
      <c r="K12043">
        <v>399.5</v>
      </c>
    </row>
    <row r="12044" spans="10:11" x14ac:dyDescent="0.45">
      <c r="J12044">
        <v>12043</v>
      </c>
      <c r="K12044">
        <v>399.5</v>
      </c>
    </row>
    <row r="12045" spans="10:11" x14ac:dyDescent="0.45">
      <c r="J12045">
        <v>12044</v>
      </c>
      <c r="K12045">
        <v>399.5</v>
      </c>
    </row>
    <row r="12046" spans="10:11" x14ac:dyDescent="0.45">
      <c r="J12046">
        <v>12045</v>
      </c>
      <c r="K12046">
        <v>399.5</v>
      </c>
    </row>
    <row r="12047" spans="10:11" x14ac:dyDescent="0.45">
      <c r="J12047">
        <v>12046</v>
      </c>
      <c r="K12047">
        <v>399.5</v>
      </c>
    </row>
    <row r="12048" spans="10:11" x14ac:dyDescent="0.45">
      <c r="J12048">
        <v>12047</v>
      </c>
      <c r="K12048">
        <v>399.5</v>
      </c>
    </row>
    <row r="12049" spans="10:11" x14ac:dyDescent="0.45">
      <c r="J12049">
        <v>12048</v>
      </c>
      <c r="K12049">
        <v>399.91</v>
      </c>
    </row>
    <row r="12050" spans="10:11" x14ac:dyDescent="0.45">
      <c r="J12050">
        <v>12049</v>
      </c>
      <c r="K12050">
        <v>399.91</v>
      </c>
    </row>
    <row r="12051" spans="10:11" x14ac:dyDescent="0.45">
      <c r="J12051">
        <v>12050</v>
      </c>
      <c r="K12051">
        <v>399.5</v>
      </c>
    </row>
    <row r="12052" spans="10:11" x14ac:dyDescent="0.45">
      <c r="J12052">
        <v>12051</v>
      </c>
      <c r="K12052">
        <v>399.5</v>
      </c>
    </row>
    <row r="12053" spans="10:11" x14ac:dyDescent="0.45">
      <c r="J12053">
        <v>12052</v>
      </c>
      <c r="K12053">
        <v>399.5</v>
      </c>
    </row>
    <row r="12054" spans="10:11" x14ac:dyDescent="0.45">
      <c r="J12054">
        <v>12053</v>
      </c>
      <c r="K12054">
        <v>399.5</v>
      </c>
    </row>
    <row r="12055" spans="10:11" x14ac:dyDescent="0.45">
      <c r="J12055">
        <v>12054</v>
      </c>
      <c r="K12055">
        <v>399.5</v>
      </c>
    </row>
    <row r="12056" spans="10:11" x14ac:dyDescent="0.45">
      <c r="J12056">
        <v>12055</v>
      </c>
      <c r="K12056">
        <v>399.5</v>
      </c>
    </row>
    <row r="12057" spans="10:11" x14ac:dyDescent="0.45">
      <c r="J12057">
        <v>12056</v>
      </c>
      <c r="K12057">
        <v>399.5</v>
      </c>
    </row>
    <row r="12058" spans="10:11" x14ac:dyDescent="0.45">
      <c r="J12058">
        <v>12057</v>
      </c>
      <c r="K12058">
        <v>399.5</v>
      </c>
    </row>
    <row r="12059" spans="10:11" x14ac:dyDescent="0.45">
      <c r="J12059">
        <v>12058</v>
      </c>
      <c r="K12059">
        <v>399.5</v>
      </c>
    </row>
    <row r="12060" spans="10:11" x14ac:dyDescent="0.45">
      <c r="J12060">
        <v>12059</v>
      </c>
      <c r="K12060">
        <v>399.5</v>
      </c>
    </row>
    <row r="12061" spans="10:11" x14ac:dyDescent="0.45">
      <c r="J12061">
        <v>12060</v>
      </c>
      <c r="K12061">
        <v>399.5</v>
      </c>
    </row>
    <row r="12062" spans="10:11" x14ac:dyDescent="0.45">
      <c r="J12062">
        <v>12061</v>
      </c>
      <c r="K12062">
        <v>399.5</v>
      </c>
    </row>
    <row r="12063" spans="10:11" x14ac:dyDescent="0.45">
      <c r="J12063">
        <v>12062</v>
      </c>
      <c r="K12063">
        <v>399.5</v>
      </c>
    </row>
    <row r="12064" spans="10:11" x14ac:dyDescent="0.45">
      <c r="J12064">
        <v>12063</v>
      </c>
      <c r="K12064">
        <v>399.5</v>
      </c>
    </row>
    <row r="12065" spans="10:11" x14ac:dyDescent="0.45">
      <c r="J12065">
        <v>12064</v>
      </c>
      <c r="K12065">
        <v>399.5</v>
      </c>
    </row>
    <row r="12066" spans="10:11" x14ac:dyDescent="0.45">
      <c r="J12066">
        <v>12065</v>
      </c>
      <c r="K12066">
        <v>399.5</v>
      </c>
    </row>
    <row r="12067" spans="10:11" x14ac:dyDescent="0.45">
      <c r="J12067">
        <v>12066</v>
      </c>
      <c r="K12067">
        <v>399.5</v>
      </c>
    </row>
    <row r="12068" spans="10:11" x14ac:dyDescent="0.45">
      <c r="J12068">
        <v>12067</v>
      </c>
      <c r="K12068">
        <v>399.5</v>
      </c>
    </row>
    <row r="12069" spans="10:11" x14ac:dyDescent="0.45">
      <c r="J12069">
        <v>12068</v>
      </c>
      <c r="K12069">
        <v>399.5</v>
      </c>
    </row>
    <row r="12070" spans="10:11" x14ac:dyDescent="0.45">
      <c r="J12070">
        <v>12069</v>
      </c>
      <c r="K12070">
        <v>399.5</v>
      </c>
    </row>
    <row r="12071" spans="10:11" x14ac:dyDescent="0.45">
      <c r="J12071">
        <v>12070</v>
      </c>
      <c r="K12071">
        <v>399.5</v>
      </c>
    </row>
    <row r="12072" spans="10:11" x14ac:dyDescent="0.45">
      <c r="J12072">
        <v>12071</v>
      </c>
      <c r="K12072">
        <v>399.5</v>
      </c>
    </row>
    <row r="12073" spans="10:11" x14ac:dyDescent="0.45">
      <c r="J12073">
        <v>12072</v>
      </c>
      <c r="K12073">
        <v>399.5</v>
      </c>
    </row>
    <row r="12074" spans="10:11" x14ac:dyDescent="0.45">
      <c r="J12074">
        <v>12073</v>
      </c>
      <c r="K12074">
        <v>399.5</v>
      </c>
    </row>
    <row r="12075" spans="10:11" x14ac:dyDescent="0.45">
      <c r="J12075">
        <v>12074</v>
      </c>
      <c r="K12075">
        <v>399.91</v>
      </c>
    </row>
    <row r="12076" spans="10:11" x14ac:dyDescent="0.45">
      <c r="J12076">
        <v>12075</v>
      </c>
      <c r="K12076">
        <v>399.5</v>
      </c>
    </row>
    <row r="12077" spans="10:11" x14ac:dyDescent="0.45">
      <c r="J12077">
        <v>12076</v>
      </c>
      <c r="K12077">
        <v>399.91</v>
      </c>
    </row>
    <row r="12078" spans="10:11" x14ac:dyDescent="0.45">
      <c r="J12078">
        <v>12077</v>
      </c>
      <c r="K12078">
        <v>399.5</v>
      </c>
    </row>
    <row r="12079" spans="10:11" x14ac:dyDescent="0.45">
      <c r="J12079">
        <v>12078</v>
      </c>
      <c r="K12079">
        <v>399.91</v>
      </c>
    </row>
    <row r="12080" spans="10:11" x14ac:dyDescent="0.45">
      <c r="J12080">
        <v>12079</v>
      </c>
      <c r="K12080">
        <v>399.91</v>
      </c>
    </row>
    <row r="12081" spans="10:11" x14ac:dyDescent="0.45">
      <c r="J12081">
        <v>12080</v>
      </c>
      <c r="K12081">
        <v>399.91</v>
      </c>
    </row>
    <row r="12082" spans="10:11" x14ac:dyDescent="0.45">
      <c r="J12082">
        <v>12081</v>
      </c>
      <c r="K12082">
        <v>399.91</v>
      </c>
    </row>
    <row r="12083" spans="10:11" x14ac:dyDescent="0.45">
      <c r="J12083">
        <v>12082</v>
      </c>
      <c r="K12083">
        <v>399.91</v>
      </c>
    </row>
    <row r="12084" spans="10:11" x14ac:dyDescent="0.45">
      <c r="J12084">
        <v>12083</v>
      </c>
      <c r="K12084">
        <v>399.91</v>
      </c>
    </row>
    <row r="12085" spans="10:11" x14ac:dyDescent="0.45">
      <c r="J12085">
        <v>12084</v>
      </c>
      <c r="K12085">
        <v>399.91</v>
      </c>
    </row>
    <row r="12086" spans="10:11" x14ac:dyDescent="0.45">
      <c r="J12086">
        <v>12085</v>
      </c>
      <c r="K12086">
        <v>399.91</v>
      </c>
    </row>
    <row r="12087" spans="10:11" x14ac:dyDescent="0.45">
      <c r="J12087">
        <v>12086</v>
      </c>
      <c r="K12087">
        <v>399.91</v>
      </c>
    </row>
    <row r="12088" spans="10:11" x14ac:dyDescent="0.45">
      <c r="J12088">
        <v>12087</v>
      </c>
      <c r="K12088">
        <v>399.91</v>
      </c>
    </row>
    <row r="12089" spans="10:11" x14ac:dyDescent="0.45">
      <c r="J12089">
        <v>12088</v>
      </c>
      <c r="K12089">
        <v>399.91</v>
      </c>
    </row>
    <row r="12090" spans="10:11" x14ac:dyDescent="0.45">
      <c r="J12090">
        <v>12089</v>
      </c>
      <c r="K12090">
        <v>399.91</v>
      </c>
    </row>
    <row r="12091" spans="10:11" x14ac:dyDescent="0.45">
      <c r="J12091">
        <v>12090</v>
      </c>
      <c r="K12091">
        <v>399.91</v>
      </c>
    </row>
    <row r="12092" spans="10:11" x14ac:dyDescent="0.45">
      <c r="J12092">
        <v>12091</v>
      </c>
      <c r="K12092">
        <v>399.91</v>
      </c>
    </row>
    <row r="12093" spans="10:11" x14ac:dyDescent="0.45">
      <c r="J12093">
        <v>12092</v>
      </c>
      <c r="K12093">
        <v>399.5</v>
      </c>
    </row>
    <row r="12094" spans="10:11" x14ac:dyDescent="0.45">
      <c r="J12094">
        <v>12093</v>
      </c>
      <c r="K12094">
        <v>399.91</v>
      </c>
    </row>
    <row r="12095" spans="10:11" x14ac:dyDescent="0.45">
      <c r="J12095">
        <v>12094</v>
      </c>
      <c r="K12095">
        <v>399.91</v>
      </c>
    </row>
    <row r="12096" spans="10:11" x14ac:dyDescent="0.45">
      <c r="J12096">
        <v>12095</v>
      </c>
      <c r="K12096">
        <v>399.91</v>
      </c>
    </row>
    <row r="12097" spans="10:11" x14ac:dyDescent="0.45">
      <c r="J12097">
        <v>12096</v>
      </c>
      <c r="K12097">
        <v>399.91</v>
      </c>
    </row>
    <row r="12098" spans="10:11" x14ac:dyDescent="0.45">
      <c r="J12098">
        <v>12097</v>
      </c>
      <c r="K12098">
        <v>399.91</v>
      </c>
    </row>
    <row r="12099" spans="10:11" x14ac:dyDescent="0.45">
      <c r="J12099">
        <v>12098</v>
      </c>
      <c r="K12099">
        <v>399.91</v>
      </c>
    </row>
    <row r="12100" spans="10:11" x14ac:dyDescent="0.45">
      <c r="J12100">
        <v>12099</v>
      </c>
      <c r="K12100">
        <v>399.91</v>
      </c>
    </row>
    <row r="12101" spans="10:11" x14ac:dyDescent="0.45">
      <c r="J12101">
        <v>12100</v>
      </c>
      <c r="K12101">
        <v>399.91</v>
      </c>
    </row>
    <row r="12102" spans="10:11" x14ac:dyDescent="0.45">
      <c r="J12102">
        <v>12101</v>
      </c>
      <c r="K12102">
        <v>399.91</v>
      </c>
    </row>
    <row r="12103" spans="10:11" x14ac:dyDescent="0.45">
      <c r="J12103">
        <v>12102</v>
      </c>
      <c r="K12103">
        <v>399.91</v>
      </c>
    </row>
    <row r="12104" spans="10:11" x14ac:dyDescent="0.45">
      <c r="J12104">
        <v>12103</v>
      </c>
      <c r="K12104">
        <v>399.91</v>
      </c>
    </row>
    <row r="12105" spans="10:11" x14ac:dyDescent="0.45">
      <c r="J12105">
        <v>12104</v>
      </c>
      <c r="K12105">
        <v>399.91</v>
      </c>
    </row>
    <row r="12106" spans="10:11" x14ac:dyDescent="0.45">
      <c r="J12106">
        <v>12105</v>
      </c>
      <c r="K12106">
        <v>399.91</v>
      </c>
    </row>
    <row r="12107" spans="10:11" x14ac:dyDescent="0.45">
      <c r="J12107">
        <v>12106</v>
      </c>
      <c r="K12107">
        <v>399.91</v>
      </c>
    </row>
    <row r="12108" spans="10:11" x14ac:dyDescent="0.45">
      <c r="J12108">
        <v>12107</v>
      </c>
      <c r="K12108">
        <v>399.91</v>
      </c>
    </row>
    <row r="12109" spans="10:11" x14ac:dyDescent="0.45">
      <c r="J12109">
        <v>12108</v>
      </c>
      <c r="K12109">
        <v>399.91</v>
      </c>
    </row>
    <row r="12110" spans="10:11" x14ac:dyDescent="0.45">
      <c r="J12110">
        <v>12109</v>
      </c>
      <c r="K12110">
        <v>399.91</v>
      </c>
    </row>
    <row r="12111" spans="10:11" x14ac:dyDescent="0.45">
      <c r="J12111">
        <v>12110</v>
      </c>
      <c r="K12111">
        <v>399.91</v>
      </c>
    </row>
    <row r="12112" spans="10:11" x14ac:dyDescent="0.45">
      <c r="J12112">
        <v>12111</v>
      </c>
      <c r="K12112">
        <v>399.91</v>
      </c>
    </row>
    <row r="12113" spans="10:11" x14ac:dyDescent="0.45">
      <c r="J12113">
        <v>12112</v>
      </c>
      <c r="K12113">
        <v>399.91</v>
      </c>
    </row>
    <row r="12114" spans="10:11" x14ac:dyDescent="0.45">
      <c r="J12114">
        <v>12113</v>
      </c>
      <c r="K12114">
        <v>399.91</v>
      </c>
    </row>
    <row r="12115" spans="10:11" x14ac:dyDescent="0.45">
      <c r="J12115">
        <v>12114</v>
      </c>
      <c r="K12115">
        <v>399.91</v>
      </c>
    </row>
    <row r="12116" spans="10:11" x14ac:dyDescent="0.45">
      <c r="J12116">
        <v>12115</v>
      </c>
      <c r="K12116">
        <v>399.91</v>
      </c>
    </row>
    <row r="12117" spans="10:11" x14ac:dyDescent="0.45">
      <c r="J12117">
        <v>12116</v>
      </c>
      <c r="K12117">
        <v>399.91</v>
      </c>
    </row>
    <row r="12118" spans="10:11" x14ac:dyDescent="0.45">
      <c r="J12118">
        <v>12117</v>
      </c>
      <c r="K12118">
        <v>399.91</v>
      </c>
    </row>
    <row r="12119" spans="10:11" x14ac:dyDescent="0.45">
      <c r="J12119">
        <v>12118</v>
      </c>
      <c r="K12119">
        <v>399.91</v>
      </c>
    </row>
    <row r="12120" spans="10:11" x14ac:dyDescent="0.45">
      <c r="J12120">
        <v>12119</v>
      </c>
      <c r="K12120">
        <v>399.91</v>
      </c>
    </row>
    <row r="12121" spans="10:11" x14ac:dyDescent="0.45">
      <c r="J12121">
        <v>12120</v>
      </c>
      <c r="K12121">
        <v>399.91</v>
      </c>
    </row>
    <row r="12122" spans="10:11" x14ac:dyDescent="0.45">
      <c r="J12122">
        <v>12121</v>
      </c>
      <c r="K12122">
        <v>399.91</v>
      </c>
    </row>
    <row r="12123" spans="10:11" x14ac:dyDescent="0.45">
      <c r="J12123">
        <v>12122</v>
      </c>
      <c r="K12123">
        <v>399.91</v>
      </c>
    </row>
    <row r="12124" spans="10:11" x14ac:dyDescent="0.45">
      <c r="J12124">
        <v>12123</v>
      </c>
      <c r="K12124">
        <v>399.91</v>
      </c>
    </row>
    <row r="12125" spans="10:11" x14ac:dyDescent="0.45">
      <c r="J12125">
        <v>12124</v>
      </c>
      <c r="K12125">
        <v>399.91</v>
      </c>
    </row>
    <row r="12126" spans="10:11" x14ac:dyDescent="0.45">
      <c r="J12126">
        <v>12125</v>
      </c>
      <c r="K12126">
        <v>399.91</v>
      </c>
    </row>
    <row r="12127" spans="10:11" x14ac:dyDescent="0.45">
      <c r="J12127">
        <v>12126</v>
      </c>
      <c r="K12127">
        <v>399.91</v>
      </c>
    </row>
    <row r="12128" spans="10:11" x14ac:dyDescent="0.45">
      <c r="J12128">
        <v>12127</v>
      </c>
      <c r="K12128">
        <v>399.91</v>
      </c>
    </row>
    <row r="12129" spans="10:11" x14ac:dyDescent="0.45">
      <c r="J12129">
        <v>12128</v>
      </c>
      <c r="K12129">
        <v>399.91</v>
      </c>
    </row>
    <row r="12130" spans="10:11" x14ac:dyDescent="0.45">
      <c r="J12130">
        <v>12129</v>
      </c>
      <c r="K12130">
        <v>399.91</v>
      </c>
    </row>
    <row r="12131" spans="10:11" x14ac:dyDescent="0.45">
      <c r="J12131">
        <v>12130</v>
      </c>
      <c r="K12131">
        <v>399.91</v>
      </c>
    </row>
    <row r="12132" spans="10:11" x14ac:dyDescent="0.45">
      <c r="J12132">
        <v>12131</v>
      </c>
      <c r="K12132">
        <v>399.91</v>
      </c>
    </row>
    <row r="12133" spans="10:11" x14ac:dyDescent="0.45">
      <c r="J12133">
        <v>12132</v>
      </c>
      <c r="K12133">
        <v>399.91</v>
      </c>
    </row>
    <row r="12134" spans="10:11" x14ac:dyDescent="0.45">
      <c r="J12134">
        <v>12133</v>
      </c>
      <c r="K12134">
        <v>399.91</v>
      </c>
    </row>
    <row r="12135" spans="10:11" x14ac:dyDescent="0.45">
      <c r="J12135">
        <v>12134</v>
      </c>
      <c r="K12135">
        <v>399.91</v>
      </c>
    </row>
    <row r="12136" spans="10:11" x14ac:dyDescent="0.45">
      <c r="J12136">
        <v>12135</v>
      </c>
      <c r="K12136">
        <v>399.91</v>
      </c>
    </row>
    <row r="12137" spans="10:11" x14ac:dyDescent="0.45">
      <c r="J12137">
        <v>12136</v>
      </c>
      <c r="K12137">
        <v>399.91</v>
      </c>
    </row>
    <row r="12138" spans="10:11" x14ac:dyDescent="0.45">
      <c r="J12138">
        <v>12137</v>
      </c>
      <c r="K12138">
        <v>399.91</v>
      </c>
    </row>
    <row r="12139" spans="10:11" x14ac:dyDescent="0.45">
      <c r="J12139">
        <v>12138</v>
      </c>
      <c r="K12139">
        <v>399.91</v>
      </c>
    </row>
    <row r="12140" spans="10:11" x14ac:dyDescent="0.45">
      <c r="J12140">
        <v>12139</v>
      </c>
      <c r="K12140">
        <v>399.91</v>
      </c>
    </row>
    <row r="12141" spans="10:11" x14ac:dyDescent="0.45">
      <c r="J12141">
        <v>12140</v>
      </c>
      <c r="K12141">
        <v>399.91</v>
      </c>
    </row>
    <row r="12142" spans="10:11" x14ac:dyDescent="0.45">
      <c r="J12142">
        <v>12141</v>
      </c>
      <c r="K12142">
        <v>399.91</v>
      </c>
    </row>
    <row r="12143" spans="10:11" x14ac:dyDescent="0.45">
      <c r="J12143">
        <v>12142</v>
      </c>
      <c r="K12143">
        <v>399.91</v>
      </c>
    </row>
    <row r="12144" spans="10:11" x14ac:dyDescent="0.45">
      <c r="J12144">
        <v>12143</v>
      </c>
      <c r="K12144">
        <v>399.91</v>
      </c>
    </row>
    <row r="12145" spans="10:11" x14ac:dyDescent="0.45">
      <c r="J12145">
        <v>12144</v>
      </c>
      <c r="K12145">
        <v>399.91</v>
      </c>
    </row>
    <row r="12146" spans="10:11" x14ac:dyDescent="0.45">
      <c r="J12146">
        <v>12145</v>
      </c>
      <c r="K12146">
        <v>399.91</v>
      </c>
    </row>
    <row r="12147" spans="10:11" x14ac:dyDescent="0.45">
      <c r="J12147">
        <v>12146</v>
      </c>
      <c r="K12147">
        <v>399.91</v>
      </c>
    </row>
    <row r="12148" spans="10:11" x14ac:dyDescent="0.45">
      <c r="J12148">
        <v>12147</v>
      </c>
      <c r="K12148">
        <v>399.91</v>
      </c>
    </row>
    <row r="12149" spans="10:11" x14ac:dyDescent="0.45">
      <c r="J12149">
        <v>12148</v>
      </c>
      <c r="K12149">
        <v>399.91</v>
      </c>
    </row>
    <row r="12150" spans="10:11" x14ac:dyDescent="0.45">
      <c r="J12150">
        <v>12149</v>
      </c>
      <c r="K12150">
        <v>399.91</v>
      </c>
    </row>
    <row r="12151" spans="10:11" x14ac:dyDescent="0.45">
      <c r="J12151">
        <v>12150</v>
      </c>
      <c r="K12151">
        <v>399.91</v>
      </c>
    </row>
    <row r="12152" spans="10:11" x14ac:dyDescent="0.45">
      <c r="J12152">
        <v>12151</v>
      </c>
      <c r="K12152">
        <v>399.91</v>
      </c>
    </row>
    <row r="12153" spans="10:11" x14ac:dyDescent="0.45">
      <c r="J12153">
        <v>12152</v>
      </c>
      <c r="K12153">
        <v>399.91</v>
      </c>
    </row>
    <row r="12154" spans="10:11" x14ac:dyDescent="0.45">
      <c r="J12154">
        <v>12153</v>
      </c>
      <c r="K12154">
        <v>399.91</v>
      </c>
    </row>
    <row r="12155" spans="10:11" x14ac:dyDescent="0.45">
      <c r="J12155">
        <v>12154</v>
      </c>
      <c r="K12155">
        <v>399.91</v>
      </c>
    </row>
    <row r="12156" spans="10:11" x14ac:dyDescent="0.45">
      <c r="J12156">
        <v>12155</v>
      </c>
      <c r="K12156">
        <v>399.91</v>
      </c>
    </row>
    <row r="12157" spans="10:11" x14ac:dyDescent="0.45">
      <c r="J12157">
        <v>12156</v>
      </c>
      <c r="K12157">
        <v>399.91</v>
      </c>
    </row>
    <row r="12158" spans="10:11" x14ac:dyDescent="0.45">
      <c r="J12158">
        <v>12157</v>
      </c>
      <c r="K12158">
        <v>400.31</v>
      </c>
    </row>
    <row r="12159" spans="10:11" x14ac:dyDescent="0.45">
      <c r="J12159">
        <v>12158</v>
      </c>
      <c r="K12159">
        <v>399.91</v>
      </c>
    </row>
    <row r="12160" spans="10:11" x14ac:dyDescent="0.45">
      <c r="J12160">
        <v>12159</v>
      </c>
      <c r="K12160">
        <v>400.31</v>
      </c>
    </row>
    <row r="12161" spans="10:11" x14ac:dyDescent="0.45">
      <c r="J12161">
        <v>12160</v>
      </c>
      <c r="K12161">
        <v>400.31</v>
      </c>
    </row>
    <row r="12162" spans="10:11" x14ac:dyDescent="0.45">
      <c r="J12162">
        <v>12161</v>
      </c>
      <c r="K12162">
        <v>399.91</v>
      </c>
    </row>
    <row r="12163" spans="10:11" x14ac:dyDescent="0.45">
      <c r="J12163">
        <v>12162</v>
      </c>
      <c r="K12163">
        <v>399.91</v>
      </c>
    </row>
    <row r="12164" spans="10:11" x14ac:dyDescent="0.45">
      <c r="J12164">
        <v>12163</v>
      </c>
      <c r="K12164">
        <v>399.91</v>
      </c>
    </row>
    <row r="12165" spans="10:11" x14ac:dyDescent="0.45">
      <c r="J12165">
        <v>12164</v>
      </c>
      <c r="K12165">
        <v>399.91</v>
      </c>
    </row>
    <row r="12166" spans="10:11" x14ac:dyDescent="0.45">
      <c r="J12166">
        <v>12165</v>
      </c>
      <c r="K12166">
        <v>399.91</v>
      </c>
    </row>
    <row r="12167" spans="10:11" x14ac:dyDescent="0.45">
      <c r="J12167">
        <v>12166</v>
      </c>
      <c r="K12167">
        <v>399.91</v>
      </c>
    </row>
    <row r="12168" spans="10:11" x14ac:dyDescent="0.45">
      <c r="J12168">
        <v>12167</v>
      </c>
      <c r="K12168">
        <v>399.91</v>
      </c>
    </row>
    <row r="12169" spans="10:11" x14ac:dyDescent="0.45">
      <c r="J12169">
        <v>12168</v>
      </c>
      <c r="K12169">
        <v>400.31</v>
      </c>
    </row>
    <row r="12170" spans="10:11" x14ac:dyDescent="0.45">
      <c r="J12170">
        <v>12169</v>
      </c>
      <c r="K12170">
        <v>399.91</v>
      </c>
    </row>
    <row r="12171" spans="10:11" x14ac:dyDescent="0.45">
      <c r="J12171">
        <v>12170</v>
      </c>
      <c r="K12171">
        <v>399.91</v>
      </c>
    </row>
    <row r="12172" spans="10:11" x14ac:dyDescent="0.45">
      <c r="J12172">
        <v>12171</v>
      </c>
      <c r="K12172">
        <v>399.91</v>
      </c>
    </row>
    <row r="12173" spans="10:11" x14ac:dyDescent="0.45">
      <c r="J12173">
        <v>12172</v>
      </c>
      <c r="K12173">
        <v>399.91</v>
      </c>
    </row>
    <row r="12174" spans="10:11" x14ac:dyDescent="0.45">
      <c r="J12174">
        <v>12173</v>
      </c>
      <c r="K12174">
        <v>399.91</v>
      </c>
    </row>
    <row r="12175" spans="10:11" x14ac:dyDescent="0.45">
      <c r="J12175">
        <v>12174</v>
      </c>
      <c r="K12175">
        <v>399.91</v>
      </c>
    </row>
    <row r="12176" spans="10:11" x14ac:dyDescent="0.45">
      <c r="J12176">
        <v>12175</v>
      </c>
      <c r="K12176">
        <v>399.91</v>
      </c>
    </row>
    <row r="12177" spans="10:11" x14ac:dyDescent="0.45">
      <c r="J12177">
        <v>12176</v>
      </c>
      <c r="K12177">
        <v>399.91</v>
      </c>
    </row>
    <row r="12178" spans="10:11" x14ac:dyDescent="0.45">
      <c r="J12178">
        <v>12177</v>
      </c>
      <c r="K12178">
        <v>399.91</v>
      </c>
    </row>
    <row r="12179" spans="10:11" x14ac:dyDescent="0.45">
      <c r="J12179">
        <v>12178</v>
      </c>
      <c r="K12179">
        <v>399.91</v>
      </c>
    </row>
    <row r="12180" spans="10:11" x14ac:dyDescent="0.45">
      <c r="J12180">
        <v>12179</v>
      </c>
      <c r="K12180">
        <v>399.91</v>
      </c>
    </row>
    <row r="12181" spans="10:11" x14ac:dyDescent="0.45">
      <c r="J12181">
        <v>12180</v>
      </c>
      <c r="K12181">
        <v>400.31</v>
      </c>
    </row>
    <row r="12182" spans="10:11" x14ac:dyDescent="0.45">
      <c r="J12182">
        <v>12181</v>
      </c>
      <c r="K12182">
        <v>399.91</v>
      </c>
    </row>
    <row r="12183" spans="10:11" x14ac:dyDescent="0.45">
      <c r="J12183">
        <v>12182</v>
      </c>
      <c r="K12183">
        <v>399.91</v>
      </c>
    </row>
    <row r="12184" spans="10:11" x14ac:dyDescent="0.45">
      <c r="J12184">
        <v>12183</v>
      </c>
      <c r="K12184">
        <v>399.91</v>
      </c>
    </row>
    <row r="12185" spans="10:11" x14ac:dyDescent="0.45">
      <c r="J12185">
        <v>12184</v>
      </c>
      <c r="K12185">
        <v>399.91</v>
      </c>
    </row>
    <row r="12186" spans="10:11" x14ac:dyDescent="0.45">
      <c r="J12186">
        <v>12185</v>
      </c>
      <c r="K12186">
        <v>399.91</v>
      </c>
    </row>
    <row r="12187" spans="10:11" x14ac:dyDescent="0.45">
      <c r="J12187">
        <v>12186</v>
      </c>
      <c r="K12187">
        <v>399.91</v>
      </c>
    </row>
    <row r="12188" spans="10:11" x14ac:dyDescent="0.45">
      <c r="J12188">
        <v>12187</v>
      </c>
      <c r="K12188">
        <v>400.31</v>
      </c>
    </row>
    <row r="12189" spans="10:11" x14ac:dyDescent="0.45">
      <c r="J12189">
        <v>12188</v>
      </c>
      <c r="K12189">
        <v>399.91</v>
      </c>
    </row>
    <row r="12190" spans="10:11" x14ac:dyDescent="0.45">
      <c r="J12190">
        <v>12189</v>
      </c>
      <c r="K12190">
        <v>399.91</v>
      </c>
    </row>
    <row r="12191" spans="10:11" x14ac:dyDescent="0.45">
      <c r="J12191">
        <v>12190</v>
      </c>
      <c r="K12191">
        <v>400.31</v>
      </c>
    </row>
    <row r="12192" spans="10:11" x14ac:dyDescent="0.45">
      <c r="J12192">
        <v>12191</v>
      </c>
      <c r="K12192">
        <v>400.31</v>
      </c>
    </row>
    <row r="12193" spans="10:11" x14ac:dyDescent="0.45">
      <c r="J12193">
        <v>12192</v>
      </c>
      <c r="K12193">
        <v>399.91</v>
      </c>
    </row>
    <row r="12194" spans="10:11" x14ac:dyDescent="0.45">
      <c r="J12194">
        <v>12193</v>
      </c>
      <c r="K12194">
        <v>399.91</v>
      </c>
    </row>
    <row r="12195" spans="10:11" x14ac:dyDescent="0.45">
      <c r="J12195">
        <v>12194</v>
      </c>
      <c r="K12195">
        <v>400.31</v>
      </c>
    </row>
    <row r="12196" spans="10:11" x14ac:dyDescent="0.45">
      <c r="J12196">
        <v>12195</v>
      </c>
      <c r="K12196">
        <v>400.31</v>
      </c>
    </row>
    <row r="12197" spans="10:11" x14ac:dyDescent="0.45">
      <c r="J12197">
        <v>12196</v>
      </c>
      <c r="K12197">
        <v>400.31</v>
      </c>
    </row>
    <row r="12198" spans="10:11" x14ac:dyDescent="0.45">
      <c r="J12198">
        <v>12197</v>
      </c>
      <c r="K12198">
        <v>400.31</v>
      </c>
    </row>
    <row r="12199" spans="10:11" x14ac:dyDescent="0.45">
      <c r="J12199">
        <v>12198</v>
      </c>
      <c r="K12199">
        <v>400.31</v>
      </c>
    </row>
    <row r="12200" spans="10:11" x14ac:dyDescent="0.45">
      <c r="J12200">
        <v>12199</v>
      </c>
      <c r="K12200">
        <v>400.31</v>
      </c>
    </row>
    <row r="12201" spans="10:11" x14ac:dyDescent="0.45">
      <c r="J12201">
        <v>12200</v>
      </c>
      <c r="K12201">
        <v>400.31</v>
      </c>
    </row>
    <row r="12202" spans="10:11" x14ac:dyDescent="0.45">
      <c r="J12202">
        <v>12201</v>
      </c>
      <c r="K12202">
        <v>400.31</v>
      </c>
    </row>
    <row r="12203" spans="10:11" x14ac:dyDescent="0.45">
      <c r="J12203">
        <v>12202</v>
      </c>
      <c r="K12203">
        <v>400.31</v>
      </c>
    </row>
    <row r="12204" spans="10:11" x14ac:dyDescent="0.45">
      <c r="J12204">
        <v>12203</v>
      </c>
      <c r="K12204">
        <v>400.31</v>
      </c>
    </row>
    <row r="12205" spans="10:11" x14ac:dyDescent="0.45">
      <c r="J12205">
        <v>12204</v>
      </c>
      <c r="K12205">
        <v>400.31</v>
      </c>
    </row>
    <row r="12206" spans="10:11" x14ac:dyDescent="0.45">
      <c r="J12206">
        <v>12205</v>
      </c>
      <c r="K12206">
        <v>400.31</v>
      </c>
    </row>
    <row r="12207" spans="10:11" x14ac:dyDescent="0.45">
      <c r="J12207">
        <v>12206</v>
      </c>
      <c r="K12207">
        <v>400.31</v>
      </c>
    </row>
    <row r="12208" spans="10:11" x14ac:dyDescent="0.45">
      <c r="J12208">
        <v>12207</v>
      </c>
      <c r="K12208">
        <v>400.31</v>
      </c>
    </row>
    <row r="12209" spans="10:11" x14ac:dyDescent="0.45">
      <c r="J12209">
        <v>12208</v>
      </c>
      <c r="K12209">
        <v>400.31</v>
      </c>
    </row>
    <row r="12210" spans="10:11" x14ac:dyDescent="0.45">
      <c r="J12210">
        <v>12209</v>
      </c>
      <c r="K12210">
        <v>400.31</v>
      </c>
    </row>
    <row r="12211" spans="10:11" x14ac:dyDescent="0.45">
      <c r="J12211">
        <v>12210</v>
      </c>
      <c r="K12211">
        <v>400.31</v>
      </c>
    </row>
    <row r="12212" spans="10:11" x14ac:dyDescent="0.45">
      <c r="J12212">
        <v>12211</v>
      </c>
      <c r="K12212">
        <v>400.31</v>
      </c>
    </row>
    <row r="12213" spans="10:11" x14ac:dyDescent="0.45">
      <c r="J12213">
        <v>12212</v>
      </c>
      <c r="K12213">
        <v>400.31</v>
      </c>
    </row>
    <row r="12214" spans="10:11" x14ac:dyDescent="0.45">
      <c r="J12214">
        <v>12213</v>
      </c>
      <c r="K12214">
        <v>400.31</v>
      </c>
    </row>
    <row r="12215" spans="10:11" x14ac:dyDescent="0.45">
      <c r="J12215">
        <v>12214</v>
      </c>
      <c r="K12215">
        <v>400.31</v>
      </c>
    </row>
    <row r="12216" spans="10:11" x14ac:dyDescent="0.45">
      <c r="J12216">
        <v>12215</v>
      </c>
      <c r="K12216">
        <v>400.31</v>
      </c>
    </row>
    <row r="12217" spans="10:11" x14ac:dyDescent="0.45">
      <c r="J12217">
        <v>12216</v>
      </c>
      <c r="K12217">
        <v>400.31</v>
      </c>
    </row>
    <row r="12218" spans="10:11" x14ac:dyDescent="0.45">
      <c r="J12218">
        <v>12217</v>
      </c>
      <c r="K12218">
        <v>400.31</v>
      </c>
    </row>
    <row r="12219" spans="10:11" x14ac:dyDescent="0.45">
      <c r="J12219">
        <v>12218</v>
      </c>
      <c r="K12219">
        <v>400.31</v>
      </c>
    </row>
    <row r="12220" spans="10:11" x14ac:dyDescent="0.45">
      <c r="J12220">
        <v>12219</v>
      </c>
      <c r="K12220">
        <v>400.31</v>
      </c>
    </row>
    <row r="12221" spans="10:11" x14ac:dyDescent="0.45">
      <c r="J12221">
        <v>12220</v>
      </c>
      <c r="K12221">
        <v>400.31</v>
      </c>
    </row>
    <row r="12222" spans="10:11" x14ac:dyDescent="0.45">
      <c r="J12222">
        <v>12221</v>
      </c>
      <c r="K12222">
        <v>400.31</v>
      </c>
    </row>
    <row r="12223" spans="10:11" x14ac:dyDescent="0.45">
      <c r="J12223">
        <v>12222</v>
      </c>
      <c r="K12223">
        <v>400.31</v>
      </c>
    </row>
    <row r="12224" spans="10:11" x14ac:dyDescent="0.45">
      <c r="J12224">
        <v>12223</v>
      </c>
      <c r="K12224">
        <v>400.31</v>
      </c>
    </row>
    <row r="12225" spans="10:11" x14ac:dyDescent="0.45">
      <c r="J12225">
        <v>12224</v>
      </c>
      <c r="K12225">
        <v>400.31</v>
      </c>
    </row>
    <row r="12226" spans="10:11" x14ac:dyDescent="0.45">
      <c r="J12226">
        <v>12225</v>
      </c>
      <c r="K12226">
        <v>400.31</v>
      </c>
    </row>
    <row r="12227" spans="10:11" x14ac:dyDescent="0.45">
      <c r="J12227">
        <v>12226</v>
      </c>
      <c r="K12227">
        <v>400.31</v>
      </c>
    </row>
    <row r="12228" spans="10:11" x14ac:dyDescent="0.45">
      <c r="J12228">
        <v>12227</v>
      </c>
      <c r="K12228">
        <v>400.31</v>
      </c>
    </row>
    <row r="12229" spans="10:11" x14ac:dyDescent="0.45">
      <c r="J12229">
        <v>12228</v>
      </c>
      <c r="K12229">
        <v>400.31</v>
      </c>
    </row>
    <row r="12230" spans="10:11" x14ac:dyDescent="0.45">
      <c r="J12230">
        <v>12229</v>
      </c>
      <c r="K12230">
        <v>400.31</v>
      </c>
    </row>
    <row r="12231" spans="10:11" x14ac:dyDescent="0.45">
      <c r="J12231">
        <v>12230</v>
      </c>
      <c r="K12231">
        <v>400.31</v>
      </c>
    </row>
    <row r="12232" spans="10:11" x14ac:dyDescent="0.45">
      <c r="J12232">
        <v>12231</v>
      </c>
      <c r="K12232">
        <v>400.31</v>
      </c>
    </row>
    <row r="12233" spans="10:11" x14ac:dyDescent="0.45">
      <c r="J12233">
        <v>12232</v>
      </c>
      <c r="K12233">
        <v>400.31</v>
      </c>
    </row>
    <row r="12234" spans="10:11" x14ac:dyDescent="0.45">
      <c r="J12234">
        <v>12233</v>
      </c>
      <c r="K12234">
        <v>400.31</v>
      </c>
    </row>
    <row r="12235" spans="10:11" x14ac:dyDescent="0.45">
      <c r="J12235">
        <v>12234</v>
      </c>
      <c r="K12235">
        <v>400.31</v>
      </c>
    </row>
    <row r="12236" spans="10:11" x14ac:dyDescent="0.45">
      <c r="J12236">
        <v>12235</v>
      </c>
      <c r="K12236">
        <v>400.31</v>
      </c>
    </row>
    <row r="12237" spans="10:11" x14ac:dyDescent="0.45">
      <c r="J12237">
        <v>12236</v>
      </c>
      <c r="K12237">
        <v>400.31</v>
      </c>
    </row>
    <row r="12238" spans="10:11" x14ac:dyDescent="0.45">
      <c r="J12238">
        <v>12237</v>
      </c>
      <c r="K12238">
        <v>400.31</v>
      </c>
    </row>
    <row r="12239" spans="10:11" x14ac:dyDescent="0.45">
      <c r="J12239">
        <v>12238</v>
      </c>
      <c r="K12239">
        <v>400.31</v>
      </c>
    </row>
    <row r="12240" spans="10:11" x14ac:dyDescent="0.45">
      <c r="J12240">
        <v>12239</v>
      </c>
      <c r="K12240">
        <v>400.31</v>
      </c>
    </row>
    <row r="12241" spans="10:11" x14ac:dyDescent="0.45">
      <c r="J12241">
        <v>12240</v>
      </c>
      <c r="K12241">
        <v>400.31</v>
      </c>
    </row>
    <row r="12242" spans="10:11" x14ac:dyDescent="0.45">
      <c r="J12242">
        <v>12241</v>
      </c>
      <c r="K12242">
        <v>400.31</v>
      </c>
    </row>
    <row r="12243" spans="10:11" x14ac:dyDescent="0.45">
      <c r="J12243">
        <v>12242</v>
      </c>
      <c r="K12243">
        <v>400.31</v>
      </c>
    </row>
    <row r="12244" spans="10:11" x14ac:dyDescent="0.45">
      <c r="J12244">
        <v>12243</v>
      </c>
      <c r="K12244">
        <v>400.31</v>
      </c>
    </row>
    <row r="12245" spans="10:11" x14ac:dyDescent="0.45">
      <c r="J12245">
        <v>12244</v>
      </c>
      <c r="K12245">
        <v>400.31</v>
      </c>
    </row>
    <row r="12246" spans="10:11" x14ac:dyDescent="0.45">
      <c r="J12246">
        <v>12245</v>
      </c>
      <c r="K12246">
        <v>400.31</v>
      </c>
    </row>
    <row r="12247" spans="10:11" x14ac:dyDescent="0.45">
      <c r="J12247">
        <v>12246</v>
      </c>
      <c r="K12247">
        <v>400.31</v>
      </c>
    </row>
    <row r="12248" spans="10:11" x14ac:dyDescent="0.45">
      <c r="J12248">
        <v>12247</v>
      </c>
      <c r="K12248">
        <v>400.31</v>
      </c>
    </row>
    <row r="12249" spans="10:11" x14ac:dyDescent="0.45">
      <c r="J12249">
        <v>12248</v>
      </c>
      <c r="K12249">
        <v>400.31</v>
      </c>
    </row>
    <row r="12250" spans="10:11" x14ac:dyDescent="0.45">
      <c r="J12250">
        <v>12249</v>
      </c>
      <c r="K12250">
        <v>400.31</v>
      </c>
    </row>
    <row r="12251" spans="10:11" x14ac:dyDescent="0.45">
      <c r="J12251">
        <v>12250</v>
      </c>
      <c r="K12251">
        <v>400.31</v>
      </c>
    </row>
    <row r="12252" spans="10:11" x14ac:dyDescent="0.45">
      <c r="J12252">
        <v>12251</v>
      </c>
      <c r="K12252">
        <v>400.31</v>
      </c>
    </row>
    <row r="12253" spans="10:11" x14ac:dyDescent="0.45">
      <c r="J12253">
        <v>12252</v>
      </c>
      <c r="K12253">
        <v>400.31</v>
      </c>
    </row>
    <row r="12254" spans="10:11" x14ac:dyDescent="0.45">
      <c r="J12254">
        <v>12253</v>
      </c>
      <c r="K12254">
        <v>399.91</v>
      </c>
    </row>
    <row r="12255" spans="10:11" x14ac:dyDescent="0.45">
      <c r="J12255">
        <v>12254</v>
      </c>
      <c r="K12255">
        <v>400.31</v>
      </c>
    </row>
    <row r="12256" spans="10:11" x14ac:dyDescent="0.45">
      <c r="J12256">
        <v>12255</v>
      </c>
      <c r="K12256">
        <v>400.31</v>
      </c>
    </row>
    <row r="12257" spans="10:11" x14ac:dyDescent="0.45">
      <c r="J12257">
        <v>12256</v>
      </c>
      <c r="K12257">
        <v>400.31</v>
      </c>
    </row>
    <row r="12258" spans="10:11" x14ac:dyDescent="0.45">
      <c r="J12258">
        <v>12257</v>
      </c>
      <c r="K12258">
        <v>400.31</v>
      </c>
    </row>
    <row r="12259" spans="10:11" x14ac:dyDescent="0.45">
      <c r="J12259">
        <v>12258</v>
      </c>
      <c r="K12259">
        <v>400.31</v>
      </c>
    </row>
    <row r="12260" spans="10:11" x14ac:dyDescent="0.45">
      <c r="J12260">
        <v>12259</v>
      </c>
      <c r="K12260">
        <v>400.31</v>
      </c>
    </row>
    <row r="12261" spans="10:11" x14ac:dyDescent="0.45">
      <c r="J12261">
        <v>12260</v>
      </c>
      <c r="K12261">
        <v>400.31</v>
      </c>
    </row>
    <row r="12262" spans="10:11" x14ac:dyDescent="0.45">
      <c r="J12262">
        <v>12261</v>
      </c>
      <c r="K12262">
        <v>400.31</v>
      </c>
    </row>
    <row r="12263" spans="10:11" x14ac:dyDescent="0.45">
      <c r="J12263">
        <v>12262</v>
      </c>
      <c r="K12263">
        <v>400.31</v>
      </c>
    </row>
    <row r="12264" spans="10:11" x14ac:dyDescent="0.45">
      <c r="J12264">
        <v>12263</v>
      </c>
      <c r="K12264">
        <v>400.31</v>
      </c>
    </row>
    <row r="12265" spans="10:11" x14ac:dyDescent="0.45">
      <c r="J12265">
        <v>12264</v>
      </c>
      <c r="K12265">
        <v>400.31</v>
      </c>
    </row>
    <row r="12266" spans="10:11" x14ac:dyDescent="0.45">
      <c r="J12266">
        <v>12265</v>
      </c>
      <c r="K12266">
        <v>400.31</v>
      </c>
    </row>
    <row r="12267" spans="10:11" x14ac:dyDescent="0.45">
      <c r="J12267">
        <v>12266</v>
      </c>
      <c r="K12267">
        <v>400.31</v>
      </c>
    </row>
    <row r="12268" spans="10:11" x14ac:dyDescent="0.45">
      <c r="J12268">
        <v>12267</v>
      </c>
      <c r="K12268">
        <v>400.31</v>
      </c>
    </row>
    <row r="12269" spans="10:11" x14ac:dyDescent="0.45">
      <c r="J12269">
        <v>12268</v>
      </c>
      <c r="K12269">
        <v>400.31</v>
      </c>
    </row>
    <row r="12270" spans="10:11" x14ac:dyDescent="0.45">
      <c r="J12270">
        <v>12269</v>
      </c>
      <c r="K12270">
        <v>400.31</v>
      </c>
    </row>
    <row r="12271" spans="10:11" x14ac:dyDescent="0.45">
      <c r="J12271">
        <v>12270</v>
      </c>
      <c r="K12271">
        <v>400.31</v>
      </c>
    </row>
    <row r="12272" spans="10:11" x14ac:dyDescent="0.45">
      <c r="J12272">
        <v>12271</v>
      </c>
      <c r="K12272">
        <v>400.31</v>
      </c>
    </row>
    <row r="12273" spans="10:11" x14ac:dyDescent="0.45">
      <c r="J12273">
        <v>12272</v>
      </c>
      <c r="K12273">
        <v>400.31</v>
      </c>
    </row>
    <row r="12274" spans="10:11" x14ac:dyDescent="0.45">
      <c r="J12274">
        <v>12273</v>
      </c>
      <c r="K12274">
        <v>400.31</v>
      </c>
    </row>
    <row r="12275" spans="10:11" x14ac:dyDescent="0.45">
      <c r="J12275">
        <v>12274</v>
      </c>
      <c r="K12275">
        <v>400.31</v>
      </c>
    </row>
    <row r="12276" spans="10:11" x14ac:dyDescent="0.45">
      <c r="J12276">
        <v>12275</v>
      </c>
      <c r="K12276">
        <v>400.31</v>
      </c>
    </row>
    <row r="12277" spans="10:11" x14ac:dyDescent="0.45">
      <c r="J12277">
        <v>12276</v>
      </c>
      <c r="K12277">
        <v>399.91</v>
      </c>
    </row>
    <row r="12278" spans="10:11" x14ac:dyDescent="0.45">
      <c r="J12278">
        <v>12277</v>
      </c>
      <c r="K12278">
        <v>400.31</v>
      </c>
    </row>
    <row r="12279" spans="10:11" x14ac:dyDescent="0.45">
      <c r="J12279">
        <v>12278</v>
      </c>
      <c r="K12279">
        <v>400.31</v>
      </c>
    </row>
    <row r="12280" spans="10:11" x14ac:dyDescent="0.45">
      <c r="J12280">
        <v>12279</v>
      </c>
      <c r="K12280">
        <v>400.31</v>
      </c>
    </row>
    <row r="12281" spans="10:11" x14ac:dyDescent="0.45">
      <c r="J12281">
        <v>12280</v>
      </c>
      <c r="K12281">
        <v>400.31</v>
      </c>
    </row>
    <row r="12282" spans="10:11" x14ac:dyDescent="0.45">
      <c r="J12282">
        <v>12281</v>
      </c>
      <c r="K12282">
        <v>400.31</v>
      </c>
    </row>
    <row r="12283" spans="10:11" x14ac:dyDescent="0.45">
      <c r="J12283">
        <v>12282</v>
      </c>
      <c r="K12283">
        <v>400.31</v>
      </c>
    </row>
    <row r="12284" spans="10:11" x14ac:dyDescent="0.45">
      <c r="J12284">
        <v>12283</v>
      </c>
      <c r="K12284">
        <v>400.31</v>
      </c>
    </row>
    <row r="12285" spans="10:11" x14ac:dyDescent="0.45">
      <c r="J12285">
        <v>12284</v>
      </c>
      <c r="K12285">
        <v>400.31</v>
      </c>
    </row>
    <row r="12286" spans="10:11" x14ac:dyDescent="0.45">
      <c r="J12286">
        <v>12285</v>
      </c>
      <c r="K12286">
        <v>400.31</v>
      </c>
    </row>
    <row r="12287" spans="10:11" x14ac:dyDescent="0.45">
      <c r="J12287">
        <v>12286</v>
      </c>
      <c r="K12287">
        <v>400.31</v>
      </c>
    </row>
    <row r="12288" spans="10:11" x14ac:dyDescent="0.45">
      <c r="J12288">
        <v>12287</v>
      </c>
      <c r="K12288">
        <v>400.31</v>
      </c>
    </row>
    <row r="12289" spans="10:11" x14ac:dyDescent="0.45">
      <c r="J12289">
        <v>12288</v>
      </c>
      <c r="K12289">
        <v>400.31</v>
      </c>
    </row>
    <row r="12290" spans="10:11" x14ac:dyDescent="0.45">
      <c r="J12290">
        <v>12289</v>
      </c>
      <c r="K12290">
        <v>400.31</v>
      </c>
    </row>
    <row r="12291" spans="10:11" x14ac:dyDescent="0.45">
      <c r="J12291">
        <v>12290</v>
      </c>
      <c r="K12291">
        <v>400.31</v>
      </c>
    </row>
    <row r="12292" spans="10:11" x14ac:dyDescent="0.45">
      <c r="J12292">
        <v>12291</v>
      </c>
      <c r="K12292">
        <v>399.91</v>
      </c>
    </row>
    <row r="12293" spans="10:11" x14ac:dyDescent="0.45">
      <c r="J12293">
        <v>12292</v>
      </c>
      <c r="K12293">
        <v>400.31</v>
      </c>
    </row>
    <row r="12294" spans="10:11" x14ac:dyDescent="0.45">
      <c r="J12294">
        <v>12293</v>
      </c>
      <c r="K12294">
        <v>400.31</v>
      </c>
    </row>
    <row r="12295" spans="10:11" x14ac:dyDescent="0.45">
      <c r="J12295">
        <v>12294</v>
      </c>
      <c r="K12295">
        <v>400.31</v>
      </c>
    </row>
    <row r="12296" spans="10:11" x14ac:dyDescent="0.45">
      <c r="J12296">
        <v>12295</v>
      </c>
      <c r="K12296">
        <v>400.31</v>
      </c>
    </row>
    <row r="12297" spans="10:11" x14ac:dyDescent="0.45">
      <c r="J12297">
        <v>12296</v>
      </c>
      <c r="K12297">
        <v>400.31</v>
      </c>
    </row>
    <row r="12298" spans="10:11" x14ac:dyDescent="0.45">
      <c r="J12298">
        <v>12297</v>
      </c>
      <c r="K12298">
        <v>400.31</v>
      </c>
    </row>
    <row r="12299" spans="10:11" x14ac:dyDescent="0.45">
      <c r="J12299">
        <v>12298</v>
      </c>
      <c r="K12299">
        <v>400.31</v>
      </c>
    </row>
    <row r="12300" spans="10:11" x14ac:dyDescent="0.45">
      <c r="J12300">
        <v>12299</v>
      </c>
      <c r="K12300">
        <v>400.31</v>
      </c>
    </row>
    <row r="12301" spans="10:11" x14ac:dyDescent="0.45">
      <c r="J12301">
        <v>12300</v>
      </c>
      <c r="K12301">
        <v>400.31</v>
      </c>
    </row>
    <row r="12302" spans="10:11" x14ac:dyDescent="0.45">
      <c r="J12302">
        <v>12301</v>
      </c>
      <c r="K12302">
        <v>400.31</v>
      </c>
    </row>
    <row r="12303" spans="10:11" x14ac:dyDescent="0.45">
      <c r="J12303">
        <v>12302</v>
      </c>
      <c r="K12303">
        <v>400.31</v>
      </c>
    </row>
    <row r="12304" spans="10:11" x14ac:dyDescent="0.45">
      <c r="J12304">
        <v>12303</v>
      </c>
      <c r="K12304">
        <v>400.31</v>
      </c>
    </row>
    <row r="12305" spans="10:11" x14ac:dyDescent="0.45">
      <c r="J12305">
        <v>12304</v>
      </c>
      <c r="K12305">
        <v>400.31</v>
      </c>
    </row>
    <row r="12306" spans="10:11" x14ac:dyDescent="0.45">
      <c r="J12306">
        <v>12305</v>
      </c>
      <c r="K12306">
        <v>399.91</v>
      </c>
    </row>
    <row r="12307" spans="10:11" x14ac:dyDescent="0.45">
      <c r="J12307">
        <v>12306</v>
      </c>
      <c r="K12307">
        <v>399.91</v>
      </c>
    </row>
    <row r="12308" spans="10:11" x14ac:dyDescent="0.45">
      <c r="J12308">
        <v>12307</v>
      </c>
      <c r="K12308">
        <v>399.91</v>
      </c>
    </row>
    <row r="12309" spans="10:11" x14ac:dyDescent="0.45">
      <c r="J12309">
        <v>12308</v>
      </c>
      <c r="K12309">
        <v>399.91</v>
      </c>
    </row>
    <row r="12310" spans="10:11" x14ac:dyDescent="0.45">
      <c r="J12310">
        <v>12309</v>
      </c>
      <c r="K12310">
        <v>399.91</v>
      </c>
    </row>
    <row r="12311" spans="10:11" x14ac:dyDescent="0.45">
      <c r="J12311">
        <v>12310</v>
      </c>
      <c r="K12311">
        <v>399.91</v>
      </c>
    </row>
    <row r="12312" spans="10:11" x14ac:dyDescent="0.45">
      <c r="J12312">
        <v>12311</v>
      </c>
      <c r="K12312">
        <v>399.91</v>
      </c>
    </row>
    <row r="12313" spans="10:11" x14ac:dyDescent="0.45">
      <c r="J12313">
        <v>12312</v>
      </c>
      <c r="K12313">
        <v>399.91</v>
      </c>
    </row>
    <row r="12314" spans="10:11" x14ac:dyDescent="0.45">
      <c r="J12314">
        <v>12313</v>
      </c>
      <c r="K12314">
        <v>399.91</v>
      </c>
    </row>
    <row r="12315" spans="10:11" x14ac:dyDescent="0.45">
      <c r="J12315">
        <v>12314</v>
      </c>
      <c r="K12315">
        <v>399.91</v>
      </c>
    </row>
    <row r="12316" spans="10:11" x14ac:dyDescent="0.45">
      <c r="J12316">
        <v>12315</v>
      </c>
      <c r="K12316">
        <v>400.31</v>
      </c>
    </row>
    <row r="12317" spans="10:11" x14ac:dyDescent="0.45">
      <c r="J12317">
        <v>12316</v>
      </c>
      <c r="K12317">
        <v>399.91</v>
      </c>
    </row>
    <row r="12318" spans="10:11" x14ac:dyDescent="0.45">
      <c r="J12318">
        <v>12317</v>
      </c>
      <c r="K12318">
        <v>399.91</v>
      </c>
    </row>
    <row r="12319" spans="10:11" x14ac:dyDescent="0.45">
      <c r="J12319">
        <v>12318</v>
      </c>
      <c r="K12319">
        <v>399.5</v>
      </c>
    </row>
    <row r="12320" spans="10:11" x14ac:dyDescent="0.45">
      <c r="J12320">
        <v>12319</v>
      </c>
      <c r="K12320">
        <v>399.91</v>
      </c>
    </row>
    <row r="12321" spans="10:11" x14ac:dyDescent="0.45">
      <c r="J12321">
        <v>12320</v>
      </c>
      <c r="K12321">
        <v>399.91</v>
      </c>
    </row>
    <row r="12322" spans="10:11" x14ac:dyDescent="0.45">
      <c r="J12322">
        <v>12321</v>
      </c>
      <c r="K12322">
        <v>400.31</v>
      </c>
    </row>
    <row r="12323" spans="10:11" x14ac:dyDescent="0.45">
      <c r="J12323">
        <v>12322</v>
      </c>
      <c r="K12323">
        <v>399.91</v>
      </c>
    </row>
    <row r="12324" spans="10:11" x14ac:dyDescent="0.45">
      <c r="J12324">
        <v>12323</v>
      </c>
      <c r="K12324">
        <v>399.91</v>
      </c>
    </row>
    <row r="12325" spans="10:11" x14ac:dyDescent="0.45">
      <c r="J12325">
        <v>12324</v>
      </c>
      <c r="K12325">
        <v>399.91</v>
      </c>
    </row>
    <row r="12326" spans="10:11" x14ac:dyDescent="0.45">
      <c r="J12326">
        <v>12325</v>
      </c>
      <c r="K12326">
        <v>399.91</v>
      </c>
    </row>
    <row r="12327" spans="10:11" x14ac:dyDescent="0.45">
      <c r="J12327">
        <v>12326</v>
      </c>
      <c r="K12327">
        <v>399.91</v>
      </c>
    </row>
    <row r="12328" spans="10:11" x14ac:dyDescent="0.45">
      <c r="J12328">
        <v>12327</v>
      </c>
      <c r="K12328">
        <v>400.31</v>
      </c>
    </row>
    <row r="12329" spans="10:11" x14ac:dyDescent="0.45">
      <c r="J12329">
        <v>12328</v>
      </c>
      <c r="K12329">
        <v>400.31</v>
      </c>
    </row>
    <row r="12330" spans="10:11" x14ac:dyDescent="0.45">
      <c r="J12330">
        <v>12329</v>
      </c>
      <c r="K12330">
        <v>400.31</v>
      </c>
    </row>
    <row r="12331" spans="10:11" x14ac:dyDescent="0.45">
      <c r="J12331">
        <v>12330</v>
      </c>
      <c r="K12331">
        <v>399.91</v>
      </c>
    </row>
    <row r="12332" spans="10:11" x14ac:dyDescent="0.45">
      <c r="J12332">
        <v>12331</v>
      </c>
      <c r="K12332">
        <v>399.91</v>
      </c>
    </row>
    <row r="12333" spans="10:11" x14ac:dyDescent="0.45">
      <c r="J12333">
        <v>12332</v>
      </c>
      <c r="K12333">
        <v>399.91</v>
      </c>
    </row>
    <row r="12334" spans="10:11" x14ac:dyDescent="0.45">
      <c r="J12334">
        <v>12333</v>
      </c>
      <c r="K12334">
        <v>399.91</v>
      </c>
    </row>
    <row r="12335" spans="10:11" x14ac:dyDescent="0.45">
      <c r="J12335">
        <v>12334</v>
      </c>
      <c r="K12335">
        <v>399.5</v>
      </c>
    </row>
    <row r="12336" spans="10:11" x14ac:dyDescent="0.45">
      <c r="J12336">
        <v>12335</v>
      </c>
      <c r="K12336">
        <v>399.5</v>
      </c>
    </row>
    <row r="12337" spans="10:11" x14ac:dyDescent="0.45">
      <c r="J12337">
        <v>12336</v>
      </c>
      <c r="K12337">
        <v>399.5</v>
      </c>
    </row>
    <row r="12338" spans="10:11" x14ac:dyDescent="0.45">
      <c r="J12338">
        <v>12337</v>
      </c>
      <c r="K12338">
        <v>399.1</v>
      </c>
    </row>
    <row r="12339" spans="10:11" x14ac:dyDescent="0.45">
      <c r="J12339">
        <v>12338</v>
      </c>
      <c r="K12339">
        <v>399.5</v>
      </c>
    </row>
    <row r="12340" spans="10:11" x14ac:dyDescent="0.45">
      <c r="J12340">
        <v>12339</v>
      </c>
      <c r="K12340">
        <v>399.5</v>
      </c>
    </row>
    <row r="12341" spans="10:11" x14ac:dyDescent="0.45">
      <c r="J12341">
        <v>12340</v>
      </c>
      <c r="K12341">
        <v>399.5</v>
      </c>
    </row>
    <row r="12342" spans="10:11" x14ac:dyDescent="0.45">
      <c r="J12342">
        <v>12341</v>
      </c>
      <c r="K12342">
        <v>399.5</v>
      </c>
    </row>
    <row r="12343" spans="10:11" x14ac:dyDescent="0.45">
      <c r="J12343">
        <v>12342</v>
      </c>
      <c r="K12343">
        <v>399.5</v>
      </c>
    </row>
    <row r="12344" spans="10:11" x14ac:dyDescent="0.45">
      <c r="J12344">
        <v>12343</v>
      </c>
      <c r="K12344">
        <v>399.5</v>
      </c>
    </row>
    <row r="12345" spans="10:11" x14ac:dyDescent="0.45">
      <c r="J12345">
        <v>12344</v>
      </c>
      <c r="K12345">
        <v>399.5</v>
      </c>
    </row>
    <row r="12346" spans="10:11" x14ac:dyDescent="0.45">
      <c r="J12346">
        <v>12345</v>
      </c>
      <c r="K12346">
        <v>399.91</v>
      </c>
    </row>
    <row r="12347" spans="10:11" x14ac:dyDescent="0.45">
      <c r="J12347">
        <v>12346</v>
      </c>
      <c r="K12347">
        <v>399.91</v>
      </c>
    </row>
    <row r="12348" spans="10:11" x14ac:dyDescent="0.45">
      <c r="J12348">
        <v>12347</v>
      </c>
      <c r="K12348">
        <v>399.91</v>
      </c>
    </row>
    <row r="12349" spans="10:11" x14ac:dyDescent="0.45">
      <c r="J12349">
        <v>12348</v>
      </c>
      <c r="K12349">
        <v>399.91</v>
      </c>
    </row>
    <row r="12350" spans="10:11" x14ac:dyDescent="0.45">
      <c r="J12350">
        <v>12349</v>
      </c>
      <c r="K12350">
        <v>399.5</v>
      </c>
    </row>
    <row r="12351" spans="10:11" x14ac:dyDescent="0.45">
      <c r="J12351">
        <v>12350</v>
      </c>
      <c r="K12351">
        <v>399.5</v>
      </c>
    </row>
    <row r="12352" spans="10:11" x14ac:dyDescent="0.45">
      <c r="J12352">
        <v>12351</v>
      </c>
      <c r="K12352">
        <v>399.91</v>
      </c>
    </row>
    <row r="12353" spans="10:11" x14ac:dyDescent="0.45">
      <c r="J12353">
        <v>12352</v>
      </c>
      <c r="K12353">
        <v>399.5</v>
      </c>
    </row>
    <row r="12354" spans="10:11" x14ac:dyDescent="0.45">
      <c r="J12354">
        <v>12353</v>
      </c>
      <c r="K12354">
        <v>399.91</v>
      </c>
    </row>
    <row r="12355" spans="10:11" x14ac:dyDescent="0.45">
      <c r="J12355">
        <v>12354</v>
      </c>
      <c r="K12355">
        <v>399.91</v>
      </c>
    </row>
    <row r="12356" spans="10:11" x14ac:dyDescent="0.45">
      <c r="J12356">
        <v>12355</v>
      </c>
      <c r="K12356">
        <v>399.91</v>
      </c>
    </row>
    <row r="12357" spans="10:11" x14ac:dyDescent="0.45">
      <c r="J12357">
        <v>12356</v>
      </c>
      <c r="K12357">
        <v>399.91</v>
      </c>
    </row>
    <row r="12358" spans="10:11" x14ac:dyDescent="0.45">
      <c r="J12358">
        <v>12357</v>
      </c>
      <c r="K12358">
        <v>399.5</v>
      </c>
    </row>
    <row r="12359" spans="10:11" x14ac:dyDescent="0.45">
      <c r="J12359">
        <v>12358</v>
      </c>
      <c r="K12359">
        <v>399.5</v>
      </c>
    </row>
    <row r="12360" spans="10:11" x14ac:dyDescent="0.45">
      <c r="J12360">
        <v>12359</v>
      </c>
      <c r="K12360">
        <v>399.1</v>
      </c>
    </row>
    <row r="12361" spans="10:11" x14ac:dyDescent="0.45">
      <c r="J12361">
        <v>12360</v>
      </c>
      <c r="K12361">
        <v>399.5</v>
      </c>
    </row>
    <row r="12362" spans="10:11" x14ac:dyDescent="0.45">
      <c r="J12362">
        <v>12361</v>
      </c>
      <c r="K12362">
        <v>399.5</v>
      </c>
    </row>
    <row r="12363" spans="10:11" x14ac:dyDescent="0.45">
      <c r="J12363">
        <v>12362</v>
      </c>
      <c r="K12363">
        <v>399.5</v>
      </c>
    </row>
    <row r="12364" spans="10:11" x14ac:dyDescent="0.45">
      <c r="J12364">
        <v>12363</v>
      </c>
      <c r="K12364">
        <v>399.5</v>
      </c>
    </row>
    <row r="12365" spans="10:11" x14ac:dyDescent="0.45">
      <c r="J12365">
        <v>12364</v>
      </c>
      <c r="K12365">
        <v>399.1</v>
      </c>
    </row>
    <row r="12366" spans="10:11" x14ac:dyDescent="0.45">
      <c r="J12366">
        <v>12365</v>
      </c>
      <c r="K12366">
        <v>399.1</v>
      </c>
    </row>
    <row r="12367" spans="10:11" x14ac:dyDescent="0.45">
      <c r="J12367">
        <v>12366</v>
      </c>
      <c r="K12367">
        <v>399.1</v>
      </c>
    </row>
    <row r="12368" spans="10:11" x14ac:dyDescent="0.45">
      <c r="J12368">
        <v>12367</v>
      </c>
      <c r="K12368">
        <v>399.5</v>
      </c>
    </row>
    <row r="12369" spans="10:11" x14ac:dyDescent="0.45">
      <c r="J12369">
        <v>12368</v>
      </c>
      <c r="K12369">
        <v>399.5</v>
      </c>
    </row>
    <row r="12370" spans="10:11" x14ac:dyDescent="0.45">
      <c r="J12370">
        <v>12369</v>
      </c>
      <c r="K12370">
        <v>399.5</v>
      </c>
    </row>
    <row r="12371" spans="10:11" x14ac:dyDescent="0.45">
      <c r="J12371">
        <v>12370</v>
      </c>
      <c r="K12371">
        <v>399.1</v>
      </c>
    </row>
    <row r="12372" spans="10:11" x14ac:dyDescent="0.45">
      <c r="J12372">
        <v>12371</v>
      </c>
      <c r="K12372">
        <v>399.5</v>
      </c>
    </row>
    <row r="12373" spans="10:11" x14ac:dyDescent="0.45">
      <c r="J12373">
        <v>12372</v>
      </c>
      <c r="K12373">
        <v>399.5</v>
      </c>
    </row>
    <row r="12374" spans="10:11" x14ac:dyDescent="0.45">
      <c r="J12374">
        <v>12373</v>
      </c>
      <c r="K12374">
        <v>399.5</v>
      </c>
    </row>
    <row r="12375" spans="10:11" x14ac:dyDescent="0.45">
      <c r="J12375">
        <v>12374</v>
      </c>
      <c r="K12375">
        <v>399.5</v>
      </c>
    </row>
    <row r="12376" spans="10:11" x14ac:dyDescent="0.45">
      <c r="J12376">
        <v>12375</v>
      </c>
      <c r="K12376">
        <v>399.5</v>
      </c>
    </row>
    <row r="12377" spans="10:11" x14ac:dyDescent="0.45">
      <c r="J12377">
        <v>12376</v>
      </c>
      <c r="K12377">
        <v>399.5</v>
      </c>
    </row>
    <row r="12378" spans="10:11" x14ac:dyDescent="0.45">
      <c r="J12378">
        <v>12377</v>
      </c>
      <c r="K12378">
        <v>399.1</v>
      </c>
    </row>
    <row r="12379" spans="10:11" x14ac:dyDescent="0.45">
      <c r="J12379">
        <v>12378</v>
      </c>
      <c r="K12379">
        <v>398.7</v>
      </c>
    </row>
    <row r="12380" spans="10:11" x14ac:dyDescent="0.45">
      <c r="J12380">
        <v>12379</v>
      </c>
      <c r="K12380">
        <v>399.1</v>
      </c>
    </row>
    <row r="12381" spans="10:11" x14ac:dyDescent="0.45">
      <c r="J12381">
        <v>12380</v>
      </c>
      <c r="K12381">
        <v>399.5</v>
      </c>
    </row>
    <row r="12382" spans="10:11" x14ac:dyDescent="0.45">
      <c r="J12382">
        <v>12381</v>
      </c>
      <c r="K12382">
        <v>399.5</v>
      </c>
    </row>
    <row r="12383" spans="10:11" x14ac:dyDescent="0.45">
      <c r="J12383">
        <v>12382</v>
      </c>
      <c r="K12383">
        <v>399.5</v>
      </c>
    </row>
    <row r="12384" spans="10:11" x14ac:dyDescent="0.45">
      <c r="J12384">
        <v>12383</v>
      </c>
      <c r="K12384">
        <v>399.1</v>
      </c>
    </row>
    <row r="12385" spans="10:11" x14ac:dyDescent="0.45">
      <c r="J12385">
        <v>12384</v>
      </c>
      <c r="K12385">
        <v>398.7</v>
      </c>
    </row>
    <row r="12386" spans="10:11" x14ac:dyDescent="0.45">
      <c r="J12386">
        <v>12385</v>
      </c>
      <c r="K12386">
        <v>398.7</v>
      </c>
    </row>
    <row r="12387" spans="10:11" x14ac:dyDescent="0.45">
      <c r="J12387">
        <v>12386</v>
      </c>
      <c r="K12387">
        <v>398.7</v>
      </c>
    </row>
    <row r="12388" spans="10:11" x14ac:dyDescent="0.45">
      <c r="J12388">
        <v>12387</v>
      </c>
      <c r="K12388">
        <v>398.29</v>
      </c>
    </row>
    <row r="12389" spans="10:11" x14ac:dyDescent="0.45">
      <c r="J12389">
        <v>12388</v>
      </c>
      <c r="K12389">
        <v>398.7</v>
      </c>
    </row>
    <row r="12390" spans="10:11" x14ac:dyDescent="0.45">
      <c r="J12390">
        <v>12389</v>
      </c>
      <c r="K12390">
        <v>398.7</v>
      </c>
    </row>
    <row r="12391" spans="10:11" x14ac:dyDescent="0.45">
      <c r="J12391">
        <v>12390</v>
      </c>
      <c r="K12391">
        <v>398.7</v>
      </c>
    </row>
    <row r="12392" spans="10:11" x14ac:dyDescent="0.45">
      <c r="J12392">
        <v>12391</v>
      </c>
      <c r="K12392">
        <v>398.7</v>
      </c>
    </row>
    <row r="12393" spans="10:11" x14ac:dyDescent="0.45">
      <c r="J12393">
        <v>12392</v>
      </c>
      <c r="K12393">
        <v>399.1</v>
      </c>
    </row>
    <row r="12394" spans="10:11" x14ac:dyDescent="0.45">
      <c r="J12394">
        <v>12393</v>
      </c>
      <c r="K12394">
        <v>398.7</v>
      </c>
    </row>
    <row r="12395" spans="10:11" x14ac:dyDescent="0.45">
      <c r="J12395">
        <v>12394</v>
      </c>
      <c r="K12395">
        <v>398.29</v>
      </c>
    </row>
    <row r="12396" spans="10:11" x14ac:dyDescent="0.45">
      <c r="J12396">
        <v>12395</v>
      </c>
      <c r="K12396">
        <v>398.29</v>
      </c>
    </row>
    <row r="12397" spans="10:11" x14ac:dyDescent="0.45">
      <c r="J12397">
        <v>12396</v>
      </c>
      <c r="K12397">
        <v>398.7</v>
      </c>
    </row>
    <row r="12398" spans="10:11" x14ac:dyDescent="0.45">
      <c r="J12398">
        <v>12397</v>
      </c>
      <c r="K12398">
        <v>398.7</v>
      </c>
    </row>
    <row r="12399" spans="10:11" x14ac:dyDescent="0.45">
      <c r="J12399">
        <v>12398</v>
      </c>
      <c r="K12399">
        <v>399.1</v>
      </c>
    </row>
    <row r="12400" spans="10:11" x14ac:dyDescent="0.45">
      <c r="J12400">
        <v>12399</v>
      </c>
      <c r="K12400">
        <v>399.1</v>
      </c>
    </row>
    <row r="12401" spans="10:11" x14ac:dyDescent="0.45">
      <c r="J12401">
        <v>12400</v>
      </c>
      <c r="K12401">
        <v>398.7</v>
      </c>
    </row>
    <row r="12402" spans="10:11" x14ac:dyDescent="0.45">
      <c r="J12402">
        <v>12401</v>
      </c>
      <c r="K12402">
        <v>398.29</v>
      </c>
    </row>
    <row r="12403" spans="10:11" x14ac:dyDescent="0.45">
      <c r="J12403">
        <v>12402</v>
      </c>
      <c r="K12403">
        <v>398.29</v>
      </c>
    </row>
    <row r="12404" spans="10:11" x14ac:dyDescent="0.45">
      <c r="J12404">
        <v>12403</v>
      </c>
      <c r="K12404">
        <v>398.29</v>
      </c>
    </row>
    <row r="12405" spans="10:11" x14ac:dyDescent="0.45">
      <c r="J12405">
        <v>12404</v>
      </c>
      <c r="K12405">
        <v>398.29</v>
      </c>
    </row>
    <row r="12406" spans="10:11" x14ac:dyDescent="0.45">
      <c r="J12406">
        <v>12405</v>
      </c>
      <c r="K12406">
        <v>398.29</v>
      </c>
    </row>
    <row r="12407" spans="10:11" x14ac:dyDescent="0.45">
      <c r="J12407">
        <v>12406</v>
      </c>
      <c r="K12407">
        <v>398.29</v>
      </c>
    </row>
    <row r="12408" spans="10:11" x14ac:dyDescent="0.45">
      <c r="J12408">
        <v>12407</v>
      </c>
      <c r="K12408">
        <v>398.29</v>
      </c>
    </row>
    <row r="12409" spans="10:11" x14ac:dyDescent="0.45">
      <c r="J12409">
        <v>12408</v>
      </c>
      <c r="K12409">
        <v>398.7</v>
      </c>
    </row>
    <row r="12410" spans="10:11" x14ac:dyDescent="0.45">
      <c r="J12410">
        <v>12409</v>
      </c>
      <c r="K12410">
        <v>398.7</v>
      </c>
    </row>
    <row r="12411" spans="10:11" x14ac:dyDescent="0.45">
      <c r="J12411">
        <v>12410</v>
      </c>
      <c r="K12411">
        <v>398.7</v>
      </c>
    </row>
    <row r="12412" spans="10:11" x14ac:dyDescent="0.45">
      <c r="J12412">
        <v>12411</v>
      </c>
      <c r="K12412">
        <v>397.89</v>
      </c>
    </row>
    <row r="12413" spans="10:11" x14ac:dyDescent="0.45">
      <c r="J12413">
        <v>12412</v>
      </c>
      <c r="K12413">
        <v>397.89</v>
      </c>
    </row>
    <row r="12414" spans="10:11" x14ac:dyDescent="0.45">
      <c r="J12414">
        <v>12413</v>
      </c>
      <c r="K12414">
        <v>397.89</v>
      </c>
    </row>
    <row r="12415" spans="10:11" x14ac:dyDescent="0.45">
      <c r="J12415">
        <v>12414</v>
      </c>
      <c r="K12415">
        <v>397.89</v>
      </c>
    </row>
    <row r="12416" spans="10:11" x14ac:dyDescent="0.45">
      <c r="J12416">
        <v>12415</v>
      </c>
      <c r="K12416">
        <v>398.29</v>
      </c>
    </row>
    <row r="12417" spans="10:11" x14ac:dyDescent="0.45">
      <c r="J12417">
        <v>12416</v>
      </c>
      <c r="K12417">
        <v>398.7</v>
      </c>
    </row>
    <row r="12418" spans="10:11" x14ac:dyDescent="0.45">
      <c r="J12418">
        <v>12417</v>
      </c>
      <c r="K12418">
        <v>398.29</v>
      </c>
    </row>
    <row r="12419" spans="10:11" x14ac:dyDescent="0.45">
      <c r="J12419">
        <v>12418</v>
      </c>
      <c r="K12419">
        <v>398.29</v>
      </c>
    </row>
    <row r="12420" spans="10:11" x14ac:dyDescent="0.45">
      <c r="J12420">
        <v>12419</v>
      </c>
      <c r="K12420">
        <v>397.89</v>
      </c>
    </row>
    <row r="12421" spans="10:11" x14ac:dyDescent="0.45">
      <c r="J12421">
        <v>12420</v>
      </c>
      <c r="K12421">
        <v>397.89</v>
      </c>
    </row>
    <row r="12422" spans="10:11" x14ac:dyDescent="0.45">
      <c r="J12422">
        <v>12421</v>
      </c>
      <c r="K12422">
        <v>398.29</v>
      </c>
    </row>
    <row r="12423" spans="10:11" x14ac:dyDescent="0.45">
      <c r="J12423">
        <v>12422</v>
      </c>
      <c r="K12423">
        <v>398.29</v>
      </c>
    </row>
    <row r="12424" spans="10:11" x14ac:dyDescent="0.45">
      <c r="J12424">
        <v>12423</v>
      </c>
      <c r="K12424">
        <v>397.89</v>
      </c>
    </row>
    <row r="12425" spans="10:11" x14ac:dyDescent="0.45">
      <c r="J12425">
        <v>12424</v>
      </c>
      <c r="K12425">
        <v>397.89</v>
      </c>
    </row>
    <row r="12426" spans="10:11" x14ac:dyDescent="0.45">
      <c r="J12426">
        <v>12425</v>
      </c>
      <c r="K12426">
        <v>397.89</v>
      </c>
    </row>
    <row r="12427" spans="10:11" x14ac:dyDescent="0.45">
      <c r="J12427">
        <v>12426</v>
      </c>
      <c r="K12427">
        <v>397.89</v>
      </c>
    </row>
    <row r="12428" spans="10:11" x14ac:dyDescent="0.45">
      <c r="J12428">
        <v>12427</v>
      </c>
      <c r="K12428">
        <v>397.89</v>
      </c>
    </row>
    <row r="12429" spans="10:11" x14ac:dyDescent="0.45">
      <c r="J12429">
        <v>12428</v>
      </c>
      <c r="K12429">
        <v>397.89</v>
      </c>
    </row>
    <row r="12430" spans="10:11" x14ac:dyDescent="0.45">
      <c r="J12430">
        <v>12429</v>
      </c>
      <c r="K12430">
        <v>397.89</v>
      </c>
    </row>
    <row r="12431" spans="10:11" x14ac:dyDescent="0.45">
      <c r="J12431">
        <v>12430</v>
      </c>
      <c r="K12431">
        <v>398.29</v>
      </c>
    </row>
    <row r="12432" spans="10:11" x14ac:dyDescent="0.45">
      <c r="J12432">
        <v>12431</v>
      </c>
      <c r="K12432">
        <v>398.29</v>
      </c>
    </row>
    <row r="12433" spans="10:11" x14ac:dyDescent="0.45">
      <c r="J12433">
        <v>12432</v>
      </c>
      <c r="K12433">
        <v>398.29</v>
      </c>
    </row>
    <row r="12434" spans="10:11" x14ac:dyDescent="0.45">
      <c r="J12434">
        <v>12433</v>
      </c>
      <c r="K12434">
        <v>398.7</v>
      </c>
    </row>
    <row r="12435" spans="10:11" x14ac:dyDescent="0.45">
      <c r="J12435">
        <v>12434</v>
      </c>
      <c r="K12435">
        <v>398.7</v>
      </c>
    </row>
    <row r="12436" spans="10:11" x14ac:dyDescent="0.45">
      <c r="J12436">
        <v>12435</v>
      </c>
      <c r="K12436">
        <v>398.29</v>
      </c>
    </row>
    <row r="12437" spans="10:11" x14ac:dyDescent="0.45">
      <c r="J12437">
        <v>12436</v>
      </c>
      <c r="K12437">
        <v>398.29</v>
      </c>
    </row>
    <row r="12438" spans="10:11" x14ac:dyDescent="0.45">
      <c r="J12438">
        <v>12437</v>
      </c>
      <c r="K12438">
        <v>398.29</v>
      </c>
    </row>
    <row r="12439" spans="10:11" x14ac:dyDescent="0.45">
      <c r="J12439">
        <v>12438</v>
      </c>
      <c r="K12439">
        <v>398.29</v>
      </c>
    </row>
    <row r="12440" spans="10:11" x14ac:dyDescent="0.45">
      <c r="J12440">
        <v>12439</v>
      </c>
      <c r="K12440">
        <v>397.89</v>
      </c>
    </row>
    <row r="12441" spans="10:11" x14ac:dyDescent="0.45">
      <c r="J12441">
        <v>12440</v>
      </c>
      <c r="K12441">
        <v>397.89</v>
      </c>
    </row>
    <row r="12442" spans="10:11" x14ac:dyDescent="0.45">
      <c r="J12442">
        <v>12441</v>
      </c>
      <c r="K12442">
        <v>397.89</v>
      </c>
    </row>
    <row r="12443" spans="10:11" x14ac:dyDescent="0.45">
      <c r="J12443">
        <v>12442</v>
      </c>
      <c r="K12443">
        <v>397.89</v>
      </c>
    </row>
    <row r="12444" spans="10:11" x14ac:dyDescent="0.45">
      <c r="J12444">
        <v>12443</v>
      </c>
      <c r="K12444">
        <v>397.89</v>
      </c>
    </row>
    <row r="12445" spans="10:11" x14ac:dyDescent="0.45">
      <c r="J12445">
        <v>12444</v>
      </c>
      <c r="K12445">
        <v>397.89</v>
      </c>
    </row>
    <row r="12446" spans="10:11" x14ac:dyDescent="0.45">
      <c r="J12446">
        <v>12445</v>
      </c>
      <c r="K12446">
        <v>397.89</v>
      </c>
    </row>
    <row r="12447" spans="10:11" x14ac:dyDescent="0.45">
      <c r="J12447">
        <v>12446</v>
      </c>
      <c r="K12447">
        <v>397.89</v>
      </c>
    </row>
    <row r="12448" spans="10:11" x14ac:dyDescent="0.45">
      <c r="J12448">
        <v>12447</v>
      </c>
      <c r="K12448">
        <v>397.89</v>
      </c>
    </row>
    <row r="12449" spans="10:11" x14ac:dyDescent="0.45">
      <c r="J12449">
        <v>12448</v>
      </c>
      <c r="K12449">
        <v>397.89</v>
      </c>
    </row>
    <row r="12450" spans="10:11" x14ac:dyDescent="0.45">
      <c r="J12450">
        <v>12449</v>
      </c>
      <c r="K12450">
        <v>397.89</v>
      </c>
    </row>
    <row r="12451" spans="10:11" x14ac:dyDescent="0.45">
      <c r="J12451">
        <v>12450</v>
      </c>
      <c r="K12451">
        <v>397.89</v>
      </c>
    </row>
    <row r="12452" spans="10:11" x14ac:dyDescent="0.45">
      <c r="J12452">
        <v>12451</v>
      </c>
      <c r="K12452">
        <v>397.89</v>
      </c>
    </row>
    <row r="12453" spans="10:11" x14ac:dyDescent="0.45">
      <c r="J12453">
        <v>12452</v>
      </c>
      <c r="K12453">
        <v>397.89</v>
      </c>
    </row>
    <row r="12454" spans="10:11" x14ac:dyDescent="0.45">
      <c r="J12454">
        <v>12453</v>
      </c>
      <c r="K12454">
        <v>397.89</v>
      </c>
    </row>
    <row r="12455" spans="10:11" x14ac:dyDescent="0.45">
      <c r="J12455">
        <v>12454</v>
      </c>
      <c r="K12455">
        <v>397.89</v>
      </c>
    </row>
    <row r="12456" spans="10:11" x14ac:dyDescent="0.45">
      <c r="J12456">
        <v>12455</v>
      </c>
      <c r="K12456">
        <v>397.89</v>
      </c>
    </row>
    <row r="12457" spans="10:11" x14ac:dyDescent="0.45">
      <c r="J12457">
        <v>12456</v>
      </c>
      <c r="K12457">
        <v>397.49</v>
      </c>
    </row>
    <row r="12458" spans="10:11" x14ac:dyDescent="0.45">
      <c r="J12458">
        <v>12457</v>
      </c>
      <c r="K12458">
        <v>397.89</v>
      </c>
    </row>
    <row r="12459" spans="10:11" x14ac:dyDescent="0.45">
      <c r="J12459">
        <v>12458</v>
      </c>
      <c r="K12459">
        <v>397.89</v>
      </c>
    </row>
    <row r="12460" spans="10:11" x14ac:dyDescent="0.45">
      <c r="J12460">
        <v>12459</v>
      </c>
      <c r="K12460">
        <v>397.49</v>
      </c>
    </row>
    <row r="12461" spans="10:11" x14ac:dyDescent="0.45">
      <c r="J12461">
        <v>12460</v>
      </c>
      <c r="K12461">
        <v>397.89</v>
      </c>
    </row>
    <row r="12462" spans="10:11" x14ac:dyDescent="0.45">
      <c r="J12462">
        <v>12461</v>
      </c>
      <c r="K12462">
        <v>397.89</v>
      </c>
    </row>
    <row r="12463" spans="10:11" x14ac:dyDescent="0.45">
      <c r="J12463">
        <v>12462</v>
      </c>
      <c r="K12463">
        <v>397.89</v>
      </c>
    </row>
    <row r="12464" spans="10:11" x14ac:dyDescent="0.45">
      <c r="J12464">
        <v>12463</v>
      </c>
      <c r="K12464">
        <v>397.89</v>
      </c>
    </row>
    <row r="12465" spans="10:11" x14ac:dyDescent="0.45">
      <c r="J12465">
        <v>12464</v>
      </c>
      <c r="K12465">
        <v>397.89</v>
      </c>
    </row>
    <row r="12466" spans="10:11" x14ac:dyDescent="0.45">
      <c r="J12466">
        <v>12465</v>
      </c>
      <c r="K12466">
        <v>397.89</v>
      </c>
    </row>
    <row r="12467" spans="10:11" x14ac:dyDescent="0.45">
      <c r="J12467">
        <v>12466</v>
      </c>
      <c r="K12467">
        <v>397.89</v>
      </c>
    </row>
    <row r="12468" spans="10:11" x14ac:dyDescent="0.45">
      <c r="J12468">
        <v>12467</v>
      </c>
      <c r="K12468">
        <v>397.89</v>
      </c>
    </row>
    <row r="12469" spans="10:11" x14ac:dyDescent="0.45">
      <c r="J12469">
        <v>12468</v>
      </c>
      <c r="K12469">
        <v>397.89</v>
      </c>
    </row>
    <row r="12470" spans="10:11" x14ac:dyDescent="0.45">
      <c r="J12470">
        <v>12469</v>
      </c>
      <c r="K12470">
        <v>397.89</v>
      </c>
    </row>
    <row r="12471" spans="10:11" x14ac:dyDescent="0.45">
      <c r="J12471">
        <v>12470</v>
      </c>
      <c r="K12471">
        <v>397.89</v>
      </c>
    </row>
    <row r="12472" spans="10:11" x14ac:dyDescent="0.45">
      <c r="J12472">
        <v>12471</v>
      </c>
      <c r="K12472">
        <v>397.89</v>
      </c>
    </row>
    <row r="12473" spans="10:11" x14ac:dyDescent="0.45">
      <c r="J12473">
        <v>12472</v>
      </c>
      <c r="K12473">
        <v>397.89</v>
      </c>
    </row>
    <row r="12474" spans="10:11" x14ac:dyDescent="0.45">
      <c r="J12474">
        <v>12473</v>
      </c>
      <c r="K12474">
        <v>397.89</v>
      </c>
    </row>
    <row r="12475" spans="10:11" x14ac:dyDescent="0.45">
      <c r="J12475">
        <v>12474</v>
      </c>
      <c r="K12475">
        <v>397.89</v>
      </c>
    </row>
    <row r="12476" spans="10:11" x14ac:dyDescent="0.45">
      <c r="J12476">
        <v>12475</v>
      </c>
      <c r="K12476">
        <v>397.89</v>
      </c>
    </row>
    <row r="12477" spans="10:11" x14ac:dyDescent="0.45">
      <c r="J12477">
        <v>12476</v>
      </c>
      <c r="K12477">
        <v>397.89</v>
      </c>
    </row>
    <row r="12478" spans="10:11" x14ac:dyDescent="0.45">
      <c r="J12478">
        <v>12477</v>
      </c>
      <c r="K12478">
        <v>397.89</v>
      </c>
    </row>
    <row r="12479" spans="10:11" x14ac:dyDescent="0.45">
      <c r="J12479">
        <v>12478</v>
      </c>
      <c r="K12479">
        <v>397.89</v>
      </c>
    </row>
    <row r="12480" spans="10:11" x14ac:dyDescent="0.45">
      <c r="J12480">
        <v>12479</v>
      </c>
      <c r="K12480">
        <v>397.89</v>
      </c>
    </row>
    <row r="12481" spans="10:11" x14ac:dyDescent="0.45">
      <c r="J12481">
        <v>12480</v>
      </c>
      <c r="K12481">
        <v>397.89</v>
      </c>
    </row>
    <row r="12482" spans="10:11" x14ac:dyDescent="0.45">
      <c r="J12482">
        <v>12481</v>
      </c>
      <c r="K12482">
        <v>397.89</v>
      </c>
    </row>
    <row r="12483" spans="10:11" x14ac:dyDescent="0.45">
      <c r="J12483">
        <v>12482</v>
      </c>
      <c r="K12483">
        <v>397.89</v>
      </c>
    </row>
    <row r="12484" spans="10:11" x14ac:dyDescent="0.45">
      <c r="J12484">
        <v>12483</v>
      </c>
      <c r="K12484">
        <v>397.89</v>
      </c>
    </row>
    <row r="12485" spans="10:11" x14ac:dyDescent="0.45">
      <c r="J12485">
        <v>12484</v>
      </c>
      <c r="K12485">
        <v>397.89</v>
      </c>
    </row>
    <row r="12486" spans="10:11" x14ac:dyDescent="0.45">
      <c r="J12486">
        <v>12485</v>
      </c>
      <c r="K12486">
        <v>397.89</v>
      </c>
    </row>
    <row r="12487" spans="10:11" x14ac:dyDescent="0.45">
      <c r="J12487">
        <v>12486</v>
      </c>
      <c r="K12487">
        <v>397.49</v>
      </c>
    </row>
    <row r="12488" spans="10:11" x14ac:dyDescent="0.45">
      <c r="J12488">
        <v>12487</v>
      </c>
      <c r="K12488">
        <v>397.49</v>
      </c>
    </row>
    <row r="12489" spans="10:11" x14ac:dyDescent="0.45">
      <c r="J12489">
        <v>12488</v>
      </c>
      <c r="K12489">
        <v>397.49</v>
      </c>
    </row>
    <row r="12490" spans="10:11" x14ac:dyDescent="0.45">
      <c r="J12490">
        <v>12489</v>
      </c>
      <c r="K12490">
        <v>397.49</v>
      </c>
    </row>
    <row r="12491" spans="10:11" x14ac:dyDescent="0.45">
      <c r="J12491">
        <v>12490</v>
      </c>
      <c r="K12491">
        <v>397.49</v>
      </c>
    </row>
    <row r="12492" spans="10:11" x14ac:dyDescent="0.45">
      <c r="J12492">
        <v>12491</v>
      </c>
      <c r="K12492">
        <v>397.49</v>
      </c>
    </row>
    <row r="12493" spans="10:11" x14ac:dyDescent="0.45">
      <c r="J12493">
        <v>12492</v>
      </c>
      <c r="K12493">
        <v>397.49</v>
      </c>
    </row>
    <row r="12494" spans="10:11" x14ac:dyDescent="0.45">
      <c r="J12494">
        <v>12493</v>
      </c>
      <c r="K12494">
        <v>397.89</v>
      </c>
    </row>
    <row r="12495" spans="10:11" x14ac:dyDescent="0.45">
      <c r="J12495">
        <v>12494</v>
      </c>
      <c r="K12495">
        <v>397.49</v>
      </c>
    </row>
    <row r="12496" spans="10:11" x14ac:dyDescent="0.45">
      <c r="J12496">
        <v>12495</v>
      </c>
      <c r="K12496">
        <v>397.49</v>
      </c>
    </row>
    <row r="12497" spans="10:11" x14ac:dyDescent="0.45">
      <c r="J12497">
        <v>12496</v>
      </c>
      <c r="K12497">
        <v>397.49</v>
      </c>
    </row>
    <row r="12498" spans="10:11" x14ac:dyDescent="0.45">
      <c r="J12498">
        <v>12497</v>
      </c>
      <c r="K12498">
        <v>397.49</v>
      </c>
    </row>
    <row r="12499" spans="10:11" x14ac:dyDescent="0.45">
      <c r="J12499">
        <v>12498</v>
      </c>
      <c r="K12499">
        <v>397.49</v>
      </c>
    </row>
    <row r="12500" spans="10:11" x14ac:dyDescent="0.45">
      <c r="J12500">
        <v>12499</v>
      </c>
      <c r="K12500">
        <v>397.89</v>
      </c>
    </row>
    <row r="12501" spans="10:11" x14ac:dyDescent="0.45">
      <c r="J12501">
        <v>12500</v>
      </c>
      <c r="K12501">
        <v>397.49</v>
      </c>
    </row>
    <row r="12502" spans="10:11" x14ac:dyDescent="0.45">
      <c r="J12502">
        <v>12501</v>
      </c>
      <c r="K12502">
        <v>397.89</v>
      </c>
    </row>
    <row r="12503" spans="10:11" x14ac:dyDescent="0.45">
      <c r="J12503">
        <v>12502</v>
      </c>
      <c r="K12503">
        <v>397.89</v>
      </c>
    </row>
    <row r="12504" spans="10:11" x14ac:dyDescent="0.45">
      <c r="J12504">
        <v>12503</v>
      </c>
      <c r="K12504">
        <v>397.49</v>
      </c>
    </row>
    <row r="12505" spans="10:11" x14ac:dyDescent="0.45">
      <c r="J12505">
        <v>12504</v>
      </c>
      <c r="K12505">
        <v>397.89</v>
      </c>
    </row>
    <row r="12506" spans="10:11" x14ac:dyDescent="0.45">
      <c r="J12506">
        <v>12505</v>
      </c>
      <c r="K12506">
        <v>397.49</v>
      </c>
    </row>
    <row r="12507" spans="10:11" x14ac:dyDescent="0.45">
      <c r="J12507">
        <v>12506</v>
      </c>
      <c r="K12507">
        <v>397.49</v>
      </c>
    </row>
    <row r="12508" spans="10:11" x14ac:dyDescent="0.45">
      <c r="J12508">
        <v>12507</v>
      </c>
      <c r="K12508">
        <v>397.49</v>
      </c>
    </row>
    <row r="12509" spans="10:11" x14ac:dyDescent="0.45">
      <c r="J12509">
        <v>12508</v>
      </c>
      <c r="K12509">
        <v>397.49</v>
      </c>
    </row>
    <row r="12510" spans="10:11" x14ac:dyDescent="0.45">
      <c r="J12510">
        <v>12509</v>
      </c>
      <c r="K12510">
        <v>397.49</v>
      </c>
    </row>
    <row r="12511" spans="10:11" x14ac:dyDescent="0.45">
      <c r="J12511">
        <v>12510</v>
      </c>
      <c r="K12511">
        <v>397.49</v>
      </c>
    </row>
    <row r="12512" spans="10:11" x14ac:dyDescent="0.45">
      <c r="J12512">
        <v>12511</v>
      </c>
      <c r="K12512">
        <v>397.49</v>
      </c>
    </row>
    <row r="12513" spans="10:11" x14ac:dyDescent="0.45">
      <c r="J12513">
        <v>12512</v>
      </c>
      <c r="K12513">
        <v>397.49</v>
      </c>
    </row>
    <row r="12514" spans="10:11" x14ac:dyDescent="0.45">
      <c r="J12514">
        <v>12513</v>
      </c>
      <c r="K12514">
        <v>397.49</v>
      </c>
    </row>
    <row r="12515" spans="10:11" x14ac:dyDescent="0.45">
      <c r="J12515">
        <v>12514</v>
      </c>
      <c r="K12515">
        <v>397.49</v>
      </c>
    </row>
    <row r="12516" spans="10:11" x14ac:dyDescent="0.45">
      <c r="J12516">
        <v>12515</v>
      </c>
      <c r="K12516">
        <v>397.49</v>
      </c>
    </row>
    <row r="12517" spans="10:11" x14ac:dyDescent="0.45">
      <c r="J12517">
        <v>12516</v>
      </c>
      <c r="K12517">
        <v>397.49</v>
      </c>
    </row>
    <row r="12518" spans="10:11" x14ac:dyDescent="0.45">
      <c r="J12518">
        <v>12517</v>
      </c>
      <c r="K12518">
        <v>397.89</v>
      </c>
    </row>
    <row r="12519" spans="10:11" x14ac:dyDescent="0.45">
      <c r="J12519">
        <v>12518</v>
      </c>
      <c r="K12519">
        <v>397.89</v>
      </c>
    </row>
    <row r="12520" spans="10:11" x14ac:dyDescent="0.45">
      <c r="J12520">
        <v>12519</v>
      </c>
      <c r="K12520">
        <v>397.89</v>
      </c>
    </row>
    <row r="12521" spans="10:11" x14ac:dyDescent="0.45">
      <c r="J12521">
        <v>12520</v>
      </c>
      <c r="K12521">
        <v>397.49</v>
      </c>
    </row>
    <row r="12522" spans="10:11" x14ac:dyDescent="0.45">
      <c r="J12522">
        <v>12521</v>
      </c>
      <c r="K12522">
        <v>397.89</v>
      </c>
    </row>
    <row r="12523" spans="10:11" x14ac:dyDescent="0.45">
      <c r="J12523">
        <v>12522</v>
      </c>
      <c r="K12523">
        <v>397.89</v>
      </c>
    </row>
    <row r="12524" spans="10:11" x14ac:dyDescent="0.45">
      <c r="J12524">
        <v>12523</v>
      </c>
      <c r="K12524">
        <v>397.89</v>
      </c>
    </row>
    <row r="12525" spans="10:11" x14ac:dyDescent="0.45">
      <c r="J12525">
        <v>12524</v>
      </c>
      <c r="K12525">
        <v>397.49</v>
      </c>
    </row>
    <row r="12526" spans="10:11" x14ac:dyDescent="0.45">
      <c r="J12526">
        <v>12525</v>
      </c>
      <c r="K12526">
        <v>397.49</v>
      </c>
    </row>
    <row r="12527" spans="10:11" x14ac:dyDescent="0.45">
      <c r="J12527">
        <v>12526</v>
      </c>
      <c r="K12527">
        <v>397.49</v>
      </c>
    </row>
    <row r="12528" spans="10:11" x14ac:dyDescent="0.45">
      <c r="J12528">
        <v>12527</v>
      </c>
      <c r="K12528">
        <v>397.49</v>
      </c>
    </row>
    <row r="12529" spans="10:11" x14ac:dyDescent="0.45">
      <c r="J12529">
        <v>12528</v>
      </c>
      <c r="K12529">
        <v>397.49</v>
      </c>
    </row>
    <row r="12530" spans="10:11" x14ac:dyDescent="0.45">
      <c r="J12530">
        <v>12529</v>
      </c>
      <c r="K12530">
        <v>397.89</v>
      </c>
    </row>
    <row r="12531" spans="10:11" x14ac:dyDescent="0.45">
      <c r="J12531">
        <v>12530</v>
      </c>
      <c r="K12531">
        <v>397.49</v>
      </c>
    </row>
    <row r="12532" spans="10:11" x14ac:dyDescent="0.45">
      <c r="J12532">
        <v>12531</v>
      </c>
      <c r="K12532">
        <v>397.89</v>
      </c>
    </row>
    <row r="12533" spans="10:11" x14ac:dyDescent="0.45">
      <c r="J12533">
        <v>12532</v>
      </c>
      <c r="K12533">
        <v>397.49</v>
      </c>
    </row>
    <row r="12534" spans="10:11" x14ac:dyDescent="0.45">
      <c r="J12534">
        <v>12533</v>
      </c>
      <c r="K12534">
        <v>397.49</v>
      </c>
    </row>
    <row r="12535" spans="10:11" x14ac:dyDescent="0.45">
      <c r="J12535">
        <v>12534</v>
      </c>
      <c r="K12535">
        <v>397.49</v>
      </c>
    </row>
    <row r="12536" spans="10:11" x14ac:dyDescent="0.45">
      <c r="J12536">
        <v>12535</v>
      </c>
      <c r="K12536">
        <v>397.49</v>
      </c>
    </row>
    <row r="12537" spans="10:11" x14ac:dyDescent="0.45">
      <c r="J12537">
        <v>12536</v>
      </c>
      <c r="K12537">
        <v>397.49</v>
      </c>
    </row>
    <row r="12538" spans="10:11" x14ac:dyDescent="0.45">
      <c r="J12538">
        <v>12537</v>
      </c>
      <c r="K12538">
        <v>397.89</v>
      </c>
    </row>
    <row r="12539" spans="10:11" x14ac:dyDescent="0.45">
      <c r="J12539">
        <v>12538</v>
      </c>
      <c r="K12539">
        <v>397.49</v>
      </c>
    </row>
    <row r="12540" spans="10:11" x14ac:dyDescent="0.45">
      <c r="J12540">
        <v>12539</v>
      </c>
      <c r="K12540">
        <v>397.49</v>
      </c>
    </row>
    <row r="12541" spans="10:11" x14ac:dyDescent="0.45">
      <c r="J12541">
        <v>12540</v>
      </c>
      <c r="K12541">
        <v>397.49</v>
      </c>
    </row>
    <row r="12542" spans="10:11" x14ac:dyDescent="0.45">
      <c r="J12542">
        <v>12541</v>
      </c>
      <c r="K12542">
        <v>397.89</v>
      </c>
    </row>
    <row r="12543" spans="10:11" x14ac:dyDescent="0.45">
      <c r="J12543">
        <v>12542</v>
      </c>
      <c r="K12543">
        <v>397.49</v>
      </c>
    </row>
    <row r="12544" spans="10:11" x14ac:dyDescent="0.45">
      <c r="J12544">
        <v>12543</v>
      </c>
      <c r="K12544">
        <v>397.49</v>
      </c>
    </row>
    <row r="12545" spans="10:11" x14ac:dyDescent="0.45">
      <c r="J12545">
        <v>12544</v>
      </c>
      <c r="K12545">
        <v>397.49</v>
      </c>
    </row>
    <row r="12546" spans="10:11" x14ac:dyDescent="0.45">
      <c r="J12546">
        <v>12545</v>
      </c>
      <c r="K12546">
        <v>397.49</v>
      </c>
    </row>
    <row r="12547" spans="10:11" x14ac:dyDescent="0.45">
      <c r="J12547">
        <v>12546</v>
      </c>
      <c r="K12547">
        <v>397.49</v>
      </c>
    </row>
    <row r="12548" spans="10:11" x14ac:dyDescent="0.45">
      <c r="J12548">
        <v>12547</v>
      </c>
      <c r="K12548">
        <v>397.49</v>
      </c>
    </row>
    <row r="12549" spans="10:11" x14ac:dyDescent="0.45">
      <c r="J12549">
        <v>12548</v>
      </c>
      <c r="K12549">
        <v>397.89</v>
      </c>
    </row>
    <row r="12550" spans="10:11" x14ac:dyDescent="0.45">
      <c r="J12550">
        <v>12549</v>
      </c>
      <c r="K12550">
        <v>397.49</v>
      </c>
    </row>
    <row r="12551" spans="10:11" x14ac:dyDescent="0.45">
      <c r="J12551">
        <v>12550</v>
      </c>
      <c r="K12551">
        <v>397.89</v>
      </c>
    </row>
    <row r="12552" spans="10:11" x14ac:dyDescent="0.45">
      <c r="J12552">
        <v>12551</v>
      </c>
      <c r="K12552">
        <v>397.89</v>
      </c>
    </row>
    <row r="12553" spans="10:11" x14ac:dyDescent="0.45">
      <c r="J12553">
        <v>12552</v>
      </c>
      <c r="K12553">
        <v>397.49</v>
      </c>
    </row>
    <row r="12554" spans="10:11" x14ac:dyDescent="0.45">
      <c r="J12554">
        <v>12553</v>
      </c>
      <c r="K12554">
        <v>397.89</v>
      </c>
    </row>
    <row r="12555" spans="10:11" x14ac:dyDescent="0.45">
      <c r="J12555">
        <v>12554</v>
      </c>
      <c r="K12555">
        <v>397.49</v>
      </c>
    </row>
    <row r="12556" spans="10:11" x14ac:dyDescent="0.45">
      <c r="J12556">
        <v>12555</v>
      </c>
      <c r="K12556">
        <v>397.89</v>
      </c>
    </row>
    <row r="12557" spans="10:11" x14ac:dyDescent="0.45">
      <c r="J12557">
        <v>12556</v>
      </c>
      <c r="K12557">
        <v>397.49</v>
      </c>
    </row>
    <row r="12558" spans="10:11" x14ac:dyDescent="0.45">
      <c r="J12558">
        <v>12557</v>
      </c>
      <c r="K12558">
        <v>397.49</v>
      </c>
    </row>
    <row r="12559" spans="10:11" x14ac:dyDescent="0.45">
      <c r="J12559">
        <v>12558</v>
      </c>
      <c r="K12559">
        <v>397.49</v>
      </c>
    </row>
    <row r="12560" spans="10:11" x14ac:dyDescent="0.45">
      <c r="J12560">
        <v>12559</v>
      </c>
      <c r="K12560">
        <v>397.49</v>
      </c>
    </row>
    <row r="12561" spans="10:11" x14ac:dyDescent="0.45">
      <c r="J12561">
        <v>12560</v>
      </c>
      <c r="K12561">
        <v>397.49</v>
      </c>
    </row>
    <row r="12562" spans="10:11" x14ac:dyDescent="0.45">
      <c r="J12562">
        <v>12561</v>
      </c>
      <c r="K12562">
        <v>397.49</v>
      </c>
    </row>
    <row r="12563" spans="10:11" x14ac:dyDescent="0.45">
      <c r="J12563">
        <v>12562</v>
      </c>
      <c r="K12563">
        <v>397.49</v>
      </c>
    </row>
    <row r="12564" spans="10:11" x14ac:dyDescent="0.45">
      <c r="J12564">
        <v>12563</v>
      </c>
      <c r="K12564">
        <v>397.49</v>
      </c>
    </row>
    <row r="12565" spans="10:11" x14ac:dyDescent="0.45">
      <c r="J12565">
        <v>12564</v>
      </c>
      <c r="K12565">
        <v>397.49</v>
      </c>
    </row>
    <row r="12566" spans="10:11" x14ac:dyDescent="0.45">
      <c r="J12566">
        <v>12565</v>
      </c>
      <c r="K12566">
        <v>397.49</v>
      </c>
    </row>
    <row r="12567" spans="10:11" x14ac:dyDescent="0.45">
      <c r="J12567">
        <v>12566</v>
      </c>
      <c r="K12567">
        <v>397.49</v>
      </c>
    </row>
    <row r="12568" spans="10:11" x14ac:dyDescent="0.45">
      <c r="J12568">
        <v>12567</v>
      </c>
      <c r="K12568">
        <v>397.49</v>
      </c>
    </row>
    <row r="12569" spans="10:11" x14ac:dyDescent="0.45">
      <c r="J12569">
        <v>12568</v>
      </c>
      <c r="K12569">
        <v>397.49</v>
      </c>
    </row>
    <row r="12570" spans="10:11" x14ac:dyDescent="0.45">
      <c r="J12570">
        <v>12569</v>
      </c>
      <c r="K12570">
        <v>397.49</v>
      </c>
    </row>
    <row r="12571" spans="10:11" x14ac:dyDescent="0.45">
      <c r="J12571">
        <v>12570</v>
      </c>
      <c r="K12571">
        <v>397.49</v>
      </c>
    </row>
    <row r="12572" spans="10:11" x14ac:dyDescent="0.45">
      <c r="J12572">
        <v>12571</v>
      </c>
      <c r="K12572">
        <v>397.89</v>
      </c>
    </row>
    <row r="12573" spans="10:11" x14ac:dyDescent="0.45">
      <c r="J12573">
        <v>12572</v>
      </c>
      <c r="K12573">
        <v>397.89</v>
      </c>
    </row>
    <row r="12574" spans="10:11" x14ac:dyDescent="0.45">
      <c r="J12574">
        <v>12573</v>
      </c>
      <c r="K12574">
        <v>397.89</v>
      </c>
    </row>
    <row r="12575" spans="10:11" x14ac:dyDescent="0.45">
      <c r="J12575">
        <v>12574</v>
      </c>
      <c r="K12575">
        <v>397.89</v>
      </c>
    </row>
    <row r="12576" spans="10:11" x14ac:dyDescent="0.45">
      <c r="J12576">
        <v>12575</v>
      </c>
      <c r="K12576">
        <v>397.49</v>
      </c>
    </row>
    <row r="12577" spans="10:11" x14ac:dyDescent="0.45">
      <c r="J12577">
        <v>12576</v>
      </c>
      <c r="K12577">
        <v>397.89</v>
      </c>
    </row>
    <row r="12578" spans="10:11" x14ac:dyDescent="0.45">
      <c r="J12578">
        <v>12577</v>
      </c>
      <c r="K12578">
        <v>397.49</v>
      </c>
    </row>
    <row r="12579" spans="10:11" x14ac:dyDescent="0.45">
      <c r="J12579">
        <v>12578</v>
      </c>
      <c r="K12579">
        <v>397.49</v>
      </c>
    </row>
    <row r="12580" spans="10:11" x14ac:dyDescent="0.45">
      <c r="J12580">
        <v>12579</v>
      </c>
      <c r="K12580">
        <v>397.49</v>
      </c>
    </row>
    <row r="12581" spans="10:11" x14ac:dyDescent="0.45">
      <c r="J12581">
        <v>12580</v>
      </c>
      <c r="K12581">
        <v>397.89</v>
      </c>
    </row>
    <row r="12582" spans="10:11" x14ac:dyDescent="0.45">
      <c r="J12582">
        <v>12581</v>
      </c>
      <c r="K12582">
        <v>397.49</v>
      </c>
    </row>
    <row r="12583" spans="10:11" x14ac:dyDescent="0.45">
      <c r="J12583">
        <v>12582</v>
      </c>
      <c r="K12583">
        <v>397.49</v>
      </c>
    </row>
    <row r="12584" spans="10:11" x14ac:dyDescent="0.45">
      <c r="J12584">
        <v>12583</v>
      </c>
      <c r="K12584">
        <v>397.89</v>
      </c>
    </row>
    <row r="12585" spans="10:11" x14ac:dyDescent="0.45">
      <c r="J12585">
        <v>12584</v>
      </c>
      <c r="K12585">
        <v>397.89</v>
      </c>
    </row>
    <row r="12586" spans="10:11" x14ac:dyDescent="0.45">
      <c r="J12586">
        <v>12585</v>
      </c>
      <c r="K12586">
        <v>397.49</v>
      </c>
    </row>
    <row r="12587" spans="10:11" x14ac:dyDescent="0.45">
      <c r="J12587">
        <v>12586</v>
      </c>
      <c r="K12587">
        <v>397.49</v>
      </c>
    </row>
    <row r="12588" spans="10:11" x14ac:dyDescent="0.45">
      <c r="J12588">
        <v>12587</v>
      </c>
      <c r="K12588">
        <v>397.49</v>
      </c>
    </row>
    <row r="12589" spans="10:11" x14ac:dyDescent="0.45">
      <c r="J12589">
        <v>12588</v>
      </c>
      <c r="K12589">
        <v>397.49</v>
      </c>
    </row>
    <row r="12590" spans="10:11" x14ac:dyDescent="0.45">
      <c r="J12590">
        <v>12589</v>
      </c>
      <c r="K12590">
        <v>397.49</v>
      </c>
    </row>
    <row r="12591" spans="10:11" x14ac:dyDescent="0.45">
      <c r="J12591">
        <v>12590</v>
      </c>
      <c r="K12591">
        <v>397.49</v>
      </c>
    </row>
    <row r="12592" spans="10:11" x14ac:dyDescent="0.45">
      <c r="J12592">
        <v>12591</v>
      </c>
      <c r="K12592">
        <v>397.49</v>
      </c>
    </row>
    <row r="12593" spans="10:11" x14ac:dyDescent="0.45">
      <c r="J12593">
        <v>12592</v>
      </c>
      <c r="K12593">
        <v>397.49</v>
      </c>
    </row>
    <row r="12594" spans="10:11" x14ac:dyDescent="0.45">
      <c r="J12594">
        <v>12593</v>
      </c>
      <c r="K12594">
        <v>397.49</v>
      </c>
    </row>
    <row r="12595" spans="10:11" x14ac:dyDescent="0.45">
      <c r="J12595">
        <v>12594</v>
      </c>
      <c r="K12595">
        <v>397.89</v>
      </c>
    </row>
    <row r="12596" spans="10:11" x14ac:dyDescent="0.45">
      <c r="J12596">
        <v>12595</v>
      </c>
      <c r="K12596">
        <v>397.49</v>
      </c>
    </row>
    <row r="12597" spans="10:11" x14ac:dyDescent="0.45">
      <c r="J12597">
        <v>12596</v>
      </c>
      <c r="K12597">
        <v>397.49</v>
      </c>
    </row>
    <row r="12598" spans="10:11" x14ac:dyDescent="0.45">
      <c r="J12598">
        <v>12597</v>
      </c>
      <c r="K12598">
        <v>397.89</v>
      </c>
    </row>
    <row r="12599" spans="10:11" x14ac:dyDescent="0.45">
      <c r="J12599">
        <v>12598</v>
      </c>
      <c r="K12599">
        <v>397.89</v>
      </c>
    </row>
    <row r="12600" spans="10:11" x14ac:dyDescent="0.45">
      <c r="J12600">
        <v>12599</v>
      </c>
      <c r="K12600">
        <v>397.89</v>
      </c>
    </row>
    <row r="12601" spans="10:11" x14ac:dyDescent="0.45">
      <c r="J12601">
        <v>12600</v>
      </c>
      <c r="K12601">
        <v>397.89</v>
      </c>
    </row>
    <row r="12602" spans="10:11" x14ac:dyDescent="0.45">
      <c r="J12602">
        <v>12601</v>
      </c>
      <c r="K12602">
        <v>397.89</v>
      </c>
    </row>
    <row r="12603" spans="10:11" x14ac:dyDescent="0.45">
      <c r="J12603">
        <v>12602</v>
      </c>
      <c r="K12603">
        <v>397.49</v>
      </c>
    </row>
    <row r="12604" spans="10:11" x14ac:dyDescent="0.45">
      <c r="J12604">
        <v>12603</v>
      </c>
      <c r="K12604">
        <v>397.49</v>
      </c>
    </row>
    <row r="12605" spans="10:11" x14ac:dyDescent="0.45">
      <c r="J12605">
        <v>12604</v>
      </c>
      <c r="K12605">
        <v>397.89</v>
      </c>
    </row>
    <row r="12606" spans="10:11" x14ac:dyDescent="0.45">
      <c r="J12606">
        <v>12605</v>
      </c>
      <c r="K12606">
        <v>397.49</v>
      </c>
    </row>
    <row r="12607" spans="10:11" x14ac:dyDescent="0.45">
      <c r="J12607">
        <v>12606</v>
      </c>
      <c r="K12607">
        <v>397.89</v>
      </c>
    </row>
    <row r="12608" spans="10:11" x14ac:dyDescent="0.45">
      <c r="J12608">
        <v>12607</v>
      </c>
      <c r="K12608">
        <v>397.49</v>
      </c>
    </row>
    <row r="12609" spans="10:11" x14ac:dyDescent="0.45">
      <c r="J12609">
        <v>12608</v>
      </c>
      <c r="K12609">
        <v>397.49</v>
      </c>
    </row>
    <row r="12610" spans="10:11" x14ac:dyDescent="0.45">
      <c r="J12610">
        <v>12609</v>
      </c>
      <c r="K12610">
        <v>397.49</v>
      </c>
    </row>
    <row r="12611" spans="10:11" x14ac:dyDescent="0.45">
      <c r="J12611">
        <v>12610</v>
      </c>
      <c r="K12611">
        <v>397.49</v>
      </c>
    </row>
    <row r="12612" spans="10:11" x14ac:dyDescent="0.45">
      <c r="J12612">
        <v>12611</v>
      </c>
      <c r="K12612">
        <v>397.89</v>
      </c>
    </row>
    <row r="12613" spans="10:11" x14ac:dyDescent="0.45">
      <c r="J12613">
        <v>12612</v>
      </c>
      <c r="K12613">
        <v>397.49</v>
      </c>
    </row>
    <row r="12614" spans="10:11" x14ac:dyDescent="0.45">
      <c r="J12614">
        <v>12613</v>
      </c>
      <c r="K12614">
        <v>397.49</v>
      </c>
    </row>
    <row r="12615" spans="10:11" x14ac:dyDescent="0.45">
      <c r="J12615">
        <v>12614</v>
      </c>
      <c r="K12615">
        <v>397.89</v>
      </c>
    </row>
    <row r="12616" spans="10:11" x14ac:dyDescent="0.45">
      <c r="J12616">
        <v>12615</v>
      </c>
      <c r="K12616">
        <v>397.49</v>
      </c>
    </row>
    <row r="12617" spans="10:11" x14ac:dyDescent="0.45">
      <c r="J12617">
        <v>12616</v>
      </c>
      <c r="K12617">
        <v>397.89</v>
      </c>
    </row>
    <row r="12618" spans="10:11" x14ac:dyDescent="0.45">
      <c r="J12618">
        <v>12617</v>
      </c>
      <c r="K12618">
        <v>397.49</v>
      </c>
    </row>
    <row r="12619" spans="10:11" x14ac:dyDescent="0.45">
      <c r="J12619">
        <v>12618</v>
      </c>
      <c r="K12619">
        <v>397.89</v>
      </c>
    </row>
    <row r="12620" spans="10:11" x14ac:dyDescent="0.45">
      <c r="J12620">
        <v>12619</v>
      </c>
      <c r="K12620">
        <v>397.89</v>
      </c>
    </row>
    <row r="12621" spans="10:11" x14ac:dyDescent="0.45">
      <c r="J12621">
        <v>12620</v>
      </c>
      <c r="K12621">
        <v>397.89</v>
      </c>
    </row>
    <row r="12622" spans="10:11" x14ac:dyDescent="0.45">
      <c r="J12622">
        <v>12621</v>
      </c>
      <c r="K12622">
        <v>397.49</v>
      </c>
    </row>
    <row r="12623" spans="10:11" x14ac:dyDescent="0.45">
      <c r="J12623">
        <v>12622</v>
      </c>
      <c r="K12623">
        <v>397.89</v>
      </c>
    </row>
    <row r="12624" spans="10:11" x14ac:dyDescent="0.45">
      <c r="J12624">
        <v>12623</v>
      </c>
      <c r="K12624">
        <v>397.89</v>
      </c>
    </row>
    <row r="12625" spans="10:11" x14ac:dyDescent="0.45">
      <c r="J12625">
        <v>12624</v>
      </c>
      <c r="K12625">
        <v>397.89</v>
      </c>
    </row>
    <row r="12626" spans="10:11" x14ac:dyDescent="0.45">
      <c r="J12626">
        <v>12625</v>
      </c>
      <c r="K12626">
        <v>397.89</v>
      </c>
    </row>
    <row r="12627" spans="10:11" x14ac:dyDescent="0.45">
      <c r="J12627">
        <v>12626</v>
      </c>
      <c r="K12627">
        <v>397.89</v>
      </c>
    </row>
    <row r="12628" spans="10:11" x14ac:dyDescent="0.45">
      <c r="J12628">
        <v>12627</v>
      </c>
      <c r="K12628">
        <v>397.49</v>
      </c>
    </row>
    <row r="12629" spans="10:11" x14ac:dyDescent="0.45">
      <c r="J12629">
        <v>12628</v>
      </c>
      <c r="K12629">
        <v>397.89</v>
      </c>
    </row>
    <row r="12630" spans="10:11" x14ac:dyDescent="0.45">
      <c r="J12630">
        <v>12629</v>
      </c>
      <c r="K12630">
        <v>397.49</v>
      </c>
    </row>
    <row r="12631" spans="10:11" x14ac:dyDescent="0.45">
      <c r="J12631">
        <v>12630</v>
      </c>
      <c r="K12631">
        <v>397.49</v>
      </c>
    </row>
    <row r="12632" spans="10:11" x14ac:dyDescent="0.45">
      <c r="J12632">
        <v>12631</v>
      </c>
      <c r="K12632">
        <v>397.49</v>
      </c>
    </row>
    <row r="12633" spans="10:11" x14ac:dyDescent="0.45">
      <c r="J12633">
        <v>12632</v>
      </c>
      <c r="K12633">
        <v>397.49</v>
      </c>
    </row>
    <row r="12634" spans="10:11" x14ac:dyDescent="0.45">
      <c r="J12634">
        <v>12633</v>
      </c>
      <c r="K12634">
        <v>397.89</v>
      </c>
    </row>
    <row r="12635" spans="10:11" x14ac:dyDescent="0.45">
      <c r="J12635">
        <v>12634</v>
      </c>
      <c r="K12635">
        <v>397.89</v>
      </c>
    </row>
    <row r="12636" spans="10:11" x14ac:dyDescent="0.45">
      <c r="J12636">
        <v>12635</v>
      </c>
      <c r="K12636">
        <v>397.89</v>
      </c>
    </row>
    <row r="12637" spans="10:11" x14ac:dyDescent="0.45">
      <c r="J12637">
        <v>12636</v>
      </c>
      <c r="K12637">
        <v>397.49</v>
      </c>
    </row>
    <row r="12638" spans="10:11" x14ac:dyDescent="0.45">
      <c r="J12638">
        <v>12637</v>
      </c>
      <c r="K12638">
        <v>397.49</v>
      </c>
    </row>
    <row r="12639" spans="10:11" x14ac:dyDescent="0.45">
      <c r="J12639">
        <v>12638</v>
      </c>
      <c r="K12639">
        <v>397.49</v>
      </c>
    </row>
    <row r="12640" spans="10:11" x14ac:dyDescent="0.45">
      <c r="J12640">
        <v>12639</v>
      </c>
      <c r="K12640">
        <v>397.89</v>
      </c>
    </row>
    <row r="12641" spans="10:11" x14ac:dyDescent="0.45">
      <c r="J12641">
        <v>12640</v>
      </c>
      <c r="K12641">
        <v>397.89</v>
      </c>
    </row>
    <row r="12642" spans="10:11" x14ac:dyDescent="0.45">
      <c r="J12642">
        <v>12641</v>
      </c>
      <c r="K12642">
        <v>397.89</v>
      </c>
    </row>
    <row r="12643" spans="10:11" x14ac:dyDescent="0.45">
      <c r="J12643">
        <v>12642</v>
      </c>
      <c r="K12643">
        <v>397.89</v>
      </c>
    </row>
    <row r="12644" spans="10:11" x14ac:dyDescent="0.45">
      <c r="J12644">
        <v>12643</v>
      </c>
      <c r="K12644">
        <v>397.89</v>
      </c>
    </row>
    <row r="12645" spans="10:11" x14ac:dyDescent="0.45">
      <c r="J12645">
        <v>12644</v>
      </c>
      <c r="K12645">
        <v>397.89</v>
      </c>
    </row>
    <row r="12646" spans="10:11" x14ac:dyDescent="0.45">
      <c r="J12646">
        <v>12645</v>
      </c>
      <c r="K12646">
        <v>397.89</v>
      </c>
    </row>
    <row r="12647" spans="10:11" x14ac:dyDescent="0.45">
      <c r="J12647">
        <v>12646</v>
      </c>
      <c r="K12647">
        <v>397.89</v>
      </c>
    </row>
    <row r="12648" spans="10:11" x14ac:dyDescent="0.45">
      <c r="J12648">
        <v>12647</v>
      </c>
      <c r="K12648">
        <v>397.49</v>
      </c>
    </row>
    <row r="12649" spans="10:11" x14ac:dyDescent="0.45">
      <c r="J12649">
        <v>12648</v>
      </c>
      <c r="K12649">
        <v>397.89</v>
      </c>
    </row>
    <row r="12650" spans="10:11" x14ac:dyDescent="0.45">
      <c r="J12650">
        <v>12649</v>
      </c>
      <c r="K12650">
        <v>397.49</v>
      </c>
    </row>
    <row r="12651" spans="10:11" x14ac:dyDescent="0.45">
      <c r="J12651">
        <v>12650</v>
      </c>
      <c r="K12651">
        <v>397.89</v>
      </c>
    </row>
    <row r="12652" spans="10:11" x14ac:dyDescent="0.45">
      <c r="J12652">
        <v>12651</v>
      </c>
      <c r="K12652">
        <v>397.49</v>
      </c>
    </row>
    <row r="12653" spans="10:11" x14ac:dyDescent="0.45">
      <c r="J12653">
        <v>12652</v>
      </c>
      <c r="K12653">
        <v>397.89</v>
      </c>
    </row>
    <row r="12654" spans="10:11" x14ac:dyDescent="0.45">
      <c r="J12654">
        <v>12653</v>
      </c>
      <c r="K12654">
        <v>397.89</v>
      </c>
    </row>
    <row r="12655" spans="10:11" x14ac:dyDescent="0.45">
      <c r="J12655">
        <v>12654</v>
      </c>
      <c r="K12655">
        <v>397.49</v>
      </c>
    </row>
    <row r="12656" spans="10:11" x14ac:dyDescent="0.45">
      <c r="J12656">
        <v>12655</v>
      </c>
      <c r="K12656">
        <v>397.49</v>
      </c>
    </row>
    <row r="12657" spans="10:11" x14ac:dyDescent="0.45">
      <c r="J12657">
        <v>12656</v>
      </c>
      <c r="K12657">
        <v>397.49</v>
      </c>
    </row>
    <row r="12658" spans="10:11" x14ac:dyDescent="0.45">
      <c r="J12658">
        <v>12657</v>
      </c>
      <c r="K12658">
        <v>397.89</v>
      </c>
    </row>
    <row r="12659" spans="10:11" x14ac:dyDescent="0.45">
      <c r="J12659">
        <v>12658</v>
      </c>
      <c r="K12659">
        <v>397.49</v>
      </c>
    </row>
    <row r="12660" spans="10:11" x14ac:dyDescent="0.45">
      <c r="J12660">
        <v>12659</v>
      </c>
      <c r="K12660">
        <v>397.89</v>
      </c>
    </row>
    <row r="12661" spans="10:11" x14ac:dyDescent="0.45">
      <c r="J12661">
        <v>12660</v>
      </c>
      <c r="K12661">
        <v>397.89</v>
      </c>
    </row>
    <row r="12662" spans="10:11" x14ac:dyDescent="0.45">
      <c r="J12662">
        <v>12661</v>
      </c>
      <c r="K12662">
        <v>397.89</v>
      </c>
    </row>
    <row r="12663" spans="10:11" x14ac:dyDescent="0.45">
      <c r="J12663">
        <v>12662</v>
      </c>
      <c r="K12663">
        <v>397.49</v>
      </c>
    </row>
    <row r="12664" spans="10:11" x14ac:dyDescent="0.45">
      <c r="J12664">
        <v>12663</v>
      </c>
      <c r="K12664">
        <v>397.89</v>
      </c>
    </row>
    <row r="12665" spans="10:11" x14ac:dyDescent="0.45">
      <c r="J12665">
        <v>12664</v>
      </c>
      <c r="K12665">
        <v>397.49</v>
      </c>
    </row>
    <row r="12666" spans="10:11" x14ac:dyDescent="0.45">
      <c r="J12666">
        <v>12665</v>
      </c>
      <c r="K12666">
        <v>397.89</v>
      </c>
    </row>
    <row r="12667" spans="10:11" x14ac:dyDescent="0.45">
      <c r="J12667">
        <v>12666</v>
      </c>
      <c r="K12667">
        <v>397.89</v>
      </c>
    </row>
    <row r="12668" spans="10:11" x14ac:dyDescent="0.45">
      <c r="J12668">
        <v>12667</v>
      </c>
      <c r="K12668">
        <v>397.89</v>
      </c>
    </row>
    <row r="12669" spans="10:11" x14ac:dyDescent="0.45">
      <c r="J12669">
        <v>12668</v>
      </c>
      <c r="K12669">
        <v>397.89</v>
      </c>
    </row>
    <row r="12670" spans="10:11" x14ac:dyDescent="0.45">
      <c r="J12670">
        <v>12669</v>
      </c>
      <c r="K12670">
        <v>397.89</v>
      </c>
    </row>
    <row r="12671" spans="10:11" x14ac:dyDescent="0.45">
      <c r="J12671">
        <v>12670</v>
      </c>
      <c r="K12671">
        <v>397.89</v>
      </c>
    </row>
    <row r="12672" spans="10:11" x14ac:dyDescent="0.45">
      <c r="J12672">
        <v>12671</v>
      </c>
      <c r="K12672">
        <v>397.49</v>
      </c>
    </row>
    <row r="12673" spans="10:11" x14ac:dyDescent="0.45">
      <c r="J12673">
        <v>12672</v>
      </c>
      <c r="K12673">
        <v>397.89</v>
      </c>
    </row>
    <row r="12674" spans="10:11" x14ac:dyDescent="0.45">
      <c r="J12674">
        <v>12673</v>
      </c>
      <c r="K12674">
        <v>397.89</v>
      </c>
    </row>
    <row r="12675" spans="10:11" x14ac:dyDescent="0.45">
      <c r="J12675">
        <v>12674</v>
      </c>
      <c r="K12675">
        <v>397.89</v>
      </c>
    </row>
    <row r="12676" spans="10:11" x14ac:dyDescent="0.45">
      <c r="J12676">
        <v>12675</v>
      </c>
      <c r="K12676">
        <v>397.89</v>
      </c>
    </row>
    <row r="12677" spans="10:11" x14ac:dyDescent="0.45">
      <c r="J12677">
        <v>12676</v>
      </c>
      <c r="K12677">
        <v>397.49</v>
      </c>
    </row>
    <row r="12678" spans="10:11" x14ac:dyDescent="0.45">
      <c r="J12678">
        <v>12677</v>
      </c>
      <c r="K12678">
        <v>397.89</v>
      </c>
    </row>
    <row r="12679" spans="10:11" x14ac:dyDescent="0.45">
      <c r="J12679">
        <v>12678</v>
      </c>
      <c r="K12679">
        <v>397.89</v>
      </c>
    </row>
    <row r="12680" spans="10:11" x14ac:dyDescent="0.45">
      <c r="J12680">
        <v>12679</v>
      </c>
      <c r="K12680">
        <v>397.89</v>
      </c>
    </row>
    <row r="12681" spans="10:11" x14ac:dyDescent="0.45">
      <c r="J12681">
        <v>12680</v>
      </c>
      <c r="K12681">
        <v>397.49</v>
      </c>
    </row>
    <row r="12682" spans="10:11" x14ac:dyDescent="0.45">
      <c r="J12682">
        <v>12681</v>
      </c>
      <c r="K12682">
        <v>397.89</v>
      </c>
    </row>
    <row r="12683" spans="10:11" x14ac:dyDescent="0.45">
      <c r="J12683">
        <v>12682</v>
      </c>
      <c r="K12683">
        <v>397.89</v>
      </c>
    </row>
    <row r="12684" spans="10:11" x14ac:dyDescent="0.45">
      <c r="J12684">
        <v>12683</v>
      </c>
      <c r="K12684">
        <v>397.89</v>
      </c>
    </row>
    <row r="12685" spans="10:11" x14ac:dyDescent="0.45">
      <c r="J12685">
        <v>12684</v>
      </c>
      <c r="K12685">
        <v>397.89</v>
      </c>
    </row>
    <row r="12686" spans="10:11" x14ac:dyDescent="0.45">
      <c r="J12686">
        <v>12685</v>
      </c>
      <c r="K12686">
        <v>397.49</v>
      </c>
    </row>
    <row r="12687" spans="10:11" x14ac:dyDescent="0.45">
      <c r="J12687">
        <v>12686</v>
      </c>
      <c r="K12687">
        <v>397.89</v>
      </c>
    </row>
    <row r="12688" spans="10:11" x14ac:dyDescent="0.45">
      <c r="J12688">
        <v>12687</v>
      </c>
      <c r="K12688">
        <v>397.89</v>
      </c>
    </row>
    <row r="12689" spans="10:11" x14ac:dyDescent="0.45">
      <c r="J12689">
        <v>12688</v>
      </c>
      <c r="K12689">
        <v>397.89</v>
      </c>
    </row>
    <row r="12690" spans="10:11" x14ac:dyDescent="0.45">
      <c r="J12690">
        <v>12689</v>
      </c>
      <c r="K12690">
        <v>397.89</v>
      </c>
    </row>
    <row r="12691" spans="10:11" x14ac:dyDescent="0.45">
      <c r="J12691">
        <v>12690</v>
      </c>
      <c r="K12691">
        <v>397.89</v>
      </c>
    </row>
    <row r="12692" spans="10:11" x14ac:dyDescent="0.45">
      <c r="J12692">
        <v>12691</v>
      </c>
      <c r="K12692">
        <v>397.49</v>
      </c>
    </row>
    <row r="12693" spans="10:11" x14ac:dyDescent="0.45">
      <c r="J12693">
        <v>12692</v>
      </c>
      <c r="K12693">
        <v>397.89</v>
      </c>
    </row>
    <row r="12694" spans="10:11" x14ac:dyDescent="0.45">
      <c r="J12694">
        <v>12693</v>
      </c>
      <c r="K12694">
        <v>397.49</v>
      </c>
    </row>
    <row r="12695" spans="10:11" x14ac:dyDescent="0.45">
      <c r="J12695">
        <v>12694</v>
      </c>
      <c r="K12695">
        <v>397.49</v>
      </c>
    </row>
    <row r="12696" spans="10:11" x14ac:dyDescent="0.45">
      <c r="J12696">
        <v>12695</v>
      </c>
      <c r="K12696">
        <v>397.89</v>
      </c>
    </row>
    <row r="12697" spans="10:11" x14ac:dyDescent="0.45">
      <c r="J12697">
        <v>12696</v>
      </c>
      <c r="K12697">
        <v>397.89</v>
      </c>
    </row>
    <row r="12698" spans="10:11" x14ac:dyDescent="0.45">
      <c r="J12698">
        <v>12697</v>
      </c>
      <c r="K12698">
        <v>397.89</v>
      </c>
    </row>
    <row r="12699" spans="10:11" x14ac:dyDescent="0.45">
      <c r="J12699">
        <v>12698</v>
      </c>
      <c r="K12699">
        <v>397.89</v>
      </c>
    </row>
    <row r="12700" spans="10:11" x14ac:dyDescent="0.45">
      <c r="J12700">
        <v>12699</v>
      </c>
      <c r="K12700">
        <v>397.49</v>
      </c>
    </row>
    <row r="12701" spans="10:11" x14ac:dyDescent="0.45">
      <c r="J12701">
        <v>12700</v>
      </c>
      <c r="K12701">
        <v>397.89</v>
      </c>
    </row>
    <row r="12702" spans="10:11" x14ac:dyDescent="0.45">
      <c r="J12702">
        <v>12701</v>
      </c>
      <c r="K12702">
        <v>397.89</v>
      </c>
    </row>
    <row r="12703" spans="10:11" x14ac:dyDescent="0.45">
      <c r="J12703">
        <v>12702</v>
      </c>
      <c r="K12703">
        <v>397.49</v>
      </c>
    </row>
    <row r="12704" spans="10:11" x14ac:dyDescent="0.45">
      <c r="J12704">
        <v>12703</v>
      </c>
      <c r="K12704">
        <v>397.89</v>
      </c>
    </row>
    <row r="12705" spans="10:11" x14ac:dyDescent="0.45">
      <c r="J12705">
        <v>12704</v>
      </c>
      <c r="K12705">
        <v>397.49</v>
      </c>
    </row>
    <row r="12706" spans="10:11" x14ac:dyDescent="0.45">
      <c r="J12706">
        <v>12705</v>
      </c>
      <c r="K12706">
        <v>397.89</v>
      </c>
    </row>
    <row r="12707" spans="10:11" x14ac:dyDescent="0.45">
      <c r="J12707">
        <v>12706</v>
      </c>
      <c r="K12707">
        <v>397.89</v>
      </c>
    </row>
    <row r="12708" spans="10:11" x14ac:dyDescent="0.45">
      <c r="J12708">
        <v>12707</v>
      </c>
      <c r="K12708">
        <v>397.89</v>
      </c>
    </row>
    <row r="12709" spans="10:11" x14ac:dyDescent="0.45">
      <c r="J12709">
        <v>12708</v>
      </c>
      <c r="K12709">
        <v>397.89</v>
      </c>
    </row>
    <row r="12710" spans="10:11" x14ac:dyDescent="0.45">
      <c r="J12710">
        <v>12709</v>
      </c>
      <c r="K12710">
        <v>397.89</v>
      </c>
    </row>
    <row r="12711" spans="10:11" x14ac:dyDescent="0.45">
      <c r="J12711">
        <v>12710</v>
      </c>
      <c r="K12711">
        <v>397.89</v>
      </c>
    </row>
    <row r="12712" spans="10:11" x14ac:dyDescent="0.45">
      <c r="J12712">
        <v>12711</v>
      </c>
      <c r="K12712">
        <v>397.89</v>
      </c>
    </row>
    <row r="12713" spans="10:11" x14ac:dyDescent="0.45">
      <c r="J12713">
        <v>12712</v>
      </c>
      <c r="K12713">
        <v>397.89</v>
      </c>
    </row>
    <row r="12714" spans="10:11" x14ac:dyDescent="0.45">
      <c r="J12714">
        <v>12713</v>
      </c>
      <c r="K12714">
        <v>397.89</v>
      </c>
    </row>
    <row r="12715" spans="10:11" x14ac:dyDescent="0.45">
      <c r="J12715">
        <v>12714</v>
      </c>
      <c r="K12715">
        <v>397.89</v>
      </c>
    </row>
    <row r="12716" spans="10:11" x14ac:dyDescent="0.45">
      <c r="J12716">
        <v>12715</v>
      </c>
      <c r="K12716">
        <v>397.49</v>
      </c>
    </row>
    <row r="12717" spans="10:11" x14ac:dyDescent="0.45">
      <c r="J12717">
        <v>12716</v>
      </c>
      <c r="K12717">
        <v>397.89</v>
      </c>
    </row>
    <row r="12718" spans="10:11" x14ac:dyDescent="0.45">
      <c r="J12718">
        <v>12717</v>
      </c>
      <c r="K12718">
        <v>397.89</v>
      </c>
    </row>
    <row r="12719" spans="10:11" x14ac:dyDescent="0.45">
      <c r="J12719">
        <v>12718</v>
      </c>
      <c r="K12719">
        <v>397.89</v>
      </c>
    </row>
    <row r="12720" spans="10:11" x14ac:dyDescent="0.45">
      <c r="J12720">
        <v>12719</v>
      </c>
      <c r="K12720">
        <v>397.89</v>
      </c>
    </row>
    <row r="12721" spans="10:11" x14ac:dyDescent="0.45">
      <c r="J12721">
        <v>12720</v>
      </c>
      <c r="K12721">
        <v>397.89</v>
      </c>
    </row>
    <row r="12722" spans="10:11" x14ac:dyDescent="0.45">
      <c r="J12722">
        <v>12721</v>
      </c>
      <c r="K12722">
        <v>397.89</v>
      </c>
    </row>
    <row r="12723" spans="10:11" x14ac:dyDescent="0.45">
      <c r="J12723">
        <v>12722</v>
      </c>
      <c r="K12723">
        <v>397.89</v>
      </c>
    </row>
    <row r="12724" spans="10:11" x14ac:dyDescent="0.45">
      <c r="J12724">
        <v>12723</v>
      </c>
      <c r="K12724">
        <v>397.89</v>
      </c>
    </row>
    <row r="12725" spans="10:11" x14ac:dyDescent="0.45">
      <c r="J12725">
        <v>12724</v>
      </c>
      <c r="K12725">
        <v>397.89</v>
      </c>
    </row>
    <row r="12726" spans="10:11" x14ac:dyDescent="0.45">
      <c r="J12726">
        <v>12725</v>
      </c>
      <c r="K12726">
        <v>397.89</v>
      </c>
    </row>
    <row r="12727" spans="10:11" x14ac:dyDescent="0.45">
      <c r="J12727">
        <v>12726</v>
      </c>
      <c r="K12727">
        <v>397.89</v>
      </c>
    </row>
    <row r="12728" spans="10:11" x14ac:dyDescent="0.45">
      <c r="J12728">
        <v>12727</v>
      </c>
      <c r="K12728">
        <v>397.89</v>
      </c>
    </row>
    <row r="12729" spans="10:11" x14ac:dyDescent="0.45">
      <c r="J12729">
        <v>12728</v>
      </c>
      <c r="K12729">
        <v>397.89</v>
      </c>
    </row>
    <row r="12730" spans="10:11" x14ac:dyDescent="0.45">
      <c r="J12730">
        <v>12729</v>
      </c>
      <c r="K12730">
        <v>397.49</v>
      </c>
    </row>
    <row r="12731" spans="10:11" x14ac:dyDescent="0.45">
      <c r="J12731">
        <v>12730</v>
      </c>
      <c r="K12731">
        <v>397.89</v>
      </c>
    </row>
    <row r="12732" spans="10:11" x14ac:dyDescent="0.45">
      <c r="J12732">
        <v>12731</v>
      </c>
      <c r="K12732">
        <v>397.49</v>
      </c>
    </row>
    <row r="12733" spans="10:11" x14ac:dyDescent="0.45">
      <c r="J12733">
        <v>12732</v>
      </c>
      <c r="K12733">
        <v>397.49</v>
      </c>
    </row>
    <row r="12734" spans="10:11" x14ac:dyDescent="0.45">
      <c r="J12734">
        <v>12733</v>
      </c>
      <c r="K12734">
        <v>397.49</v>
      </c>
    </row>
    <row r="12735" spans="10:11" x14ac:dyDescent="0.45">
      <c r="J12735">
        <v>12734</v>
      </c>
      <c r="K12735">
        <v>397.89</v>
      </c>
    </row>
    <row r="12736" spans="10:11" x14ac:dyDescent="0.45">
      <c r="J12736">
        <v>12735</v>
      </c>
      <c r="K12736">
        <v>397.49</v>
      </c>
    </row>
    <row r="12737" spans="10:11" x14ac:dyDescent="0.45">
      <c r="J12737">
        <v>12736</v>
      </c>
      <c r="K12737">
        <v>397.49</v>
      </c>
    </row>
    <row r="12738" spans="10:11" x14ac:dyDescent="0.45">
      <c r="J12738">
        <v>12737</v>
      </c>
      <c r="K12738">
        <v>397.89</v>
      </c>
    </row>
    <row r="12739" spans="10:11" x14ac:dyDescent="0.45">
      <c r="J12739">
        <v>12738</v>
      </c>
      <c r="K12739">
        <v>397.49</v>
      </c>
    </row>
    <row r="12740" spans="10:11" x14ac:dyDescent="0.45">
      <c r="J12740">
        <v>12739</v>
      </c>
      <c r="K12740">
        <v>397.89</v>
      </c>
    </row>
    <row r="12741" spans="10:11" x14ac:dyDescent="0.45">
      <c r="J12741">
        <v>12740</v>
      </c>
      <c r="K12741">
        <v>397.89</v>
      </c>
    </row>
    <row r="12742" spans="10:11" x14ac:dyDescent="0.45">
      <c r="J12742">
        <v>12741</v>
      </c>
      <c r="K12742">
        <v>397.49</v>
      </c>
    </row>
    <row r="12743" spans="10:11" x14ac:dyDescent="0.45">
      <c r="J12743">
        <v>12742</v>
      </c>
      <c r="K12743">
        <v>397.89</v>
      </c>
    </row>
    <row r="12744" spans="10:11" x14ac:dyDescent="0.45">
      <c r="J12744">
        <v>12743</v>
      </c>
      <c r="K12744">
        <v>397.49</v>
      </c>
    </row>
    <row r="12745" spans="10:11" x14ac:dyDescent="0.45">
      <c r="J12745">
        <v>12744</v>
      </c>
      <c r="K12745">
        <v>397.89</v>
      </c>
    </row>
    <row r="12746" spans="10:11" x14ac:dyDescent="0.45">
      <c r="J12746">
        <v>12745</v>
      </c>
      <c r="K12746">
        <v>397.89</v>
      </c>
    </row>
    <row r="12747" spans="10:11" x14ac:dyDescent="0.45">
      <c r="J12747">
        <v>12746</v>
      </c>
      <c r="K12747">
        <v>397.89</v>
      </c>
    </row>
    <row r="12748" spans="10:11" x14ac:dyDescent="0.45">
      <c r="J12748">
        <v>12747</v>
      </c>
      <c r="K12748">
        <v>397.89</v>
      </c>
    </row>
    <row r="12749" spans="10:11" x14ac:dyDescent="0.45">
      <c r="J12749">
        <v>12748</v>
      </c>
      <c r="K12749">
        <v>397.89</v>
      </c>
    </row>
    <row r="12750" spans="10:11" x14ac:dyDescent="0.45">
      <c r="J12750">
        <v>12749</v>
      </c>
      <c r="K12750">
        <v>397.89</v>
      </c>
    </row>
    <row r="12751" spans="10:11" x14ac:dyDescent="0.45">
      <c r="J12751">
        <v>12750</v>
      </c>
      <c r="K12751">
        <v>397.89</v>
      </c>
    </row>
    <row r="12752" spans="10:11" x14ac:dyDescent="0.45">
      <c r="J12752">
        <v>12751</v>
      </c>
      <c r="K12752">
        <v>397.89</v>
      </c>
    </row>
    <row r="12753" spans="10:11" x14ac:dyDescent="0.45">
      <c r="J12753">
        <v>12752</v>
      </c>
      <c r="K12753">
        <v>397.89</v>
      </c>
    </row>
    <row r="12754" spans="10:11" x14ac:dyDescent="0.45">
      <c r="J12754">
        <v>12753</v>
      </c>
      <c r="K12754">
        <v>397.49</v>
      </c>
    </row>
    <row r="12755" spans="10:11" x14ac:dyDescent="0.45">
      <c r="J12755">
        <v>12754</v>
      </c>
      <c r="K12755">
        <v>397.89</v>
      </c>
    </row>
    <row r="12756" spans="10:11" x14ac:dyDescent="0.45">
      <c r="J12756">
        <v>12755</v>
      </c>
      <c r="K12756">
        <v>397.49</v>
      </c>
    </row>
    <row r="12757" spans="10:11" x14ac:dyDescent="0.45">
      <c r="J12757">
        <v>12756</v>
      </c>
      <c r="K12757">
        <v>397.89</v>
      </c>
    </row>
    <row r="12758" spans="10:11" x14ac:dyDescent="0.45">
      <c r="J12758">
        <v>12757</v>
      </c>
      <c r="K12758">
        <v>397.89</v>
      </c>
    </row>
    <row r="12759" spans="10:11" x14ac:dyDescent="0.45">
      <c r="J12759">
        <v>12758</v>
      </c>
      <c r="K12759">
        <v>397.89</v>
      </c>
    </row>
    <row r="12760" spans="10:11" x14ac:dyDescent="0.45">
      <c r="J12760">
        <v>12759</v>
      </c>
      <c r="K12760">
        <v>397.89</v>
      </c>
    </row>
    <row r="12761" spans="10:11" x14ac:dyDescent="0.45">
      <c r="J12761">
        <v>12760</v>
      </c>
      <c r="K12761">
        <v>397.89</v>
      </c>
    </row>
    <row r="12762" spans="10:11" x14ac:dyDescent="0.45">
      <c r="J12762">
        <v>12761</v>
      </c>
      <c r="K12762">
        <v>397.89</v>
      </c>
    </row>
    <row r="12763" spans="10:11" x14ac:dyDescent="0.45">
      <c r="J12763">
        <v>12762</v>
      </c>
      <c r="K12763">
        <v>397.49</v>
      </c>
    </row>
    <row r="12764" spans="10:11" x14ac:dyDescent="0.45">
      <c r="J12764">
        <v>12763</v>
      </c>
      <c r="K12764">
        <v>397.89</v>
      </c>
    </row>
    <row r="12765" spans="10:11" x14ac:dyDescent="0.45">
      <c r="J12765">
        <v>12764</v>
      </c>
      <c r="K12765">
        <v>397.49</v>
      </c>
    </row>
    <row r="12766" spans="10:11" x14ac:dyDescent="0.45">
      <c r="J12766">
        <v>12765</v>
      </c>
      <c r="K12766">
        <v>397.89</v>
      </c>
    </row>
    <row r="12767" spans="10:11" x14ac:dyDescent="0.45">
      <c r="J12767">
        <v>12766</v>
      </c>
      <c r="K12767">
        <v>397.89</v>
      </c>
    </row>
    <row r="12768" spans="10:11" x14ac:dyDescent="0.45">
      <c r="J12768">
        <v>12767</v>
      </c>
      <c r="K12768">
        <v>397.89</v>
      </c>
    </row>
    <row r="12769" spans="10:11" x14ac:dyDescent="0.45">
      <c r="J12769">
        <v>12768</v>
      </c>
      <c r="K12769">
        <v>397.49</v>
      </c>
    </row>
    <row r="12770" spans="10:11" x14ac:dyDescent="0.45">
      <c r="J12770">
        <v>12769</v>
      </c>
      <c r="K12770">
        <v>397.89</v>
      </c>
    </row>
    <row r="12771" spans="10:11" x14ac:dyDescent="0.45">
      <c r="J12771">
        <v>12770</v>
      </c>
      <c r="K12771">
        <v>397.89</v>
      </c>
    </row>
    <row r="12772" spans="10:11" x14ac:dyDescent="0.45">
      <c r="J12772">
        <v>12771</v>
      </c>
      <c r="K12772">
        <v>397.89</v>
      </c>
    </row>
    <row r="12773" spans="10:11" x14ac:dyDescent="0.45">
      <c r="J12773">
        <v>12772</v>
      </c>
      <c r="K12773">
        <v>397.89</v>
      </c>
    </row>
    <row r="12774" spans="10:11" x14ac:dyDescent="0.45">
      <c r="J12774">
        <v>12773</v>
      </c>
      <c r="K12774">
        <v>397.89</v>
      </c>
    </row>
    <row r="12775" spans="10:11" x14ac:dyDescent="0.45">
      <c r="J12775">
        <v>12774</v>
      </c>
      <c r="K12775">
        <v>397.89</v>
      </c>
    </row>
    <row r="12776" spans="10:11" x14ac:dyDescent="0.45">
      <c r="J12776">
        <v>12775</v>
      </c>
      <c r="K12776">
        <v>397.89</v>
      </c>
    </row>
    <row r="12777" spans="10:11" x14ac:dyDescent="0.45">
      <c r="J12777">
        <v>12776</v>
      </c>
      <c r="K12777">
        <v>397.89</v>
      </c>
    </row>
    <row r="12778" spans="10:11" x14ac:dyDescent="0.45">
      <c r="J12778">
        <v>12777</v>
      </c>
      <c r="K12778">
        <v>397.49</v>
      </c>
    </row>
    <row r="12779" spans="10:11" x14ac:dyDescent="0.45">
      <c r="J12779">
        <v>12778</v>
      </c>
      <c r="K12779">
        <v>397.89</v>
      </c>
    </row>
    <row r="12780" spans="10:11" x14ac:dyDescent="0.45">
      <c r="J12780">
        <v>12779</v>
      </c>
      <c r="K12780">
        <v>397.49</v>
      </c>
    </row>
    <row r="12781" spans="10:11" x14ac:dyDescent="0.45">
      <c r="J12781">
        <v>12780</v>
      </c>
      <c r="K12781">
        <v>397.89</v>
      </c>
    </row>
    <row r="12782" spans="10:11" x14ac:dyDescent="0.45">
      <c r="J12782">
        <v>12781</v>
      </c>
      <c r="K12782">
        <v>397.89</v>
      </c>
    </row>
    <row r="12783" spans="10:11" x14ac:dyDescent="0.45">
      <c r="J12783">
        <v>12782</v>
      </c>
      <c r="K12783">
        <v>397.89</v>
      </c>
    </row>
    <row r="12784" spans="10:11" x14ac:dyDescent="0.45">
      <c r="J12784">
        <v>12783</v>
      </c>
      <c r="K12784">
        <v>397.89</v>
      </c>
    </row>
    <row r="12785" spans="10:11" x14ac:dyDescent="0.45">
      <c r="J12785">
        <v>12784</v>
      </c>
      <c r="K12785">
        <v>397.89</v>
      </c>
    </row>
    <row r="12786" spans="10:11" x14ac:dyDescent="0.45">
      <c r="J12786">
        <v>12785</v>
      </c>
      <c r="K12786">
        <v>397.89</v>
      </c>
    </row>
    <row r="12787" spans="10:11" x14ac:dyDescent="0.45">
      <c r="J12787">
        <v>12786</v>
      </c>
      <c r="K12787">
        <v>397.89</v>
      </c>
    </row>
    <row r="12788" spans="10:11" x14ac:dyDescent="0.45">
      <c r="J12788">
        <v>12787</v>
      </c>
      <c r="K12788">
        <v>397.89</v>
      </c>
    </row>
    <row r="12789" spans="10:11" x14ac:dyDescent="0.45">
      <c r="J12789">
        <v>12788</v>
      </c>
      <c r="K12789">
        <v>397.89</v>
      </c>
    </row>
    <row r="12790" spans="10:11" x14ac:dyDescent="0.45">
      <c r="J12790">
        <v>12789</v>
      </c>
      <c r="K12790">
        <v>397.89</v>
      </c>
    </row>
    <row r="12791" spans="10:11" x14ac:dyDescent="0.45">
      <c r="J12791">
        <v>12790</v>
      </c>
      <c r="K12791">
        <v>397.89</v>
      </c>
    </row>
    <row r="12792" spans="10:11" x14ac:dyDescent="0.45">
      <c r="J12792">
        <v>12791</v>
      </c>
      <c r="K12792">
        <v>397.89</v>
      </c>
    </row>
    <row r="12793" spans="10:11" x14ac:dyDescent="0.45">
      <c r="J12793">
        <v>12792</v>
      </c>
      <c r="K12793">
        <v>397.89</v>
      </c>
    </row>
    <row r="12794" spans="10:11" x14ac:dyDescent="0.45">
      <c r="J12794">
        <v>12793</v>
      </c>
      <c r="K12794">
        <v>397.49</v>
      </c>
    </row>
    <row r="12795" spans="10:11" x14ac:dyDescent="0.45">
      <c r="J12795">
        <v>12794</v>
      </c>
      <c r="K12795">
        <v>397.89</v>
      </c>
    </row>
    <row r="12796" spans="10:11" x14ac:dyDescent="0.45">
      <c r="J12796">
        <v>12795</v>
      </c>
      <c r="K12796">
        <v>397.89</v>
      </c>
    </row>
    <row r="12797" spans="10:11" x14ac:dyDescent="0.45">
      <c r="J12797">
        <v>12796</v>
      </c>
      <c r="K12797">
        <v>397.89</v>
      </c>
    </row>
    <row r="12798" spans="10:11" x14ac:dyDescent="0.45">
      <c r="J12798">
        <v>12797</v>
      </c>
      <c r="K12798">
        <v>397.89</v>
      </c>
    </row>
    <row r="12799" spans="10:11" x14ac:dyDescent="0.45">
      <c r="J12799">
        <v>12798</v>
      </c>
      <c r="K12799">
        <v>397.89</v>
      </c>
    </row>
    <row r="12800" spans="10:11" x14ac:dyDescent="0.45">
      <c r="J12800">
        <v>12799</v>
      </c>
      <c r="K12800">
        <v>397.49</v>
      </c>
    </row>
    <row r="12801" spans="10:11" x14ac:dyDescent="0.45">
      <c r="J12801">
        <v>12800</v>
      </c>
      <c r="K12801">
        <v>397.89</v>
      </c>
    </row>
    <row r="12802" spans="10:11" x14ac:dyDescent="0.45">
      <c r="J12802">
        <v>12801</v>
      </c>
      <c r="K12802">
        <v>397.89</v>
      </c>
    </row>
    <row r="12803" spans="10:11" x14ac:dyDescent="0.45">
      <c r="J12803">
        <v>12802</v>
      </c>
      <c r="K12803">
        <v>397.89</v>
      </c>
    </row>
    <row r="12804" spans="10:11" x14ac:dyDescent="0.45">
      <c r="J12804">
        <v>12803</v>
      </c>
      <c r="K12804">
        <v>397.89</v>
      </c>
    </row>
    <row r="12805" spans="10:11" x14ac:dyDescent="0.45">
      <c r="J12805">
        <v>12804</v>
      </c>
      <c r="K12805">
        <v>397.89</v>
      </c>
    </row>
    <row r="12806" spans="10:11" x14ac:dyDescent="0.45">
      <c r="J12806">
        <v>12805</v>
      </c>
      <c r="K12806">
        <v>397.89</v>
      </c>
    </row>
    <row r="12807" spans="10:11" x14ac:dyDescent="0.45">
      <c r="J12807">
        <v>12806</v>
      </c>
      <c r="K12807">
        <v>397.89</v>
      </c>
    </row>
    <row r="12808" spans="10:11" x14ac:dyDescent="0.45">
      <c r="J12808">
        <v>12807</v>
      </c>
      <c r="K12808">
        <v>397.89</v>
      </c>
    </row>
    <row r="12809" spans="10:11" x14ac:dyDescent="0.45">
      <c r="J12809">
        <v>12808</v>
      </c>
      <c r="K12809">
        <v>397.89</v>
      </c>
    </row>
    <row r="12810" spans="10:11" x14ac:dyDescent="0.45">
      <c r="J12810">
        <v>12809</v>
      </c>
      <c r="K12810">
        <v>397.89</v>
      </c>
    </row>
    <row r="12811" spans="10:11" x14ac:dyDescent="0.45">
      <c r="J12811">
        <v>12810</v>
      </c>
      <c r="K12811">
        <v>397.89</v>
      </c>
    </row>
    <row r="12812" spans="10:11" x14ac:dyDescent="0.45">
      <c r="J12812">
        <v>12811</v>
      </c>
      <c r="K12812">
        <v>397.89</v>
      </c>
    </row>
    <row r="12813" spans="10:11" x14ac:dyDescent="0.45">
      <c r="J12813">
        <v>12812</v>
      </c>
      <c r="K12813">
        <v>397.89</v>
      </c>
    </row>
    <row r="12814" spans="10:11" x14ac:dyDescent="0.45">
      <c r="J12814">
        <v>12813</v>
      </c>
      <c r="K12814">
        <v>397.89</v>
      </c>
    </row>
    <row r="12815" spans="10:11" x14ac:dyDescent="0.45">
      <c r="J12815">
        <v>12814</v>
      </c>
      <c r="K12815">
        <v>397.49</v>
      </c>
    </row>
    <row r="12816" spans="10:11" x14ac:dyDescent="0.45">
      <c r="J12816">
        <v>12815</v>
      </c>
      <c r="K12816">
        <v>397.89</v>
      </c>
    </row>
    <row r="12817" spans="10:11" x14ac:dyDescent="0.45">
      <c r="J12817">
        <v>12816</v>
      </c>
      <c r="K12817">
        <v>397.89</v>
      </c>
    </row>
    <row r="12818" spans="10:11" x14ac:dyDescent="0.45">
      <c r="J12818">
        <v>12817</v>
      </c>
      <c r="K12818">
        <v>397.89</v>
      </c>
    </row>
    <row r="12819" spans="10:11" x14ac:dyDescent="0.45">
      <c r="J12819">
        <v>12818</v>
      </c>
      <c r="K12819">
        <v>397.89</v>
      </c>
    </row>
    <row r="12820" spans="10:11" x14ac:dyDescent="0.45">
      <c r="J12820">
        <v>12819</v>
      </c>
      <c r="K12820">
        <v>397.89</v>
      </c>
    </row>
    <row r="12821" spans="10:11" x14ac:dyDescent="0.45">
      <c r="J12821">
        <v>12820</v>
      </c>
      <c r="K12821">
        <v>397.89</v>
      </c>
    </row>
    <row r="12822" spans="10:11" x14ac:dyDescent="0.45">
      <c r="J12822">
        <v>12821</v>
      </c>
      <c r="K12822">
        <v>397.89</v>
      </c>
    </row>
    <row r="12823" spans="10:11" x14ac:dyDescent="0.45">
      <c r="J12823">
        <v>12822</v>
      </c>
      <c r="K12823">
        <v>397.89</v>
      </c>
    </row>
    <row r="12824" spans="10:11" x14ac:dyDescent="0.45">
      <c r="J12824">
        <v>12823</v>
      </c>
      <c r="K12824">
        <v>397.89</v>
      </c>
    </row>
    <row r="12825" spans="10:11" x14ac:dyDescent="0.45">
      <c r="J12825">
        <v>12824</v>
      </c>
      <c r="K12825">
        <v>397.49</v>
      </c>
    </row>
    <row r="12826" spans="10:11" x14ac:dyDescent="0.45">
      <c r="J12826">
        <v>12825</v>
      </c>
      <c r="K12826">
        <v>397.49</v>
      </c>
    </row>
    <row r="12827" spans="10:11" x14ac:dyDescent="0.45">
      <c r="J12827">
        <v>12826</v>
      </c>
      <c r="K12827">
        <v>397.49</v>
      </c>
    </row>
    <row r="12828" spans="10:11" x14ac:dyDescent="0.45">
      <c r="J12828">
        <v>12827</v>
      </c>
      <c r="K12828">
        <v>397.89</v>
      </c>
    </row>
    <row r="12829" spans="10:11" x14ac:dyDescent="0.45">
      <c r="J12829">
        <v>12828</v>
      </c>
      <c r="K12829">
        <v>397.89</v>
      </c>
    </row>
    <row r="12830" spans="10:11" x14ac:dyDescent="0.45">
      <c r="J12830">
        <v>12829</v>
      </c>
      <c r="K12830">
        <v>397.89</v>
      </c>
    </row>
    <row r="12831" spans="10:11" x14ac:dyDescent="0.45">
      <c r="J12831">
        <v>12830</v>
      </c>
      <c r="K12831">
        <v>397.89</v>
      </c>
    </row>
    <row r="12832" spans="10:11" x14ac:dyDescent="0.45">
      <c r="J12832">
        <v>12831</v>
      </c>
      <c r="K12832">
        <v>397.89</v>
      </c>
    </row>
    <row r="12833" spans="10:11" x14ac:dyDescent="0.45">
      <c r="J12833">
        <v>12832</v>
      </c>
      <c r="K12833">
        <v>397.49</v>
      </c>
    </row>
    <row r="12834" spans="10:11" x14ac:dyDescent="0.45">
      <c r="J12834">
        <v>12833</v>
      </c>
      <c r="K12834">
        <v>397.89</v>
      </c>
    </row>
    <row r="12835" spans="10:11" x14ac:dyDescent="0.45">
      <c r="J12835">
        <v>12834</v>
      </c>
      <c r="K12835">
        <v>397.49</v>
      </c>
    </row>
    <row r="12836" spans="10:11" x14ac:dyDescent="0.45">
      <c r="J12836">
        <v>12835</v>
      </c>
      <c r="K12836">
        <v>397.89</v>
      </c>
    </row>
    <row r="12837" spans="10:11" x14ac:dyDescent="0.45">
      <c r="J12837">
        <v>12836</v>
      </c>
      <c r="K12837">
        <v>397.49</v>
      </c>
    </row>
    <row r="12838" spans="10:11" x14ac:dyDescent="0.45">
      <c r="J12838">
        <v>12837</v>
      </c>
      <c r="K12838">
        <v>397.89</v>
      </c>
    </row>
    <row r="12839" spans="10:11" x14ac:dyDescent="0.45">
      <c r="J12839">
        <v>12838</v>
      </c>
      <c r="K12839">
        <v>397.89</v>
      </c>
    </row>
    <row r="12840" spans="10:11" x14ac:dyDescent="0.45">
      <c r="J12840">
        <v>12839</v>
      </c>
      <c r="K12840">
        <v>397.89</v>
      </c>
    </row>
    <row r="12841" spans="10:11" x14ac:dyDescent="0.45">
      <c r="J12841">
        <v>12840</v>
      </c>
      <c r="K12841">
        <v>397.89</v>
      </c>
    </row>
    <row r="12842" spans="10:11" x14ac:dyDescent="0.45">
      <c r="J12842">
        <v>12841</v>
      </c>
      <c r="K12842">
        <v>397.89</v>
      </c>
    </row>
    <row r="12843" spans="10:11" x14ac:dyDescent="0.45">
      <c r="J12843">
        <v>12842</v>
      </c>
      <c r="K12843">
        <v>397.49</v>
      </c>
    </row>
    <row r="12844" spans="10:11" x14ac:dyDescent="0.45">
      <c r="J12844">
        <v>12843</v>
      </c>
      <c r="K12844">
        <v>397.89</v>
      </c>
    </row>
    <row r="12845" spans="10:11" x14ac:dyDescent="0.45">
      <c r="J12845">
        <v>12844</v>
      </c>
      <c r="K12845">
        <v>397.89</v>
      </c>
    </row>
    <row r="12846" spans="10:11" x14ac:dyDescent="0.45">
      <c r="J12846">
        <v>12845</v>
      </c>
      <c r="K12846">
        <v>397.89</v>
      </c>
    </row>
    <row r="12847" spans="10:11" x14ac:dyDescent="0.45">
      <c r="J12847">
        <v>12846</v>
      </c>
      <c r="K12847">
        <v>397.89</v>
      </c>
    </row>
    <row r="12848" spans="10:11" x14ac:dyDescent="0.45">
      <c r="J12848">
        <v>12847</v>
      </c>
      <c r="K12848">
        <v>397.89</v>
      </c>
    </row>
    <row r="12849" spans="10:11" x14ac:dyDescent="0.45">
      <c r="J12849">
        <v>12848</v>
      </c>
      <c r="K12849">
        <v>397.89</v>
      </c>
    </row>
    <row r="12850" spans="10:11" x14ac:dyDescent="0.45">
      <c r="J12850">
        <v>12849</v>
      </c>
      <c r="K12850">
        <v>397.89</v>
      </c>
    </row>
    <row r="12851" spans="10:11" x14ac:dyDescent="0.45">
      <c r="J12851">
        <v>12850</v>
      </c>
      <c r="K12851">
        <v>397.89</v>
      </c>
    </row>
    <row r="12852" spans="10:11" x14ac:dyDescent="0.45">
      <c r="J12852">
        <v>12851</v>
      </c>
      <c r="K12852">
        <v>397.89</v>
      </c>
    </row>
    <row r="12853" spans="10:11" x14ac:dyDescent="0.45">
      <c r="J12853">
        <v>12852</v>
      </c>
      <c r="K12853">
        <v>397.89</v>
      </c>
    </row>
    <row r="12854" spans="10:11" x14ac:dyDescent="0.45">
      <c r="J12854">
        <v>12853</v>
      </c>
      <c r="K12854">
        <v>397.89</v>
      </c>
    </row>
    <row r="12855" spans="10:11" x14ac:dyDescent="0.45">
      <c r="J12855">
        <v>12854</v>
      </c>
      <c r="K12855">
        <v>397.89</v>
      </c>
    </row>
    <row r="12856" spans="10:11" x14ac:dyDescent="0.45">
      <c r="J12856">
        <v>12855</v>
      </c>
      <c r="K12856">
        <v>397.89</v>
      </c>
    </row>
    <row r="12857" spans="10:11" x14ac:dyDescent="0.45">
      <c r="J12857">
        <v>12856</v>
      </c>
      <c r="K12857">
        <v>397.89</v>
      </c>
    </row>
    <row r="12858" spans="10:11" x14ac:dyDescent="0.45">
      <c r="J12858">
        <v>12857</v>
      </c>
      <c r="K12858">
        <v>397.49</v>
      </c>
    </row>
    <row r="12859" spans="10:11" x14ac:dyDescent="0.45">
      <c r="J12859">
        <v>12858</v>
      </c>
      <c r="K12859">
        <v>397.89</v>
      </c>
    </row>
    <row r="12860" spans="10:11" x14ac:dyDescent="0.45">
      <c r="J12860">
        <v>12859</v>
      </c>
      <c r="K12860">
        <v>397.89</v>
      </c>
    </row>
    <row r="12861" spans="10:11" x14ac:dyDescent="0.45">
      <c r="J12861">
        <v>12860</v>
      </c>
      <c r="K12861">
        <v>397.89</v>
      </c>
    </row>
    <row r="12862" spans="10:11" x14ac:dyDescent="0.45">
      <c r="J12862">
        <v>12861</v>
      </c>
      <c r="K12862">
        <v>397.49</v>
      </c>
    </row>
    <row r="12863" spans="10:11" x14ac:dyDescent="0.45">
      <c r="J12863">
        <v>12862</v>
      </c>
      <c r="K12863">
        <v>397.89</v>
      </c>
    </row>
    <row r="12864" spans="10:11" x14ac:dyDescent="0.45">
      <c r="J12864">
        <v>12863</v>
      </c>
      <c r="K12864">
        <v>397.89</v>
      </c>
    </row>
    <row r="12865" spans="10:11" x14ac:dyDescent="0.45">
      <c r="J12865">
        <v>12864</v>
      </c>
      <c r="K12865">
        <v>397.89</v>
      </c>
    </row>
    <row r="12866" spans="10:11" x14ac:dyDescent="0.45">
      <c r="J12866">
        <v>12865</v>
      </c>
      <c r="K12866">
        <v>397.49</v>
      </c>
    </row>
    <row r="12867" spans="10:11" x14ac:dyDescent="0.45">
      <c r="J12867">
        <v>12866</v>
      </c>
      <c r="K12867">
        <v>397.89</v>
      </c>
    </row>
    <row r="12868" spans="10:11" x14ac:dyDescent="0.45">
      <c r="J12868">
        <v>12867</v>
      </c>
      <c r="K12868">
        <v>397.89</v>
      </c>
    </row>
    <row r="12869" spans="10:11" x14ac:dyDescent="0.45">
      <c r="J12869">
        <v>12868</v>
      </c>
      <c r="K12869">
        <v>397.89</v>
      </c>
    </row>
    <row r="12870" spans="10:11" x14ac:dyDescent="0.45">
      <c r="J12870">
        <v>12869</v>
      </c>
      <c r="K12870">
        <v>397.89</v>
      </c>
    </row>
    <row r="12871" spans="10:11" x14ac:dyDescent="0.45">
      <c r="J12871">
        <v>12870</v>
      </c>
      <c r="K12871">
        <v>397.49</v>
      </c>
    </row>
    <row r="12872" spans="10:11" x14ac:dyDescent="0.45">
      <c r="J12872">
        <v>12871</v>
      </c>
      <c r="K12872">
        <v>397.89</v>
      </c>
    </row>
    <row r="12873" spans="10:11" x14ac:dyDescent="0.45">
      <c r="J12873">
        <v>12872</v>
      </c>
      <c r="K12873">
        <v>397.89</v>
      </c>
    </row>
    <row r="12874" spans="10:11" x14ac:dyDescent="0.45">
      <c r="J12874">
        <v>12873</v>
      </c>
      <c r="K12874">
        <v>397.89</v>
      </c>
    </row>
    <row r="12875" spans="10:11" x14ac:dyDescent="0.45">
      <c r="J12875">
        <v>12874</v>
      </c>
      <c r="K12875">
        <v>397.49</v>
      </c>
    </row>
    <row r="12876" spans="10:11" x14ac:dyDescent="0.45">
      <c r="J12876">
        <v>12875</v>
      </c>
      <c r="K12876">
        <v>397.89</v>
      </c>
    </row>
    <row r="12877" spans="10:11" x14ac:dyDescent="0.45">
      <c r="J12877">
        <v>12876</v>
      </c>
      <c r="K12877">
        <v>397.89</v>
      </c>
    </row>
    <row r="12878" spans="10:11" x14ac:dyDescent="0.45">
      <c r="J12878">
        <v>12877</v>
      </c>
      <c r="K12878">
        <v>397.89</v>
      </c>
    </row>
    <row r="12879" spans="10:11" x14ac:dyDescent="0.45">
      <c r="J12879">
        <v>12878</v>
      </c>
      <c r="K12879">
        <v>397.89</v>
      </c>
    </row>
    <row r="12880" spans="10:11" x14ac:dyDescent="0.45">
      <c r="J12880">
        <v>12879</v>
      </c>
      <c r="K12880">
        <v>397.89</v>
      </c>
    </row>
    <row r="12881" spans="10:11" x14ac:dyDescent="0.45">
      <c r="J12881">
        <v>12880</v>
      </c>
      <c r="K12881">
        <v>397.89</v>
      </c>
    </row>
    <row r="12882" spans="10:11" x14ac:dyDescent="0.45">
      <c r="J12882">
        <v>12881</v>
      </c>
      <c r="K12882">
        <v>397.89</v>
      </c>
    </row>
    <row r="12883" spans="10:11" x14ac:dyDescent="0.45">
      <c r="J12883">
        <v>12882</v>
      </c>
      <c r="K12883">
        <v>397.89</v>
      </c>
    </row>
    <row r="12884" spans="10:11" x14ac:dyDescent="0.45">
      <c r="J12884">
        <v>12883</v>
      </c>
      <c r="K12884">
        <v>397.89</v>
      </c>
    </row>
    <row r="12885" spans="10:11" x14ac:dyDescent="0.45">
      <c r="J12885">
        <v>12884</v>
      </c>
      <c r="K12885">
        <v>397.89</v>
      </c>
    </row>
    <row r="12886" spans="10:11" x14ac:dyDescent="0.45">
      <c r="J12886">
        <v>12885</v>
      </c>
      <c r="K12886">
        <v>397.49</v>
      </c>
    </row>
    <row r="12887" spans="10:11" x14ac:dyDescent="0.45">
      <c r="J12887">
        <v>12886</v>
      </c>
      <c r="K12887">
        <v>397.89</v>
      </c>
    </row>
    <row r="12888" spans="10:11" x14ac:dyDescent="0.45">
      <c r="J12888">
        <v>12887</v>
      </c>
      <c r="K12888">
        <v>397.89</v>
      </c>
    </row>
    <row r="12889" spans="10:11" x14ac:dyDescent="0.45">
      <c r="J12889">
        <v>12888</v>
      </c>
      <c r="K12889">
        <v>397.89</v>
      </c>
    </row>
    <row r="12890" spans="10:11" x14ac:dyDescent="0.45">
      <c r="J12890">
        <v>12889</v>
      </c>
      <c r="K12890">
        <v>397.89</v>
      </c>
    </row>
    <row r="12891" spans="10:11" x14ac:dyDescent="0.45">
      <c r="J12891">
        <v>12890</v>
      </c>
      <c r="K12891">
        <v>397.89</v>
      </c>
    </row>
    <row r="12892" spans="10:11" x14ac:dyDescent="0.45">
      <c r="J12892">
        <v>12891</v>
      </c>
      <c r="K12892">
        <v>397.49</v>
      </c>
    </row>
    <row r="12893" spans="10:11" x14ac:dyDescent="0.45">
      <c r="J12893">
        <v>12892</v>
      </c>
      <c r="K12893">
        <v>397.49</v>
      </c>
    </row>
    <row r="12894" spans="10:11" x14ac:dyDescent="0.45">
      <c r="J12894">
        <v>12893</v>
      </c>
      <c r="K12894">
        <v>397.89</v>
      </c>
    </row>
    <row r="12895" spans="10:11" x14ac:dyDescent="0.45">
      <c r="J12895">
        <v>12894</v>
      </c>
      <c r="K12895">
        <v>397.89</v>
      </c>
    </row>
    <row r="12896" spans="10:11" x14ac:dyDescent="0.45">
      <c r="J12896">
        <v>12895</v>
      </c>
      <c r="K12896">
        <v>397.89</v>
      </c>
    </row>
    <row r="12897" spans="10:11" x14ac:dyDescent="0.45">
      <c r="J12897">
        <v>12896</v>
      </c>
      <c r="K12897">
        <v>397.49</v>
      </c>
    </row>
    <row r="12898" spans="10:11" x14ac:dyDescent="0.45">
      <c r="J12898">
        <v>12897</v>
      </c>
      <c r="K12898">
        <v>397.89</v>
      </c>
    </row>
    <row r="12899" spans="10:11" x14ac:dyDescent="0.45">
      <c r="J12899">
        <v>12898</v>
      </c>
      <c r="K12899">
        <v>397.89</v>
      </c>
    </row>
    <row r="12900" spans="10:11" x14ac:dyDescent="0.45">
      <c r="J12900">
        <v>12899</v>
      </c>
      <c r="K12900">
        <v>397.89</v>
      </c>
    </row>
    <row r="12901" spans="10:11" x14ac:dyDescent="0.45">
      <c r="J12901">
        <v>12900</v>
      </c>
      <c r="K12901">
        <v>397.89</v>
      </c>
    </row>
    <row r="12902" spans="10:11" x14ac:dyDescent="0.45">
      <c r="J12902">
        <v>12901</v>
      </c>
      <c r="K12902">
        <v>397.89</v>
      </c>
    </row>
    <row r="12903" spans="10:11" x14ac:dyDescent="0.45">
      <c r="J12903">
        <v>12902</v>
      </c>
      <c r="K12903">
        <v>397.89</v>
      </c>
    </row>
    <row r="12904" spans="10:11" x14ac:dyDescent="0.45">
      <c r="J12904">
        <v>12903</v>
      </c>
      <c r="K12904">
        <v>397.89</v>
      </c>
    </row>
    <row r="12905" spans="10:11" x14ac:dyDescent="0.45">
      <c r="J12905">
        <v>12904</v>
      </c>
      <c r="K12905">
        <v>397.49</v>
      </c>
    </row>
    <row r="12906" spans="10:11" x14ac:dyDescent="0.45">
      <c r="J12906">
        <v>12905</v>
      </c>
      <c r="K12906">
        <v>397.89</v>
      </c>
    </row>
    <row r="12907" spans="10:11" x14ac:dyDescent="0.45">
      <c r="J12907">
        <v>12906</v>
      </c>
      <c r="K12907">
        <v>397.89</v>
      </c>
    </row>
    <row r="12908" spans="10:11" x14ac:dyDescent="0.45">
      <c r="J12908">
        <v>12907</v>
      </c>
      <c r="K12908">
        <v>397.89</v>
      </c>
    </row>
    <row r="12909" spans="10:11" x14ac:dyDescent="0.45">
      <c r="J12909">
        <v>12908</v>
      </c>
      <c r="K12909">
        <v>397.89</v>
      </c>
    </row>
    <row r="12910" spans="10:11" x14ac:dyDescent="0.45">
      <c r="J12910">
        <v>12909</v>
      </c>
      <c r="K12910">
        <v>397.89</v>
      </c>
    </row>
    <row r="12911" spans="10:11" x14ac:dyDescent="0.45">
      <c r="J12911">
        <v>12910</v>
      </c>
      <c r="K12911">
        <v>397.89</v>
      </c>
    </row>
    <row r="12912" spans="10:11" x14ac:dyDescent="0.45">
      <c r="J12912">
        <v>12911</v>
      </c>
      <c r="K12912">
        <v>397.49</v>
      </c>
    </row>
    <row r="12913" spans="10:11" x14ac:dyDescent="0.45">
      <c r="J12913">
        <v>12912</v>
      </c>
      <c r="K12913">
        <v>397.89</v>
      </c>
    </row>
    <row r="12914" spans="10:11" x14ac:dyDescent="0.45">
      <c r="J12914">
        <v>12913</v>
      </c>
      <c r="K12914">
        <v>397.89</v>
      </c>
    </row>
    <row r="12915" spans="10:11" x14ac:dyDescent="0.45">
      <c r="J12915">
        <v>12914</v>
      </c>
      <c r="K12915">
        <v>397.89</v>
      </c>
    </row>
    <row r="12916" spans="10:11" x14ac:dyDescent="0.45">
      <c r="J12916">
        <v>12915</v>
      </c>
      <c r="K12916">
        <v>397.89</v>
      </c>
    </row>
    <row r="12917" spans="10:11" x14ac:dyDescent="0.45">
      <c r="J12917">
        <v>12916</v>
      </c>
      <c r="K12917">
        <v>397.89</v>
      </c>
    </row>
    <row r="12918" spans="10:11" x14ac:dyDescent="0.45">
      <c r="J12918">
        <v>12917</v>
      </c>
      <c r="K12918">
        <v>397.89</v>
      </c>
    </row>
    <row r="12919" spans="10:11" x14ac:dyDescent="0.45">
      <c r="J12919">
        <v>12918</v>
      </c>
      <c r="K12919">
        <v>397.89</v>
      </c>
    </row>
    <row r="12920" spans="10:11" x14ac:dyDescent="0.45">
      <c r="J12920">
        <v>12919</v>
      </c>
      <c r="K12920">
        <v>397.89</v>
      </c>
    </row>
    <row r="12921" spans="10:11" x14ac:dyDescent="0.45">
      <c r="J12921">
        <v>12920</v>
      </c>
      <c r="K12921">
        <v>397.89</v>
      </c>
    </row>
    <row r="12922" spans="10:11" x14ac:dyDescent="0.45">
      <c r="J12922">
        <v>12921</v>
      </c>
      <c r="K12922">
        <v>397.89</v>
      </c>
    </row>
    <row r="12923" spans="10:11" x14ac:dyDescent="0.45">
      <c r="J12923">
        <v>12922</v>
      </c>
      <c r="K12923">
        <v>397.89</v>
      </c>
    </row>
    <row r="12924" spans="10:11" x14ac:dyDescent="0.45">
      <c r="J12924">
        <v>12923</v>
      </c>
      <c r="K12924">
        <v>397.89</v>
      </c>
    </row>
    <row r="12925" spans="10:11" x14ac:dyDescent="0.45">
      <c r="J12925">
        <v>12924</v>
      </c>
      <c r="K12925">
        <v>397.89</v>
      </c>
    </row>
    <row r="12926" spans="10:11" x14ac:dyDescent="0.45">
      <c r="J12926">
        <v>12925</v>
      </c>
      <c r="K12926">
        <v>397.89</v>
      </c>
    </row>
    <row r="12927" spans="10:11" x14ac:dyDescent="0.45">
      <c r="J12927">
        <v>12926</v>
      </c>
      <c r="K12927">
        <v>397.49</v>
      </c>
    </row>
    <row r="12928" spans="10:11" x14ac:dyDescent="0.45">
      <c r="J12928">
        <v>12927</v>
      </c>
      <c r="K12928">
        <v>397.89</v>
      </c>
    </row>
    <row r="12929" spans="10:11" x14ac:dyDescent="0.45">
      <c r="J12929">
        <v>12928</v>
      </c>
      <c r="K12929">
        <v>397.89</v>
      </c>
    </row>
    <row r="12930" spans="10:11" x14ac:dyDescent="0.45">
      <c r="J12930">
        <v>12929</v>
      </c>
      <c r="K12930">
        <v>397.89</v>
      </c>
    </row>
    <row r="12931" spans="10:11" x14ac:dyDescent="0.45">
      <c r="J12931">
        <v>12930</v>
      </c>
      <c r="K12931">
        <v>397.89</v>
      </c>
    </row>
    <row r="12932" spans="10:11" x14ac:dyDescent="0.45">
      <c r="J12932">
        <v>12931</v>
      </c>
      <c r="K12932">
        <v>397.89</v>
      </c>
    </row>
    <row r="12933" spans="10:11" x14ac:dyDescent="0.45">
      <c r="J12933">
        <v>12932</v>
      </c>
      <c r="K12933">
        <v>397.89</v>
      </c>
    </row>
    <row r="12934" spans="10:11" x14ac:dyDescent="0.45">
      <c r="J12934">
        <v>12933</v>
      </c>
      <c r="K12934">
        <v>397.89</v>
      </c>
    </row>
    <row r="12935" spans="10:11" x14ac:dyDescent="0.45">
      <c r="J12935">
        <v>12934</v>
      </c>
      <c r="K12935">
        <v>397.89</v>
      </c>
    </row>
    <row r="12936" spans="10:11" x14ac:dyDescent="0.45">
      <c r="J12936">
        <v>12935</v>
      </c>
      <c r="K12936">
        <v>397.49</v>
      </c>
    </row>
    <row r="12937" spans="10:11" x14ac:dyDescent="0.45">
      <c r="J12937">
        <v>12936</v>
      </c>
      <c r="K12937">
        <v>397.49</v>
      </c>
    </row>
    <row r="12938" spans="10:11" x14ac:dyDescent="0.45">
      <c r="J12938">
        <v>12937</v>
      </c>
      <c r="K12938">
        <v>397.49</v>
      </c>
    </row>
    <row r="12939" spans="10:11" x14ac:dyDescent="0.45">
      <c r="J12939">
        <v>12938</v>
      </c>
      <c r="K12939">
        <v>397.89</v>
      </c>
    </row>
    <row r="12940" spans="10:11" x14ac:dyDescent="0.45">
      <c r="J12940">
        <v>12939</v>
      </c>
      <c r="K12940">
        <v>397.89</v>
      </c>
    </row>
    <row r="12941" spans="10:11" x14ac:dyDescent="0.45">
      <c r="J12941">
        <v>12940</v>
      </c>
      <c r="K12941">
        <v>397.89</v>
      </c>
    </row>
    <row r="12942" spans="10:11" x14ac:dyDescent="0.45">
      <c r="J12942">
        <v>12941</v>
      </c>
      <c r="K12942">
        <v>397.89</v>
      </c>
    </row>
    <row r="12943" spans="10:11" x14ac:dyDescent="0.45">
      <c r="J12943">
        <v>12942</v>
      </c>
      <c r="K12943">
        <v>397.89</v>
      </c>
    </row>
    <row r="12944" spans="10:11" x14ac:dyDescent="0.45">
      <c r="J12944">
        <v>12943</v>
      </c>
      <c r="K12944">
        <v>397.89</v>
      </c>
    </row>
    <row r="12945" spans="10:11" x14ac:dyDescent="0.45">
      <c r="J12945">
        <v>12944</v>
      </c>
      <c r="K12945">
        <v>397.89</v>
      </c>
    </row>
    <row r="12946" spans="10:11" x14ac:dyDescent="0.45">
      <c r="J12946">
        <v>12945</v>
      </c>
      <c r="K12946">
        <v>397.49</v>
      </c>
    </row>
    <row r="12947" spans="10:11" x14ac:dyDescent="0.45">
      <c r="J12947">
        <v>12946</v>
      </c>
      <c r="K12947">
        <v>397.89</v>
      </c>
    </row>
    <row r="12948" spans="10:11" x14ac:dyDescent="0.45">
      <c r="J12948">
        <v>12947</v>
      </c>
      <c r="K12948">
        <v>397.49</v>
      </c>
    </row>
    <row r="12949" spans="10:11" x14ac:dyDescent="0.45">
      <c r="J12949">
        <v>12948</v>
      </c>
      <c r="K12949">
        <v>397.89</v>
      </c>
    </row>
    <row r="12950" spans="10:11" x14ac:dyDescent="0.45">
      <c r="J12950">
        <v>12949</v>
      </c>
      <c r="K12950">
        <v>397.89</v>
      </c>
    </row>
    <row r="12951" spans="10:11" x14ac:dyDescent="0.45">
      <c r="J12951">
        <v>12950</v>
      </c>
      <c r="K12951">
        <v>397.89</v>
      </c>
    </row>
    <row r="12952" spans="10:11" x14ac:dyDescent="0.45">
      <c r="J12952">
        <v>12951</v>
      </c>
      <c r="K12952">
        <v>397.89</v>
      </c>
    </row>
    <row r="12953" spans="10:11" x14ac:dyDescent="0.45">
      <c r="J12953">
        <v>12952</v>
      </c>
      <c r="K12953">
        <v>397.89</v>
      </c>
    </row>
    <row r="12954" spans="10:11" x14ac:dyDescent="0.45">
      <c r="J12954">
        <v>12953</v>
      </c>
      <c r="K12954">
        <v>397.49</v>
      </c>
    </row>
    <row r="12955" spans="10:11" x14ac:dyDescent="0.45">
      <c r="J12955">
        <v>12954</v>
      </c>
      <c r="K12955">
        <v>397.89</v>
      </c>
    </row>
    <row r="12956" spans="10:11" x14ac:dyDescent="0.45">
      <c r="J12956">
        <v>12955</v>
      </c>
      <c r="K12956">
        <v>397.89</v>
      </c>
    </row>
    <row r="12957" spans="10:11" x14ac:dyDescent="0.45">
      <c r="J12957">
        <v>12956</v>
      </c>
      <c r="K12957">
        <v>397.89</v>
      </c>
    </row>
    <row r="12958" spans="10:11" x14ac:dyDescent="0.45">
      <c r="J12958">
        <v>12957</v>
      </c>
      <c r="K12958">
        <v>397.89</v>
      </c>
    </row>
    <row r="12959" spans="10:11" x14ac:dyDescent="0.45">
      <c r="J12959">
        <v>12958</v>
      </c>
      <c r="K12959">
        <v>397.89</v>
      </c>
    </row>
    <row r="12960" spans="10:11" x14ac:dyDescent="0.45">
      <c r="J12960">
        <v>12959</v>
      </c>
      <c r="K12960">
        <v>397.49</v>
      </c>
    </row>
    <row r="12961" spans="10:11" x14ac:dyDescent="0.45">
      <c r="J12961">
        <v>12960</v>
      </c>
      <c r="K12961">
        <v>397.49</v>
      </c>
    </row>
    <row r="12962" spans="10:11" x14ac:dyDescent="0.45">
      <c r="J12962">
        <v>12961</v>
      </c>
      <c r="K12962">
        <v>397.89</v>
      </c>
    </row>
    <row r="12963" spans="10:11" x14ac:dyDescent="0.45">
      <c r="J12963">
        <v>12962</v>
      </c>
      <c r="K12963">
        <v>397.89</v>
      </c>
    </row>
    <row r="12964" spans="10:11" x14ac:dyDescent="0.45">
      <c r="J12964">
        <v>12963</v>
      </c>
      <c r="K12964">
        <v>397.89</v>
      </c>
    </row>
    <row r="12965" spans="10:11" x14ac:dyDescent="0.45">
      <c r="J12965">
        <v>12964</v>
      </c>
      <c r="K12965">
        <v>397.89</v>
      </c>
    </row>
    <row r="12966" spans="10:11" x14ac:dyDescent="0.45">
      <c r="J12966">
        <v>12965</v>
      </c>
      <c r="K12966">
        <v>397.89</v>
      </c>
    </row>
    <row r="12967" spans="10:11" x14ac:dyDescent="0.45">
      <c r="J12967">
        <v>12966</v>
      </c>
      <c r="K12967">
        <v>397.89</v>
      </c>
    </row>
    <row r="12968" spans="10:11" x14ac:dyDescent="0.45">
      <c r="J12968">
        <v>12967</v>
      </c>
      <c r="K12968">
        <v>397.89</v>
      </c>
    </row>
    <row r="12969" spans="10:11" x14ac:dyDescent="0.45">
      <c r="J12969">
        <v>12968</v>
      </c>
      <c r="K12969">
        <v>397.89</v>
      </c>
    </row>
    <row r="12970" spans="10:11" x14ac:dyDescent="0.45">
      <c r="J12970">
        <v>12969</v>
      </c>
      <c r="K12970">
        <v>397.89</v>
      </c>
    </row>
    <row r="12971" spans="10:11" x14ac:dyDescent="0.45">
      <c r="J12971">
        <v>12970</v>
      </c>
      <c r="K12971">
        <v>397.89</v>
      </c>
    </row>
    <row r="12972" spans="10:11" x14ac:dyDescent="0.45">
      <c r="J12972">
        <v>12971</v>
      </c>
      <c r="K12972">
        <v>397.89</v>
      </c>
    </row>
    <row r="12973" spans="10:11" x14ac:dyDescent="0.45">
      <c r="J12973">
        <v>12972</v>
      </c>
      <c r="K12973">
        <v>397.49</v>
      </c>
    </row>
    <row r="12974" spans="10:11" x14ac:dyDescent="0.45">
      <c r="J12974">
        <v>12973</v>
      </c>
      <c r="K12974">
        <v>397.49</v>
      </c>
    </row>
    <row r="12975" spans="10:11" x14ac:dyDescent="0.45">
      <c r="J12975">
        <v>12974</v>
      </c>
      <c r="K12975">
        <v>397.89</v>
      </c>
    </row>
    <row r="12976" spans="10:11" x14ac:dyDescent="0.45">
      <c r="J12976">
        <v>12975</v>
      </c>
      <c r="K12976">
        <v>397.89</v>
      </c>
    </row>
    <row r="12977" spans="10:11" x14ac:dyDescent="0.45">
      <c r="J12977">
        <v>12976</v>
      </c>
      <c r="K12977">
        <v>397.49</v>
      </c>
    </row>
    <row r="12978" spans="10:11" x14ac:dyDescent="0.45">
      <c r="J12978">
        <v>12977</v>
      </c>
      <c r="K12978">
        <v>397.89</v>
      </c>
    </row>
    <row r="12979" spans="10:11" x14ac:dyDescent="0.45">
      <c r="J12979">
        <v>12978</v>
      </c>
      <c r="K12979">
        <v>397.89</v>
      </c>
    </row>
    <row r="12980" spans="10:11" x14ac:dyDescent="0.45">
      <c r="J12980">
        <v>12979</v>
      </c>
      <c r="K12980">
        <v>397.89</v>
      </c>
    </row>
    <row r="12981" spans="10:11" x14ac:dyDescent="0.45">
      <c r="J12981">
        <v>12980</v>
      </c>
      <c r="K12981">
        <v>397.89</v>
      </c>
    </row>
    <row r="12982" spans="10:11" x14ac:dyDescent="0.45">
      <c r="J12982">
        <v>12981</v>
      </c>
      <c r="K12982">
        <v>397.89</v>
      </c>
    </row>
    <row r="12983" spans="10:11" x14ac:dyDescent="0.45">
      <c r="J12983">
        <v>12982</v>
      </c>
      <c r="K12983">
        <v>397.89</v>
      </c>
    </row>
    <row r="12984" spans="10:11" x14ac:dyDescent="0.45">
      <c r="J12984">
        <v>12983</v>
      </c>
      <c r="K12984">
        <v>397.49</v>
      </c>
    </row>
    <row r="12985" spans="10:11" x14ac:dyDescent="0.45">
      <c r="J12985">
        <v>12984</v>
      </c>
      <c r="K12985">
        <v>397.89</v>
      </c>
    </row>
    <row r="12986" spans="10:11" x14ac:dyDescent="0.45">
      <c r="J12986">
        <v>12985</v>
      </c>
      <c r="K12986">
        <v>397.89</v>
      </c>
    </row>
    <row r="12987" spans="10:11" x14ac:dyDescent="0.45">
      <c r="J12987">
        <v>12986</v>
      </c>
      <c r="K12987">
        <v>397.49</v>
      </c>
    </row>
    <row r="12988" spans="10:11" x14ac:dyDescent="0.45">
      <c r="J12988">
        <v>12987</v>
      </c>
      <c r="K12988">
        <v>397.89</v>
      </c>
    </row>
    <row r="12989" spans="10:11" x14ac:dyDescent="0.45">
      <c r="J12989">
        <v>12988</v>
      </c>
      <c r="K12989">
        <v>397.89</v>
      </c>
    </row>
    <row r="12990" spans="10:11" x14ac:dyDescent="0.45">
      <c r="J12990">
        <v>12989</v>
      </c>
      <c r="K12990">
        <v>397.89</v>
      </c>
    </row>
    <row r="12991" spans="10:11" x14ac:dyDescent="0.45">
      <c r="J12991">
        <v>12990</v>
      </c>
      <c r="K12991">
        <v>397.89</v>
      </c>
    </row>
    <row r="12992" spans="10:11" x14ac:dyDescent="0.45">
      <c r="J12992">
        <v>12991</v>
      </c>
      <c r="K12992">
        <v>397.89</v>
      </c>
    </row>
    <row r="12993" spans="10:11" x14ac:dyDescent="0.45">
      <c r="J12993">
        <v>12992</v>
      </c>
      <c r="K12993">
        <v>397.89</v>
      </c>
    </row>
    <row r="12994" spans="10:11" x14ac:dyDescent="0.45">
      <c r="J12994">
        <v>12993</v>
      </c>
      <c r="K12994">
        <v>397.89</v>
      </c>
    </row>
    <row r="12995" spans="10:11" x14ac:dyDescent="0.45">
      <c r="J12995">
        <v>12994</v>
      </c>
      <c r="K12995">
        <v>397.49</v>
      </c>
    </row>
    <row r="12996" spans="10:11" x14ac:dyDescent="0.45">
      <c r="J12996">
        <v>12995</v>
      </c>
      <c r="K12996">
        <v>397.89</v>
      </c>
    </row>
    <row r="12997" spans="10:11" x14ac:dyDescent="0.45">
      <c r="J12997">
        <v>12996</v>
      </c>
      <c r="K12997">
        <v>397.89</v>
      </c>
    </row>
    <row r="12998" spans="10:11" x14ac:dyDescent="0.45">
      <c r="J12998">
        <v>12997</v>
      </c>
      <c r="K12998">
        <v>397.89</v>
      </c>
    </row>
    <row r="12999" spans="10:11" x14ac:dyDescent="0.45">
      <c r="J12999">
        <v>12998</v>
      </c>
      <c r="K12999">
        <v>397.89</v>
      </c>
    </row>
    <row r="13000" spans="10:11" x14ac:dyDescent="0.45">
      <c r="J13000">
        <v>12999</v>
      </c>
      <c r="K13000">
        <v>397.49</v>
      </c>
    </row>
    <row r="13001" spans="10:11" x14ac:dyDescent="0.45">
      <c r="J13001">
        <v>13000</v>
      </c>
      <c r="K13001">
        <v>397.89</v>
      </c>
    </row>
    <row r="13002" spans="10:11" x14ac:dyDescent="0.45">
      <c r="J13002">
        <v>13001</v>
      </c>
      <c r="K13002">
        <v>397.89</v>
      </c>
    </row>
    <row r="13003" spans="10:11" x14ac:dyDescent="0.45">
      <c r="J13003">
        <v>13002</v>
      </c>
      <c r="K13003">
        <v>397.89</v>
      </c>
    </row>
    <row r="13004" spans="10:11" x14ac:dyDescent="0.45">
      <c r="J13004">
        <v>13003</v>
      </c>
      <c r="K13004">
        <v>397.89</v>
      </c>
    </row>
    <row r="13005" spans="10:11" x14ac:dyDescent="0.45">
      <c r="J13005">
        <v>13004</v>
      </c>
      <c r="K13005">
        <v>397.89</v>
      </c>
    </row>
    <row r="13006" spans="10:11" x14ac:dyDescent="0.45">
      <c r="J13006">
        <v>13005</v>
      </c>
      <c r="K13006">
        <v>397.89</v>
      </c>
    </row>
    <row r="13007" spans="10:11" x14ac:dyDescent="0.45">
      <c r="J13007">
        <v>13006</v>
      </c>
      <c r="K13007">
        <v>397.89</v>
      </c>
    </row>
    <row r="13008" spans="10:11" x14ac:dyDescent="0.45">
      <c r="J13008">
        <v>13007</v>
      </c>
      <c r="K13008">
        <v>397.89</v>
      </c>
    </row>
    <row r="13009" spans="10:11" x14ac:dyDescent="0.45">
      <c r="J13009">
        <v>13008</v>
      </c>
      <c r="K13009">
        <v>397.89</v>
      </c>
    </row>
    <row r="13010" spans="10:11" x14ac:dyDescent="0.45">
      <c r="J13010">
        <v>13009</v>
      </c>
      <c r="K13010">
        <v>397.49</v>
      </c>
    </row>
    <row r="13011" spans="10:11" x14ac:dyDescent="0.45">
      <c r="J13011">
        <v>13010</v>
      </c>
      <c r="K13011">
        <v>397.49</v>
      </c>
    </row>
    <row r="13012" spans="10:11" x14ac:dyDescent="0.45">
      <c r="J13012">
        <v>13011</v>
      </c>
      <c r="K13012">
        <v>397.89</v>
      </c>
    </row>
    <row r="13013" spans="10:11" x14ac:dyDescent="0.45">
      <c r="J13013">
        <v>13012</v>
      </c>
      <c r="K13013">
        <v>397.89</v>
      </c>
    </row>
    <row r="13014" spans="10:11" x14ac:dyDescent="0.45">
      <c r="J13014">
        <v>13013</v>
      </c>
      <c r="K13014">
        <v>397.89</v>
      </c>
    </row>
    <row r="13015" spans="10:11" x14ac:dyDescent="0.45">
      <c r="J13015">
        <v>13014</v>
      </c>
      <c r="K13015">
        <v>397.89</v>
      </c>
    </row>
    <row r="13016" spans="10:11" x14ac:dyDescent="0.45">
      <c r="J13016">
        <v>13015</v>
      </c>
      <c r="K13016">
        <v>397.89</v>
      </c>
    </row>
    <row r="13017" spans="10:11" x14ac:dyDescent="0.45">
      <c r="J13017">
        <v>13016</v>
      </c>
      <c r="K13017">
        <v>397.89</v>
      </c>
    </row>
    <row r="13018" spans="10:11" x14ac:dyDescent="0.45">
      <c r="J13018">
        <v>13017</v>
      </c>
      <c r="K13018">
        <v>397.89</v>
      </c>
    </row>
    <row r="13019" spans="10:11" x14ac:dyDescent="0.45">
      <c r="J13019">
        <v>13018</v>
      </c>
      <c r="K13019">
        <v>397.89</v>
      </c>
    </row>
    <row r="13020" spans="10:11" x14ac:dyDescent="0.45">
      <c r="J13020">
        <v>13019</v>
      </c>
      <c r="K13020">
        <v>397.89</v>
      </c>
    </row>
    <row r="13021" spans="10:11" x14ac:dyDescent="0.45">
      <c r="J13021">
        <v>13020</v>
      </c>
      <c r="K13021">
        <v>397.89</v>
      </c>
    </row>
    <row r="13022" spans="10:11" x14ac:dyDescent="0.45">
      <c r="J13022">
        <v>13021</v>
      </c>
      <c r="K13022">
        <v>397.89</v>
      </c>
    </row>
    <row r="13023" spans="10:11" x14ac:dyDescent="0.45">
      <c r="J13023">
        <v>13022</v>
      </c>
      <c r="K13023">
        <v>397.49</v>
      </c>
    </row>
    <row r="13024" spans="10:11" x14ac:dyDescent="0.45">
      <c r="J13024">
        <v>13023</v>
      </c>
      <c r="K13024">
        <v>397.49</v>
      </c>
    </row>
    <row r="13025" spans="10:11" x14ac:dyDescent="0.45">
      <c r="J13025">
        <v>13024</v>
      </c>
      <c r="K13025">
        <v>397.49</v>
      </c>
    </row>
    <row r="13026" spans="10:11" x14ac:dyDescent="0.45">
      <c r="J13026">
        <v>13025</v>
      </c>
      <c r="K13026">
        <v>397.89</v>
      </c>
    </row>
    <row r="13027" spans="10:11" x14ac:dyDescent="0.45">
      <c r="J13027">
        <v>13026</v>
      </c>
      <c r="K13027">
        <v>397.89</v>
      </c>
    </row>
    <row r="13028" spans="10:11" x14ac:dyDescent="0.45">
      <c r="J13028">
        <v>13027</v>
      </c>
      <c r="K13028">
        <v>397.89</v>
      </c>
    </row>
    <row r="13029" spans="10:11" x14ac:dyDescent="0.45">
      <c r="J13029">
        <v>13028</v>
      </c>
      <c r="K13029">
        <v>397.89</v>
      </c>
    </row>
    <row r="13030" spans="10:11" x14ac:dyDescent="0.45">
      <c r="J13030">
        <v>13029</v>
      </c>
      <c r="K13030">
        <v>397.89</v>
      </c>
    </row>
    <row r="13031" spans="10:11" x14ac:dyDescent="0.45">
      <c r="J13031">
        <v>13030</v>
      </c>
      <c r="K13031">
        <v>397.89</v>
      </c>
    </row>
    <row r="13032" spans="10:11" x14ac:dyDescent="0.45">
      <c r="J13032">
        <v>13031</v>
      </c>
      <c r="K13032">
        <v>397.89</v>
      </c>
    </row>
    <row r="13033" spans="10:11" x14ac:dyDescent="0.45">
      <c r="J13033">
        <v>13032</v>
      </c>
      <c r="K13033">
        <v>397.89</v>
      </c>
    </row>
    <row r="13034" spans="10:11" x14ac:dyDescent="0.45">
      <c r="J13034">
        <v>13033</v>
      </c>
      <c r="K13034">
        <v>397.49</v>
      </c>
    </row>
    <row r="13035" spans="10:11" x14ac:dyDescent="0.45">
      <c r="J13035">
        <v>13034</v>
      </c>
      <c r="K13035">
        <v>397.49</v>
      </c>
    </row>
    <row r="13036" spans="10:11" x14ac:dyDescent="0.45">
      <c r="J13036">
        <v>13035</v>
      </c>
      <c r="K13036">
        <v>397.89</v>
      </c>
    </row>
    <row r="13037" spans="10:11" x14ac:dyDescent="0.45">
      <c r="J13037">
        <v>13036</v>
      </c>
      <c r="K13037">
        <v>397.89</v>
      </c>
    </row>
    <row r="13038" spans="10:11" x14ac:dyDescent="0.45">
      <c r="J13038">
        <v>13037</v>
      </c>
      <c r="K13038">
        <v>397.89</v>
      </c>
    </row>
    <row r="13039" spans="10:11" x14ac:dyDescent="0.45">
      <c r="J13039">
        <v>13038</v>
      </c>
      <c r="K13039">
        <v>397.89</v>
      </c>
    </row>
    <row r="13040" spans="10:11" x14ac:dyDescent="0.45">
      <c r="J13040">
        <v>13039</v>
      </c>
      <c r="K13040">
        <v>397.49</v>
      </c>
    </row>
    <row r="13041" spans="10:11" x14ac:dyDescent="0.45">
      <c r="J13041">
        <v>13040</v>
      </c>
      <c r="K13041">
        <v>397.89</v>
      </c>
    </row>
    <row r="13042" spans="10:11" x14ac:dyDescent="0.45">
      <c r="J13042">
        <v>13041</v>
      </c>
      <c r="K13042">
        <v>397.89</v>
      </c>
    </row>
    <row r="13043" spans="10:11" x14ac:dyDescent="0.45">
      <c r="J13043">
        <v>13042</v>
      </c>
      <c r="K13043">
        <v>397.89</v>
      </c>
    </row>
    <row r="13044" spans="10:11" x14ac:dyDescent="0.45">
      <c r="J13044">
        <v>13043</v>
      </c>
      <c r="K13044">
        <v>397.89</v>
      </c>
    </row>
    <row r="13045" spans="10:11" x14ac:dyDescent="0.45">
      <c r="J13045">
        <v>13044</v>
      </c>
      <c r="K13045">
        <v>397.89</v>
      </c>
    </row>
    <row r="13046" spans="10:11" x14ac:dyDescent="0.45">
      <c r="J13046">
        <v>13045</v>
      </c>
      <c r="K13046">
        <v>397.89</v>
      </c>
    </row>
    <row r="13047" spans="10:11" x14ac:dyDescent="0.45">
      <c r="J13047">
        <v>13046</v>
      </c>
      <c r="K13047">
        <v>397.49</v>
      </c>
    </row>
    <row r="13048" spans="10:11" x14ac:dyDescent="0.45">
      <c r="J13048">
        <v>13047</v>
      </c>
      <c r="K13048">
        <v>397.89</v>
      </c>
    </row>
    <row r="13049" spans="10:11" x14ac:dyDescent="0.45">
      <c r="J13049">
        <v>13048</v>
      </c>
      <c r="K13049">
        <v>397.89</v>
      </c>
    </row>
    <row r="13050" spans="10:11" x14ac:dyDescent="0.45">
      <c r="J13050">
        <v>13049</v>
      </c>
      <c r="K13050">
        <v>397.89</v>
      </c>
    </row>
    <row r="13051" spans="10:11" x14ac:dyDescent="0.45">
      <c r="J13051">
        <v>13050</v>
      </c>
      <c r="K13051">
        <v>397.89</v>
      </c>
    </row>
    <row r="13052" spans="10:11" x14ac:dyDescent="0.45">
      <c r="J13052">
        <v>13051</v>
      </c>
      <c r="K13052">
        <v>397.89</v>
      </c>
    </row>
    <row r="13053" spans="10:11" x14ac:dyDescent="0.45">
      <c r="J13053">
        <v>13052</v>
      </c>
      <c r="K13053">
        <v>397.89</v>
      </c>
    </row>
    <row r="13054" spans="10:11" x14ac:dyDescent="0.45">
      <c r="J13054">
        <v>13053</v>
      </c>
      <c r="K13054">
        <v>397.89</v>
      </c>
    </row>
    <row r="13055" spans="10:11" x14ac:dyDescent="0.45">
      <c r="J13055">
        <v>13054</v>
      </c>
      <c r="K13055">
        <v>397.89</v>
      </c>
    </row>
    <row r="13056" spans="10:11" x14ac:dyDescent="0.45">
      <c r="J13056">
        <v>13055</v>
      </c>
      <c r="K13056">
        <v>397.49</v>
      </c>
    </row>
    <row r="13057" spans="10:11" x14ac:dyDescent="0.45">
      <c r="J13057">
        <v>13056</v>
      </c>
      <c r="K13057">
        <v>397.89</v>
      </c>
    </row>
    <row r="13058" spans="10:11" x14ac:dyDescent="0.45">
      <c r="J13058">
        <v>13057</v>
      </c>
      <c r="K13058">
        <v>397.49</v>
      </c>
    </row>
    <row r="13059" spans="10:11" x14ac:dyDescent="0.45">
      <c r="J13059">
        <v>13058</v>
      </c>
      <c r="K13059">
        <v>397.89</v>
      </c>
    </row>
    <row r="13060" spans="10:11" x14ac:dyDescent="0.45">
      <c r="J13060">
        <v>13059</v>
      </c>
      <c r="K13060">
        <v>397.89</v>
      </c>
    </row>
    <row r="13061" spans="10:11" x14ac:dyDescent="0.45">
      <c r="J13061">
        <v>13060</v>
      </c>
      <c r="K13061">
        <v>397.89</v>
      </c>
    </row>
    <row r="13062" spans="10:11" x14ac:dyDescent="0.45">
      <c r="J13062">
        <v>13061</v>
      </c>
      <c r="K13062">
        <v>397.89</v>
      </c>
    </row>
    <row r="13063" spans="10:11" x14ac:dyDescent="0.45">
      <c r="J13063">
        <v>13062</v>
      </c>
      <c r="K13063">
        <v>397.89</v>
      </c>
    </row>
    <row r="13064" spans="10:11" x14ac:dyDescent="0.45">
      <c r="J13064">
        <v>13063</v>
      </c>
      <c r="K13064">
        <v>397.89</v>
      </c>
    </row>
    <row r="13065" spans="10:11" x14ac:dyDescent="0.45">
      <c r="J13065">
        <v>13064</v>
      </c>
      <c r="K13065">
        <v>397.89</v>
      </c>
    </row>
    <row r="13066" spans="10:11" x14ac:dyDescent="0.45">
      <c r="J13066">
        <v>13065</v>
      </c>
      <c r="K13066">
        <v>397.49</v>
      </c>
    </row>
    <row r="13067" spans="10:11" x14ac:dyDescent="0.45">
      <c r="J13067">
        <v>13066</v>
      </c>
      <c r="K13067">
        <v>397.89</v>
      </c>
    </row>
    <row r="13068" spans="10:11" x14ac:dyDescent="0.45">
      <c r="J13068">
        <v>13067</v>
      </c>
      <c r="K13068">
        <v>397.49</v>
      </c>
    </row>
    <row r="13069" spans="10:11" x14ac:dyDescent="0.45">
      <c r="J13069">
        <v>13068</v>
      </c>
      <c r="K13069">
        <v>397.89</v>
      </c>
    </row>
    <row r="13070" spans="10:11" x14ac:dyDescent="0.45">
      <c r="J13070">
        <v>13069</v>
      </c>
      <c r="K13070">
        <v>397.89</v>
      </c>
    </row>
    <row r="13071" spans="10:11" x14ac:dyDescent="0.45">
      <c r="J13071">
        <v>13070</v>
      </c>
      <c r="K13071">
        <v>397.89</v>
      </c>
    </row>
    <row r="13072" spans="10:11" x14ac:dyDescent="0.45">
      <c r="J13072">
        <v>13071</v>
      </c>
      <c r="K13072">
        <v>397.89</v>
      </c>
    </row>
    <row r="13073" spans="10:11" x14ac:dyDescent="0.45">
      <c r="J13073">
        <v>13072</v>
      </c>
      <c r="K13073">
        <v>397.89</v>
      </c>
    </row>
    <row r="13074" spans="10:11" x14ac:dyDescent="0.45">
      <c r="J13074">
        <v>13073</v>
      </c>
      <c r="K13074">
        <v>397.89</v>
      </c>
    </row>
    <row r="13075" spans="10:11" x14ac:dyDescent="0.45">
      <c r="J13075">
        <v>13074</v>
      </c>
      <c r="K13075">
        <v>397.89</v>
      </c>
    </row>
    <row r="13076" spans="10:11" x14ac:dyDescent="0.45">
      <c r="J13076">
        <v>13075</v>
      </c>
      <c r="K13076">
        <v>397.89</v>
      </c>
    </row>
    <row r="13077" spans="10:11" x14ac:dyDescent="0.45">
      <c r="J13077">
        <v>13076</v>
      </c>
      <c r="K13077">
        <v>397.89</v>
      </c>
    </row>
    <row r="13078" spans="10:11" x14ac:dyDescent="0.45">
      <c r="J13078">
        <v>13077</v>
      </c>
      <c r="K13078">
        <v>397.89</v>
      </c>
    </row>
    <row r="13079" spans="10:11" x14ac:dyDescent="0.45">
      <c r="J13079">
        <v>13078</v>
      </c>
      <c r="K13079">
        <v>397.89</v>
      </c>
    </row>
    <row r="13080" spans="10:11" x14ac:dyDescent="0.45">
      <c r="J13080">
        <v>13079</v>
      </c>
      <c r="K13080">
        <v>397.89</v>
      </c>
    </row>
    <row r="13081" spans="10:11" x14ac:dyDescent="0.45">
      <c r="J13081">
        <v>13080</v>
      </c>
      <c r="K13081">
        <v>397.49</v>
      </c>
    </row>
    <row r="13082" spans="10:11" x14ac:dyDescent="0.45">
      <c r="J13082">
        <v>13081</v>
      </c>
      <c r="K13082">
        <v>397.89</v>
      </c>
    </row>
    <row r="13083" spans="10:11" x14ac:dyDescent="0.45">
      <c r="J13083">
        <v>13082</v>
      </c>
      <c r="K13083">
        <v>397.89</v>
      </c>
    </row>
    <row r="13084" spans="10:11" x14ac:dyDescent="0.45">
      <c r="J13084">
        <v>13083</v>
      </c>
      <c r="K13084">
        <v>397.89</v>
      </c>
    </row>
    <row r="13085" spans="10:11" x14ac:dyDescent="0.45">
      <c r="J13085">
        <v>13084</v>
      </c>
      <c r="K13085">
        <v>397.89</v>
      </c>
    </row>
    <row r="13086" spans="10:11" x14ac:dyDescent="0.45">
      <c r="J13086">
        <v>13085</v>
      </c>
      <c r="K13086">
        <v>397.89</v>
      </c>
    </row>
    <row r="13087" spans="10:11" x14ac:dyDescent="0.45">
      <c r="J13087">
        <v>13086</v>
      </c>
      <c r="K13087">
        <v>397.89</v>
      </c>
    </row>
    <row r="13088" spans="10:11" x14ac:dyDescent="0.45">
      <c r="J13088">
        <v>13087</v>
      </c>
      <c r="K13088">
        <v>397.89</v>
      </c>
    </row>
    <row r="13089" spans="10:11" x14ac:dyDescent="0.45">
      <c r="J13089">
        <v>13088</v>
      </c>
      <c r="K13089">
        <v>397.89</v>
      </c>
    </row>
    <row r="13090" spans="10:11" x14ac:dyDescent="0.45">
      <c r="J13090">
        <v>13089</v>
      </c>
      <c r="K13090">
        <v>397.49</v>
      </c>
    </row>
    <row r="13091" spans="10:11" x14ac:dyDescent="0.45">
      <c r="J13091">
        <v>13090</v>
      </c>
      <c r="K13091">
        <v>397.49</v>
      </c>
    </row>
    <row r="13092" spans="10:11" x14ac:dyDescent="0.45">
      <c r="J13092">
        <v>13091</v>
      </c>
      <c r="K13092">
        <v>397.49</v>
      </c>
    </row>
    <row r="13093" spans="10:11" x14ac:dyDescent="0.45">
      <c r="J13093">
        <v>13092</v>
      </c>
      <c r="K13093">
        <v>397.89</v>
      </c>
    </row>
    <row r="13094" spans="10:11" x14ac:dyDescent="0.45">
      <c r="J13094">
        <v>13093</v>
      </c>
      <c r="K13094">
        <v>397.89</v>
      </c>
    </row>
    <row r="13095" spans="10:11" x14ac:dyDescent="0.45">
      <c r="J13095">
        <v>13094</v>
      </c>
      <c r="K13095">
        <v>397.89</v>
      </c>
    </row>
    <row r="13096" spans="10:11" x14ac:dyDescent="0.45">
      <c r="J13096">
        <v>13095</v>
      </c>
      <c r="K13096">
        <v>397.89</v>
      </c>
    </row>
    <row r="13097" spans="10:11" x14ac:dyDescent="0.45">
      <c r="J13097">
        <v>13096</v>
      </c>
      <c r="K13097">
        <v>397.89</v>
      </c>
    </row>
    <row r="13098" spans="10:11" x14ac:dyDescent="0.45">
      <c r="J13098">
        <v>13097</v>
      </c>
      <c r="K13098">
        <v>397.89</v>
      </c>
    </row>
    <row r="13099" spans="10:11" x14ac:dyDescent="0.45">
      <c r="J13099">
        <v>13098</v>
      </c>
      <c r="K13099">
        <v>397.49</v>
      </c>
    </row>
    <row r="13100" spans="10:11" x14ac:dyDescent="0.45">
      <c r="J13100">
        <v>13099</v>
      </c>
      <c r="K13100">
        <v>397.89</v>
      </c>
    </row>
    <row r="13101" spans="10:11" x14ac:dyDescent="0.45">
      <c r="J13101">
        <v>13100</v>
      </c>
      <c r="K13101">
        <v>397.89</v>
      </c>
    </row>
    <row r="13102" spans="10:11" x14ac:dyDescent="0.45">
      <c r="J13102">
        <v>13101</v>
      </c>
      <c r="K13102">
        <v>397.89</v>
      </c>
    </row>
    <row r="13103" spans="10:11" x14ac:dyDescent="0.45">
      <c r="J13103">
        <v>13102</v>
      </c>
      <c r="K13103">
        <v>397.89</v>
      </c>
    </row>
    <row r="13104" spans="10:11" x14ac:dyDescent="0.45">
      <c r="J13104">
        <v>13103</v>
      </c>
      <c r="K13104">
        <v>397.89</v>
      </c>
    </row>
    <row r="13105" spans="10:11" x14ac:dyDescent="0.45">
      <c r="J13105">
        <v>13104</v>
      </c>
      <c r="K13105">
        <v>397.89</v>
      </c>
    </row>
    <row r="13106" spans="10:11" x14ac:dyDescent="0.45">
      <c r="J13106">
        <v>13105</v>
      </c>
      <c r="K13106">
        <v>397.89</v>
      </c>
    </row>
    <row r="13107" spans="10:11" x14ac:dyDescent="0.45">
      <c r="J13107">
        <v>13106</v>
      </c>
      <c r="K13107">
        <v>397.49</v>
      </c>
    </row>
    <row r="13108" spans="10:11" x14ac:dyDescent="0.45">
      <c r="J13108">
        <v>13107</v>
      </c>
      <c r="K13108">
        <v>397.89</v>
      </c>
    </row>
    <row r="13109" spans="10:11" x14ac:dyDescent="0.45">
      <c r="J13109">
        <v>13108</v>
      </c>
      <c r="K13109">
        <v>397.89</v>
      </c>
    </row>
    <row r="13110" spans="10:11" x14ac:dyDescent="0.45">
      <c r="J13110">
        <v>13109</v>
      </c>
      <c r="K13110">
        <v>397.89</v>
      </c>
    </row>
    <row r="13111" spans="10:11" x14ac:dyDescent="0.45">
      <c r="J13111">
        <v>13110</v>
      </c>
      <c r="K13111">
        <v>397.89</v>
      </c>
    </row>
    <row r="13112" spans="10:11" x14ac:dyDescent="0.45">
      <c r="J13112">
        <v>13111</v>
      </c>
      <c r="K13112">
        <v>397.89</v>
      </c>
    </row>
    <row r="13113" spans="10:11" x14ac:dyDescent="0.45">
      <c r="J13113">
        <v>13112</v>
      </c>
      <c r="K13113">
        <v>397.89</v>
      </c>
    </row>
    <row r="13114" spans="10:11" x14ac:dyDescent="0.45">
      <c r="J13114">
        <v>13113</v>
      </c>
      <c r="K13114">
        <v>397.89</v>
      </c>
    </row>
    <row r="13115" spans="10:11" x14ac:dyDescent="0.45">
      <c r="J13115">
        <v>13114</v>
      </c>
      <c r="K13115">
        <v>397.89</v>
      </c>
    </row>
    <row r="13116" spans="10:11" x14ac:dyDescent="0.45">
      <c r="J13116">
        <v>13115</v>
      </c>
      <c r="K13116">
        <v>397.49</v>
      </c>
    </row>
    <row r="13117" spans="10:11" x14ac:dyDescent="0.45">
      <c r="J13117">
        <v>13116</v>
      </c>
      <c r="K13117">
        <v>397.89</v>
      </c>
    </row>
    <row r="13118" spans="10:11" x14ac:dyDescent="0.45">
      <c r="J13118">
        <v>13117</v>
      </c>
      <c r="K13118">
        <v>397.49</v>
      </c>
    </row>
    <row r="13119" spans="10:11" x14ac:dyDescent="0.45">
      <c r="J13119">
        <v>13118</v>
      </c>
      <c r="K13119">
        <v>397.49</v>
      </c>
    </row>
    <row r="13120" spans="10:11" x14ac:dyDescent="0.45">
      <c r="J13120">
        <v>13119</v>
      </c>
      <c r="K13120">
        <v>397.89</v>
      </c>
    </row>
    <row r="13121" spans="10:11" x14ac:dyDescent="0.45">
      <c r="J13121">
        <v>13120</v>
      </c>
      <c r="K13121">
        <v>397.89</v>
      </c>
    </row>
    <row r="13122" spans="10:11" x14ac:dyDescent="0.45">
      <c r="J13122">
        <v>13121</v>
      </c>
      <c r="K13122">
        <v>397.89</v>
      </c>
    </row>
    <row r="13123" spans="10:11" x14ac:dyDescent="0.45">
      <c r="J13123">
        <v>13122</v>
      </c>
      <c r="K13123">
        <v>397.49</v>
      </c>
    </row>
    <row r="13124" spans="10:11" x14ac:dyDescent="0.45">
      <c r="J13124">
        <v>13123</v>
      </c>
      <c r="K13124">
        <v>397.49</v>
      </c>
    </row>
    <row r="13125" spans="10:11" x14ac:dyDescent="0.45">
      <c r="J13125">
        <v>13124</v>
      </c>
      <c r="K13125">
        <v>397.89</v>
      </c>
    </row>
    <row r="13126" spans="10:11" x14ac:dyDescent="0.45">
      <c r="J13126">
        <v>13125</v>
      </c>
      <c r="K13126">
        <v>397.49</v>
      </c>
    </row>
    <row r="13127" spans="10:11" x14ac:dyDescent="0.45">
      <c r="J13127">
        <v>13126</v>
      </c>
      <c r="K13127">
        <v>397.89</v>
      </c>
    </row>
    <row r="13128" spans="10:11" x14ac:dyDescent="0.45">
      <c r="J13128">
        <v>13127</v>
      </c>
      <c r="K13128">
        <v>397.89</v>
      </c>
    </row>
    <row r="13129" spans="10:11" x14ac:dyDescent="0.45">
      <c r="J13129">
        <v>13128</v>
      </c>
      <c r="K13129">
        <v>397.89</v>
      </c>
    </row>
    <row r="13130" spans="10:11" x14ac:dyDescent="0.45">
      <c r="J13130">
        <v>13129</v>
      </c>
      <c r="K13130">
        <v>397.89</v>
      </c>
    </row>
    <row r="13131" spans="10:11" x14ac:dyDescent="0.45">
      <c r="J13131">
        <v>13130</v>
      </c>
      <c r="K13131">
        <v>397.49</v>
      </c>
    </row>
    <row r="13132" spans="10:11" x14ac:dyDescent="0.45">
      <c r="J13132">
        <v>13131</v>
      </c>
      <c r="K13132">
        <v>397.89</v>
      </c>
    </row>
    <row r="13133" spans="10:11" x14ac:dyDescent="0.45">
      <c r="J13133">
        <v>13132</v>
      </c>
      <c r="K13133">
        <v>397.49</v>
      </c>
    </row>
    <row r="13134" spans="10:11" x14ac:dyDescent="0.45">
      <c r="J13134">
        <v>13133</v>
      </c>
      <c r="K13134">
        <v>397.89</v>
      </c>
    </row>
    <row r="13135" spans="10:11" x14ac:dyDescent="0.45">
      <c r="J13135">
        <v>13134</v>
      </c>
      <c r="K13135">
        <v>397.89</v>
      </c>
    </row>
    <row r="13136" spans="10:11" x14ac:dyDescent="0.45">
      <c r="J13136">
        <v>13135</v>
      </c>
      <c r="K13136">
        <v>397.49</v>
      </c>
    </row>
    <row r="13137" spans="10:11" x14ac:dyDescent="0.45">
      <c r="J13137">
        <v>13136</v>
      </c>
      <c r="K13137">
        <v>397.89</v>
      </c>
    </row>
    <row r="13138" spans="10:11" x14ac:dyDescent="0.45">
      <c r="J13138">
        <v>13137</v>
      </c>
      <c r="K13138">
        <v>397.89</v>
      </c>
    </row>
    <row r="13139" spans="10:11" x14ac:dyDescent="0.45">
      <c r="J13139">
        <v>13138</v>
      </c>
      <c r="K13139">
        <v>397.89</v>
      </c>
    </row>
    <row r="13140" spans="10:11" x14ac:dyDescent="0.45">
      <c r="J13140">
        <v>13139</v>
      </c>
      <c r="K13140">
        <v>397.89</v>
      </c>
    </row>
    <row r="13141" spans="10:11" x14ac:dyDescent="0.45">
      <c r="J13141">
        <v>13140</v>
      </c>
      <c r="K13141">
        <v>397.89</v>
      </c>
    </row>
    <row r="13142" spans="10:11" x14ac:dyDescent="0.45">
      <c r="J13142">
        <v>13141</v>
      </c>
      <c r="K13142">
        <v>397.89</v>
      </c>
    </row>
    <row r="13143" spans="10:11" x14ac:dyDescent="0.45">
      <c r="J13143">
        <v>13142</v>
      </c>
      <c r="K13143">
        <v>397.89</v>
      </c>
    </row>
    <row r="13144" spans="10:11" x14ac:dyDescent="0.45">
      <c r="J13144">
        <v>13143</v>
      </c>
      <c r="K13144">
        <v>397.89</v>
      </c>
    </row>
    <row r="13145" spans="10:11" x14ac:dyDescent="0.45">
      <c r="J13145">
        <v>13144</v>
      </c>
      <c r="K13145">
        <v>397.89</v>
      </c>
    </row>
    <row r="13146" spans="10:11" x14ac:dyDescent="0.45">
      <c r="J13146">
        <v>13145</v>
      </c>
      <c r="K13146">
        <v>397.89</v>
      </c>
    </row>
    <row r="13147" spans="10:11" x14ac:dyDescent="0.45">
      <c r="J13147">
        <v>13146</v>
      </c>
      <c r="K13147">
        <v>397.89</v>
      </c>
    </row>
    <row r="13148" spans="10:11" x14ac:dyDescent="0.45">
      <c r="J13148">
        <v>13147</v>
      </c>
      <c r="K13148">
        <v>397.89</v>
      </c>
    </row>
    <row r="13149" spans="10:11" x14ac:dyDescent="0.45">
      <c r="J13149">
        <v>13148</v>
      </c>
      <c r="K13149">
        <v>397.89</v>
      </c>
    </row>
    <row r="13150" spans="10:11" x14ac:dyDescent="0.45">
      <c r="J13150">
        <v>13149</v>
      </c>
      <c r="K13150">
        <v>397.49</v>
      </c>
    </row>
    <row r="13151" spans="10:11" x14ac:dyDescent="0.45">
      <c r="J13151">
        <v>13150</v>
      </c>
      <c r="K13151">
        <v>397.89</v>
      </c>
    </row>
    <row r="13152" spans="10:11" x14ac:dyDescent="0.45">
      <c r="J13152">
        <v>13151</v>
      </c>
      <c r="K13152">
        <v>397.89</v>
      </c>
    </row>
    <row r="13153" spans="10:11" x14ac:dyDescent="0.45">
      <c r="J13153">
        <v>13152</v>
      </c>
      <c r="K13153">
        <v>397.89</v>
      </c>
    </row>
    <row r="13154" spans="10:11" x14ac:dyDescent="0.45">
      <c r="J13154">
        <v>13153</v>
      </c>
      <c r="K13154">
        <v>397.89</v>
      </c>
    </row>
    <row r="13155" spans="10:11" x14ac:dyDescent="0.45">
      <c r="J13155">
        <v>13154</v>
      </c>
      <c r="K13155">
        <v>397.89</v>
      </c>
    </row>
    <row r="13156" spans="10:11" x14ac:dyDescent="0.45">
      <c r="J13156">
        <v>13155</v>
      </c>
      <c r="K13156">
        <v>397.89</v>
      </c>
    </row>
    <row r="13157" spans="10:11" x14ac:dyDescent="0.45">
      <c r="J13157">
        <v>13156</v>
      </c>
      <c r="K13157">
        <v>397.89</v>
      </c>
    </row>
    <row r="13158" spans="10:11" x14ac:dyDescent="0.45">
      <c r="J13158">
        <v>13157</v>
      </c>
      <c r="K13158">
        <v>397.89</v>
      </c>
    </row>
    <row r="13159" spans="10:11" x14ac:dyDescent="0.45">
      <c r="J13159">
        <v>13158</v>
      </c>
      <c r="K13159">
        <v>397.89</v>
      </c>
    </row>
    <row r="13160" spans="10:11" x14ac:dyDescent="0.45">
      <c r="J13160">
        <v>13159</v>
      </c>
      <c r="K13160">
        <v>397.49</v>
      </c>
    </row>
    <row r="13161" spans="10:11" x14ac:dyDescent="0.45">
      <c r="J13161">
        <v>13160</v>
      </c>
      <c r="K13161">
        <v>397.89</v>
      </c>
    </row>
    <row r="13162" spans="10:11" x14ac:dyDescent="0.45">
      <c r="J13162">
        <v>13161</v>
      </c>
      <c r="K13162">
        <v>397.89</v>
      </c>
    </row>
    <row r="13163" spans="10:11" x14ac:dyDescent="0.45">
      <c r="J13163">
        <v>13162</v>
      </c>
      <c r="K13163">
        <v>397.89</v>
      </c>
    </row>
    <row r="13164" spans="10:11" x14ac:dyDescent="0.45">
      <c r="J13164">
        <v>13163</v>
      </c>
      <c r="K13164">
        <v>397.89</v>
      </c>
    </row>
    <row r="13165" spans="10:11" x14ac:dyDescent="0.45">
      <c r="J13165">
        <v>13164</v>
      </c>
      <c r="K13165">
        <v>397.89</v>
      </c>
    </row>
    <row r="13166" spans="10:11" x14ac:dyDescent="0.45">
      <c r="J13166">
        <v>13165</v>
      </c>
      <c r="K13166">
        <v>397.89</v>
      </c>
    </row>
    <row r="13167" spans="10:11" x14ac:dyDescent="0.45">
      <c r="J13167">
        <v>13166</v>
      </c>
      <c r="K13167">
        <v>397.49</v>
      </c>
    </row>
    <row r="13168" spans="10:11" x14ac:dyDescent="0.45">
      <c r="J13168">
        <v>13167</v>
      </c>
      <c r="K13168">
        <v>397.49</v>
      </c>
    </row>
    <row r="13169" spans="10:11" x14ac:dyDescent="0.45">
      <c r="J13169">
        <v>13168</v>
      </c>
      <c r="K13169">
        <v>397.89</v>
      </c>
    </row>
    <row r="13170" spans="10:11" x14ac:dyDescent="0.45">
      <c r="J13170">
        <v>13169</v>
      </c>
      <c r="K13170">
        <v>397.89</v>
      </c>
    </row>
    <row r="13171" spans="10:11" x14ac:dyDescent="0.45">
      <c r="J13171">
        <v>13170</v>
      </c>
      <c r="K13171">
        <v>397.89</v>
      </c>
    </row>
    <row r="13172" spans="10:11" x14ac:dyDescent="0.45">
      <c r="J13172">
        <v>13171</v>
      </c>
      <c r="K13172">
        <v>397.89</v>
      </c>
    </row>
    <row r="13173" spans="10:11" x14ac:dyDescent="0.45">
      <c r="J13173">
        <v>13172</v>
      </c>
      <c r="K13173">
        <v>397.89</v>
      </c>
    </row>
    <row r="13174" spans="10:11" x14ac:dyDescent="0.45">
      <c r="J13174">
        <v>13173</v>
      </c>
      <c r="K13174">
        <v>397.89</v>
      </c>
    </row>
    <row r="13175" spans="10:11" x14ac:dyDescent="0.45">
      <c r="J13175">
        <v>13174</v>
      </c>
      <c r="K13175">
        <v>397.89</v>
      </c>
    </row>
    <row r="13176" spans="10:11" x14ac:dyDescent="0.45">
      <c r="J13176">
        <v>13175</v>
      </c>
      <c r="K13176">
        <v>397.89</v>
      </c>
    </row>
    <row r="13177" spans="10:11" x14ac:dyDescent="0.45">
      <c r="J13177">
        <v>13176</v>
      </c>
      <c r="K13177">
        <v>397.89</v>
      </c>
    </row>
    <row r="13178" spans="10:11" x14ac:dyDescent="0.45">
      <c r="J13178">
        <v>13177</v>
      </c>
      <c r="K13178">
        <v>397.89</v>
      </c>
    </row>
    <row r="13179" spans="10:11" x14ac:dyDescent="0.45">
      <c r="J13179">
        <v>13178</v>
      </c>
      <c r="K13179">
        <v>397.89</v>
      </c>
    </row>
    <row r="13180" spans="10:11" x14ac:dyDescent="0.45">
      <c r="J13180">
        <v>13179</v>
      </c>
      <c r="K13180">
        <v>397.89</v>
      </c>
    </row>
    <row r="13181" spans="10:11" x14ac:dyDescent="0.45">
      <c r="J13181">
        <v>13180</v>
      </c>
      <c r="K13181">
        <v>397.89</v>
      </c>
    </row>
    <row r="13182" spans="10:11" x14ac:dyDescent="0.45">
      <c r="J13182">
        <v>13181</v>
      </c>
      <c r="K13182">
        <v>397.89</v>
      </c>
    </row>
    <row r="13183" spans="10:11" x14ac:dyDescent="0.45">
      <c r="J13183">
        <v>13182</v>
      </c>
      <c r="K13183">
        <v>397.89</v>
      </c>
    </row>
    <row r="13184" spans="10:11" x14ac:dyDescent="0.45">
      <c r="J13184">
        <v>13183</v>
      </c>
      <c r="K13184">
        <v>397.49</v>
      </c>
    </row>
    <row r="13185" spans="10:11" x14ac:dyDescent="0.45">
      <c r="J13185">
        <v>13184</v>
      </c>
      <c r="K13185">
        <v>397.89</v>
      </c>
    </row>
    <row r="13186" spans="10:11" x14ac:dyDescent="0.45">
      <c r="J13186">
        <v>13185</v>
      </c>
      <c r="K13186">
        <v>397.89</v>
      </c>
    </row>
    <row r="13187" spans="10:11" x14ac:dyDescent="0.45">
      <c r="J13187">
        <v>13186</v>
      </c>
      <c r="K13187">
        <v>397.89</v>
      </c>
    </row>
    <row r="13188" spans="10:11" x14ac:dyDescent="0.45">
      <c r="J13188">
        <v>13187</v>
      </c>
      <c r="K13188">
        <v>397.89</v>
      </c>
    </row>
    <row r="13189" spans="10:11" x14ac:dyDescent="0.45">
      <c r="J13189">
        <v>13188</v>
      </c>
      <c r="K13189">
        <v>397.89</v>
      </c>
    </row>
    <row r="13190" spans="10:11" x14ac:dyDescent="0.45">
      <c r="J13190">
        <v>13189</v>
      </c>
      <c r="K13190">
        <v>397.89</v>
      </c>
    </row>
    <row r="13191" spans="10:11" x14ac:dyDescent="0.45">
      <c r="J13191">
        <v>13190</v>
      </c>
      <c r="K13191">
        <v>397.89</v>
      </c>
    </row>
    <row r="13192" spans="10:11" x14ac:dyDescent="0.45">
      <c r="J13192">
        <v>13191</v>
      </c>
      <c r="K13192">
        <v>397.89</v>
      </c>
    </row>
    <row r="13193" spans="10:11" x14ac:dyDescent="0.45">
      <c r="J13193">
        <v>13192</v>
      </c>
      <c r="K13193">
        <v>397.89</v>
      </c>
    </row>
    <row r="13194" spans="10:11" x14ac:dyDescent="0.45">
      <c r="J13194">
        <v>13193</v>
      </c>
      <c r="K13194">
        <v>397.89</v>
      </c>
    </row>
    <row r="13195" spans="10:11" x14ac:dyDescent="0.45">
      <c r="J13195">
        <v>13194</v>
      </c>
      <c r="K13195">
        <v>397.89</v>
      </c>
    </row>
    <row r="13196" spans="10:11" x14ac:dyDescent="0.45">
      <c r="J13196">
        <v>13195</v>
      </c>
      <c r="K13196">
        <v>397.89</v>
      </c>
    </row>
    <row r="13197" spans="10:11" x14ac:dyDescent="0.45">
      <c r="J13197">
        <v>13196</v>
      </c>
      <c r="K13197">
        <v>397.89</v>
      </c>
    </row>
    <row r="13198" spans="10:11" x14ac:dyDescent="0.45">
      <c r="J13198">
        <v>13197</v>
      </c>
      <c r="K13198">
        <v>397.89</v>
      </c>
    </row>
    <row r="13199" spans="10:11" x14ac:dyDescent="0.45">
      <c r="J13199">
        <v>13198</v>
      </c>
      <c r="K13199">
        <v>397.89</v>
      </c>
    </row>
    <row r="13200" spans="10:11" x14ac:dyDescent="0.45">
      <c r="J13200">
        <v>13199</v>
      </c>
      <c r="K13200">
        <v>397.89</v>
      </c>
    </row>
    <row r="13201" spans="10:11" x14ac:dyDescent="0.45">
      <c r="J13201">
        <v>13200</v>
      </c>
      <c r="K13201">
        <v>397.49</v>
      </c>
    </row>
    <row r="13202" spans="10:11" x14ac:dyDescent="0.45">
      <c r="J13202">
        <v>13201</v>
      </c>
      <c r="K13202">
        <v>397.89</v>
      </c>
    </row>
    <row r="13203" spans="10:11" x14ac:dyDescent="0.45">
      <c r="J13203">
        <v>13202</v>
      </c>
      <c r="K13203">
        <v>397.89</v>
      </c>
    </row>
    <row r="13204" spans="10:11" x14ac:dyDescent="0.45">
      <c r="J13204">
        <v>13203</v>
      </c>
      <c r="K13204">
        <v>397.89</v>
      </c>
    </row>
    <row r="13205" spans="10:11" x14ac:dyDescent="0.45">
      <c r="J13205">
        <v>13204</v>
      </c>
      <c r="K13205">
        <v>397.89</v>
      </c>
    </row>
    <row r="13206" spans="10:11" x14ac:dyDescent="0.45">
      <c r="J13206">
        <v>13205</v>
      </c>
      <c r="K13206">
        <v>397.89</v>
      </c>
    </row>
    <row r="13207" spans="10:11" x14ac:dyDescent="0.45">
      <c r="J13207">
        <v>13206</v>
      </c>
      <c r="K13207">
        <v>397.49</v>
      </c>
    </row>
    <row r="13208" spans="10:11" x14ac:dyDescent="0.45">
      <c r="J13208">
        <v>13207</v>
      </c>
      <c r="K13208">
        <v>397.89</v>
      </c>
    </row>
    <row r="13209" spans="10:11" x14ac:dyDescent="0.45">
      <c r="J13209">
        <v>13208</v>
      </c>
      <c r="K13209">
        <v>397.89</v>
      </c>
    </row>
    <row r="13210" spans="10:11" x14ac:dyDescent="0.45">
      <c r="J13210">
        <v>13209</v>
      </c>
      <c r="K13210">
        <v>397.89</v>
      </c>
    </row>
    <row r="13211" spans="10:11" x14ac:dyDescent="0.45">
      <c r="J13211">
        <v>13210</v>
      </c>
      <c r="K13211">
        <v>397.89</v>
      </c>
    </row>
    <row r="13212" spans="10:11" x14ac:dyDescent="0.45">
      <c r="J13212">
        <v>13211</v>
      </c>
      <c r="K13212">
        <v>397.89</v>
      </c>
    </row>
    <row r="13213" spans="10:11" x14ac:dyDescent="0.45">
      <c r="J13213">
        <v>13212</v>
      </c>
      <c r="K13213">
        <v>397.89</v>
      </c>
    </row>
    <row r="13214" spans="10:11" x14ac:dyDescent="0.45">
      <c r="J13214">
        <v>13213</v>
      </c>
      <c r="K13214">
        <v>397.89</v>
      </c>
    </row>
    <row r="13215" spans="10:11" x14ac:dyDescent="0.45">
      <c r="J13215">
        <v>13214</v>
      </c>
      <c r="K13215">
        <v>397.89</v>
      </c>
    </row>
    <row r="13216" spans="10:11" x14ac:dyDescent="0.45">
      <c r="J13216">
        <v>13215</v>
      </c>
      <c r="K13216">
        <v>397.49</v>
      </c>
    </row>
    <row r="13217" spans="10:11" x14ac:dyDescent="0.45">
      <c r="J13217">
        <v>13216</v>
      </c>
      <c r="K13217">
        <v>397.89</v>
      </c>
    </row>
    <row r="13218" spans="10:11" x14ac:dyDescent="0.45">
      <c r="J13218">
        <v>13217</v>
      </c>
      <c r="K13218">
        <v>397.89</v>
      </c>
    </row>
    <row r="13219" spans="10:11" x14ac:dyDescent="0.45">
      <c r="J13219">
        <v>13218</v>
      </c>
      <c r="K13219">
        <v>397.89</v>
      </c>
    </row>
    <row r="13220" spans="10:11" x14ac:dyDescent="0.45">
      <c r="J13220">
        <v>13219</v>
      </c>
      <c r="K13220">
        <v>397.89</v>
      </c>
    </row>
    <row r="13221" spans="10:11" x14ac:dyDescent="0.45">
      <c r="J13221">
        <v>13220</v>
      </c>
      <c r="K13221">
        <v>397.89</v>
      </c>
    </row>
    <row r="13222" spans="10:11" x14ac:dyDescent="0.45">
      <c r="J13222">
        <v>13221</v>
      </c>
      <c r="K13222">
        <v>397.89</v>
      </c>
    </row>
    <row r="13223" spans="10:11" x14ac:dyDescent="0.45">
      <c r="J13223">
        <v>13222</v>
      </c>
      <c r="K13223">
        <v>397.89</v>
      </c>
    </row>
    <row r="13224" spans="10:11" x14ac:dyDescent="0.45">
      <c r="J13224">
        <v>13223</v>
      </c>
      <c r="K13224">
        <v>397.89</v>
      </c>
    </row>
    <row r="13225" spans="10:11" x14ac:dyDescent="0.45">
      <c r="J13225">
        <v>13224</v>
      </c>
      <c r="K13225">
        <v>397.89</v>
      </c>
    </row>
    <row r="13226" spans="10:11" x14ac:dyDescent="0.45">
      <c r="J13226">
        <v>13225</v>
      </c>
      <c r="K13226">
        <v>397.89</v>
      </c>
    </row>
    <row r="13227" spans="10:11" x14ac:dyDescent="0.45">
      <c r="J13227">
        <v>13226</v>
      </c>
      <c r="K13227">
        <v>397.89</v>
      </c>
    </row>
    <row r="13228" spans="10:11" x14ac:dyDescent="0.45">
      <c r="J13228">
        <v>13227</v>
      </c>
      <c r="K13228">
        <v>397.89</v>
      </c>
    </row>
    <row r="13229" spans="10:11" x14ac:dyDescent="0.45">
      <c r="J13229">
        <v>13228</v>
      </c>
      <c r="K13229">
        <v>397.89</v>
      </c>
    </row>
    <row r="13230" spans="10:11" x14ac:dyDescent="0.45">
      <c r="J13230">
        <v>13229</v>
      </c>
      <c r="K13230">
        <v>397.89</v>
      </c>
    </row>
    <row r="13231" spans="10:11" x14ac:dyDescent="0.45">
      <c r="J13231">
        <v>13230</v>
      </c>
      <c r="K13231">
        <v>397.89</v>
      </c>
    </row>
    <row r="13232" spans="10:11" x14ac:dyDescent="0.45">
      <c r="J13232">
        <v>13231</v>
      </c>
      <c r="K13232">
        <v>397.49</v>
      </c>
    </row>
    <row r="13233" spans="10:11" x14ac:dyDescent="0.45">
      <c r="J13233">
        <v>13232</v>
      </c>
      <c r="K13233">
        <v>397.49</v>
      </c>
    </row>
    <row r="13234" spans="10:11" x14ac:dyDescent="0.45">
      <c r="J13234">
        <v>13233</v>
      </c>
      <c r="K13234">
        <v>397.89</v>
      </c>
    </row>
    <row r="13235" spans="10:11" x14ac:dyDescent="0.45">
      <c r="J13235">
        <v>13234</v>
      </c>
      <c r="K13235">
        <v>397.89</v>
      </c>
    </row>
    <row r="13236" spans="10:11" x14ac:dyDescent="0.45">
      <c r="J13236">
        <v>13235</v>
      </c>
      <c r="K13236">
        <v>397.89</v>
      </c>
    </row>
    <row r="13237" spans="10:11" x14ac:dyDescent="0.45">
      <c r="J13237">
        <v>13236</v>
      </c>
      <c r="K13237">
        <v>397.89</v>
      </c>
    </row>
    <row r="13238" spans="10:11" x14ac:dyDescent="0.45">
      <c r="J13238">
        <v>13237</v>
      </c>
      <c r="K13238">
        <v>397.89</v>
      </c>
    </row>
    <row r="13239" spans="10:11" x14ac:dyDescent="0.45">
      <c r="J13239">
        <v>13238</v>
      </c>
      <c r="K13239">
        <v>397.89</v>
      </c>
    </row>
    <row r="13240" spans="10:11" x14ac:dyDescent="0.45">
      <c r="J13240">
        <v>13239</v>
      </c>
      <c r="K13240">
        <v>397.89</v>
      </c>
    </row>
    <row r="13241" spans="10:11" x14ac:dyDescent="0.45">
      <c r="J13241">
        <v>13240</v>
      </c>
      <c r="K13241">
        <v>397.89</v>
      </c>
    </row>
    <row r="13242" spans="10:11" x14ac:dyDescent="0.45">
      <c r="J13242">
        <v>13241</v>
      </c>
      <c r="K13242">
        <v>397.89</v>
      </c>
    </row>
    <row r="13243" spans="10:11" x14ac:dyDescent="0.45">
      <c r="J13243">
        <v>13242</v>
      </c>
      <c r="K13243">
        <v>397.89</v>
      </c>
    </row>
    <row r="13244" spans="10:11" x14ac:dyDescent="0.45">
      <c r="J13244">
        <v>13243</v>
      </c>
      <c r="K13244">
        <v>397.89</v>
      </c>
    </row>
    <row r="13245" spans="10:11" x14ac:dyDescent="0.45">
      <c r="J13245">
        <v>13244</v>
      </c>
      <c r="K13245">
        <v>397.89</v>
      </c>
    </row>
    <row r="13246" spans="10:11" x14ac:dyDescent="0.45">
      <c r="J13246">
        <v>13245</v>
      </c>
      <c r="K13246">
        <v>397.89</v>
      </c>
    </row>
    <row r="13247" spans="10:11" x14ac:dyDescent="0.45">
      <c r="J13247">
        <v>13246</v>
      </c>
      <c r="K13247">
        <v>397.89</v>
      </c>
    </row>
    <row r="13248" spans="10:11" x14ac:dyDescent="0.45">
      <c r="J13248">
        <v>13247</v>
      </c>
      <c r="K13248">
        <v>397.49</v>
      </c>
    </row>
    <row r="13249" spans="10:11" x14ac:dyDescent="0.45">
      <c r="J13249">
        <v>13248</v>
      </c>
      <c r="K13249">
        <v>397.89</v>
      </c>
    </row>
    <row r="13250" spans="10:11" x14ac:dyDescent="0.45">
      <c r="J13250">
        <v>13249</v>
      </c>
      <c r="K13250">
        <v>397.49</v>
      </c>
    </row>
    <row r="13251" spans="10:11" x14ac:dyDescent="0.45">
      <c r="J13251">
        <v>13250</v>
      </c>
      <c r="K13251">
        <v>397.89</v>
      </c>
    </row>
    <row r="13252" spans="10:11" x14ac:dyDescent="0.45">
      <c r="J13252">
        <v>13251</v>
      </c>
      <c r="K13252">
        <v>397.89</v>
      </c>
    </row>
    <row r="13253" spans="10:11" x14ac:dyDescent="0.45">
      <c r="J13253">
        <v>13252</v>
      </c>
      <c r="K13253">
        <v>397.89</v>
      </c>
    </row>
    <row r="13254" spans="10:11" x14ac:dyDescent="0.45">
      <c r="J13254">
        <v>13253</v>
      </c>
      <c r="K13254">
        <v>397.89</v>
      </c>
    </row>
    <row r="13255" spans="10:11" x14ac:dyDescent="0.45">
      <c r="J13255">
        <v>13254</v>
      </c>
      <c r="K13255">
        <v>397.89</v>
      </c>
    </row>
    <row r="13256" spans="10:11" x14ac:dyDescent="0.45">
      <c r="J13256">
        <v>13255</v>
      </c>
      <c r="K13256">
        <v>397.89</v>
      </c>
    </row>
    <row r="13257" spans="10:11" x14ac:dyDescent="0.45">
      <c r="J13257">
        <v>13256</v>
      </c>
      <c r="K13257">
        <v>397.49</v>
      </c>
    </row>
    <row r="13258" spans="10:11" x14ac:dyDescent="0.45">
      <c r="J13258">
        <v>13257</v>
      </c>
      <c r="K13258">
        <v>397.89</v>
      </c>
    </row>
    <row r="13259" spans="10:11" x14ac:dyDescent="0.45">
      <c r="J13259">
        <v>13258</v>
      </c>
      <c r="K13259">
        <v>397.49</v>
      </c>
    </row>
    <row r="13260" spans="10:11" x14ac:dyDescent="0.45">
      <c r="J13260">
        <v>13259</v>
      </c>
      <c r="K13260">
        <v>397.89</v>
      </c>
    </row>
    <row r="13261" spans="10:11" x14ac:dyDescent="0.45">
      <c r="J13261">
        <v>13260</v>
      </c>
      <c r="K13261">
        <v>397.89</v>
      </c>
    </row>
    <row r="13262" spans="10:11" x14ac:dyDescent="0.45">
      <c r="J13262">
        <v>13261</v>
      </c>
      <c r="K13262">
        <v>397.89</v>
      </c>
    </row>
    <row r="13263" spans="10:11" x14ac:dyDescent="0.45">
      <c r="J13263">
        <v>13262</v>
      </c>
      <c r="K13263">
        <v>397.89</v>
      </c>
    </row>
    <row r="13264" spans="10:11" x14ac:dyDescent="0.45">
      <c r="J13264">
        <v>13263</v>
      </c>
      <c r="K13264">
        <v>397.89</v>
      </c>
    </row>
    <row r="13265" spans="10:11" x14ac:dyDescent="0.45">
      <c r="J13265">
        <v>13264</v>
      </c>
      <c r="K13265">
        <v>397.89</v>
      </c>
    </row>
    <row r="13266" spans="10:11" x14ac:dyDescent="0.45">
      <c r="J13266">
        <v>13265</v>
      </c>
      <c r="K13266">
        <v>397.89</v>
      </c>
    </row>
    <row r="13267" spans="10:11" x14ac:dyDescent="0.45">
      <c r="J13267">
        <v>13266</v>
      </c>
      <c r="K13267">
        <v>397.89</v>
      </c>
    </row>
    <row r="13268" spans="10:11" x14ac:dyDescent="0.45">
      <c r="J13268">
        <v>13267</v>
      </c>
      <c r="K13268">
        <v>397.89</v>
      </c>
    </row>
    <row r="13269" spans="10:11" x14ac:dyDescent="0.45">
      <c r="J13269">
        <v>13268</v>
      </c>
      <c r="K13269">
        <v>397.89</v>
      </c>
    </row>
    <row r="13270" spans="10:11" x14ac:dyDescent="0.45">
      <c r="J13270">
        <v>13269</v>
      </c>
      <c r="K13270">
        <v>397.89</v>
      </c>
    </row>
    <row r="13271" spans="10:11" x14ac:dyDescent="0.45">
      <c r="J13271">
        <v>13270</v>
      </c>
      <c r="K13271">
        <v>397.89</v>
      </c>
    </row>
    <row r="13272" spans="10:11" x14ac:dyDescent="0.45">
      <c r="J13272">
        <v>13271</v>
      </c>
      <c r="K13272">
        <v>397.89</v>
      </c>
    </row>
    <row r="13273" spans="10:11" x14ac:dyDescent="0.45">
      <c r="J13273">
        <v>13272</v>
      </c>
      <c r="K13273">
        <v>397.89</v>
      </c>
    </row>
    <row r="13274" spans="10:11" x14ac:dyDescent="0.45">
      <c r="J13274">
        <v>13273</v>
      </c>
      <c r="K13274">
        <v>397.49</v>
      </c>
    </row>
    <row r="13275" spans="10:11" x14ac:dyDescent="0.45">
      <c r="J13275">
        <v>13274</v>
      </c>
      <c r="K13275">
        <v>397.89</v>
      </c>
    </row>
    <row r="13276" spans="10:11" x14ac:dyDescent="0.45">
      <c r="J13276">
        <v>13275</v>
      </c>
      <c r="K13276">
        <v>397.49</v>
      </c>
    </row>
    <row r="13277" spans="10:11" x14ac:dyDescent="0.45">
      <c r="J13277">
        <v>13276</v>
      </c>
      <c r="K13277">
        <v>397.89</v>
      </c>
    </row>
    <row r="13278" spans="10:11" x14ac:dyDescent="0.45">
      <c r="J13278">
        <v>13277</v>
      </c>
      <c r="K13278">
        <v>397.89</v>
      </c>
    </row>
    <row r="13279" spans="10:11" x14ac:dyDescent="0.45">
      <c r="J13279">
        <v>13278</v>
      </c>
      <c r="K13279">
        <v>397.89</v>
      </c>
    </row>
    <row r="13280" spans="10:11" x14ac:dyDescent="0.45">
      <c r="J13280">
        <v>13279</v>
      </c>
      <c r="K13280">
        <v>397.89</v>
      </c>
    </row>
    <row r="13281" spans="10:11" x14ac:dyDescent="0.45">
      <c r="J13281">
        <v>13280</v>
      </c>
      <c r="K13281">
        <v>397.89</v>
      </c>
    </row>
    <row r="13282" spans="10:11" x14ac:dyDescent="0.45">
      <c r="J13282">
        <v>13281</v>
      </c>
      <c r="K13282">
        <v>397.89</v>
      </c>
    </row>
    <row r="13283" spans="10:11" x14ac:dyDescent="0.45">
      <c r="J13283">
        <v>13282</v>
      </c>
      <c r="K13283">
        <v>397.89</v>
      </c>
    </row>
    <row r="13284" spans="10:11" x14ac:dyDescent="0.45">
      <c r="J13284">
        <v>13283</v>
      </c>
      <c r="K13284">
        <v>397.49</v>
      </c>
    </row>
    <row r="13285" spans="10:11" x14ac:dyDescent="0.45">
      <c r="J13285">
        <v>13284</v>
      </c>
      <c r="K13285">
        <v>397.89</v>
      </c>
    </row>
    <row r="13286" spans="10:11" x14ac:dyDescent="0.45">
      <c r="J13286">
        <v>13285</v>
      </c>
      <c r="K13286">
        <v>397.49</v>
      </c>
    </row>
    <row r="13287" spans="10:11" x14ac:dyDescent="0.45">
      <c r="J13287">
        <v>13286</v>
      </c>
      <c r="K13287">
        <v>397.89</v>
      </c>
    </row>
    <row r="13288" spans="10:11" x14ac:dyDescent="0.45">
      <c r="J13288">
        <v>13287</v>
      </c>
      <c r="K13288">
        <v>397.89</v>
      </c>
    </row>
    <row r="13289" spans="10:11" x14ac:dyDescent="0.45">
      <c r="J13289">
        <v>13288</v>
      </c>
      <c r="K13289">
        <v>397.89</v>
      </c>
    </row>
    <row r="13290" spans="10:11" x14ac:dyDescent="0.45">
      <c r="J13290">
        <v>13289</v>
      </c>
      <c r="K13290">
        <v>397.89</v>
      </c>
    </row>
    <row r="13291" spans="10:11" x14ac:dyDescent="0.45">
      <c r="J13291">
        <v>13290</v>
      </c>
      <c r="K13291">
        <v>397.89</v>
      </c>
    </row>
    <row r="13292" spans="10:11" x14ac:dyDescent="0.45">
      <c r="J13292">
        <v>13291</v>
      </c>
      <c r="K13292">
        <v>397.49</v>
      </c>
    </row>
    <row r="13293" spans="10:11" x14ac:dyDescent="0.45">
      <c r="J13293">
        <v>13292</v>
      </c>
      <c r="K13293">
        <v>397.89</v>
      </c>
    </row>
    <row r="13294" spans="10:11" x14ac:dyDescent="0.45">
      <c r="J13294">
        <v>13293</v>
      </c>
      <c r="K13294">
        <v>397.89</v>
      </c>
    </row>
    <row r="13295" spans="10:11" x14ac:dyDescent="0.45">
      <c r="J13295">
        <v>13294</v>
      </c>
      <c r="K13295">
        <v>397.49</v>
      </c>
    </row>
    <row r="13296" spans="10:11" x14ac:dyDescent="0.45">
      <c r="J13296">
        <v>13295</v>
      </c>
      <c r="K13296">
        <v>397.49</v>
      </c>
    </row>
    <row r="13297" spans="10:11" x14ac:dyDescent="0.45">
      <c r="J13297">
        <v>13296</v>
      </c>
      <c r="K13297">
        <v>397.49</v>
      </c>
    </row>
    <row r="13298" spans="10:11" x14ac:dyDescent="0.45">
      <c r="J13298">
        <v>13297</v>
      </c>
      <c r="K13298">
        <v>397.89</v>
      </c>
    </row>
    <row r="13299" spans="10:11" x14ac:dyDescent="0.45">
      <c r="J13299">
        <v>13298</v>
      </c>
      <c r="K13299">
        <v>397.89</v>
      </c>
    </row>
    <row r="13300" spans="10:11" x14ac:dyDescent="0.45">
      <c r="J13300">
        <v>13299</v>
      </c>
      <c r="K13300">
        <v>397.89</v>
      </c>
    </row>
    <row r="13301" spans="10:11" x14ac:dyDescent="0.45">
      <c r="J13301">
        <v>13300</v>
      </c>
      <c r="K13301">
        <v>397.89</v>
      </c>
    </row>
    <row r="13302" spans="10:11" x14ac:dyDescent="0.45">
      <c r="J13302">
        <v>13301</v>
      </c>
      <c r="K13302">
        <v>397.89</v>
      </c>
    </row>
    <row r="13303" spans="10:11" x14ac:dyDescent="0.45">
      <c r="J13303">
        <v>13302</v>
      </c>
      <c r="K13303">
        <v>397.89</v>
      </c>
    </row>
    <row r="13304" spans="10:11" x14ac:dyDescent="0.45">
      <c r="J13304">
        <v>13303</v>
      </c>
      <c r="K13304">
        <v>397.89</v>
      </c>
    </row>
    <row r="13305" spans="10:11" x14ac:dyDescent="0.45">
      <c r="J13305">
        <v>13304</v>
      </c>
      <c r="K13305">
        <v>397.89</v>
      </c>
    </row>
    <row r="13306" spans="10:11" x14ac:dyDescent="0.45">
      <c r="J13306">
        <v>13305</v>
      </c>
      <c r="K13306">
        <v>397.89</v>
      </c>
    </row>
    <row r="13307" spans="10:11" x14ac:dyDescent="0.45">
      <c r="J13307">
        <v>13306</v>
      </c>
      <c r="K13307">
        <v>397.89</v>
      </c>
    </row>
    <row r="13308" spans="10:11" x14ac:dyDescent="0.45">
      <c r="J13308">
        <v>13307</v>
      </c>
      <c r="K13308">
        <v>397.89</v>
      </c>
    </row>
    <row r="13309" spans="10:11" x14ac:dyDescent="0.45">
      <c r="J13309">
        <v>13308</v>
      </c>
      <c r="K13309">
        <v>397.89</v>
      </c>
    </row>
    <row r="13310" spans="10:11" x14ac:dyDescent="0.45">
      <c r="J13310">
        <v>13309</v>
      </c>
      <c r="K13310">
        <v>397.49</v>
      </c>
    </row>
    <row r="13311" spans="10:11" x14ac:dyDescent="0.45">
      <c r="J13311">
        <v>13310</v>
      </c>
      <c r="K13311">
        <v>397.89</v>
      </c>
    </row>
    <row r="13312" spans="10:11" x14ac:dyDescent="0.45">
      <c r="J13312">
        <v>13311</v>
      </c>
      <c r="K13312">
        <v>397.49</v>
      </c>
    </row>
    <row r="13313" spans="10:11" x14ac:dyDescent="0.45">
      <c r="J13313">
        <v>13312</v>
      </c>
      <c r="K13313">
        <v>397.89</v>
      </c>
    </row>
    <row r="13314" spans="10:11" x14ac:dyDescent="0.45">
      <c r="J13314">
        <v>13313</v>
      </c>
      <c r="K13314">
        <v>397.49</v>
      </c>
    </row>
    <row r="13315" spans="10:11" x14ac:dyDescent="0.45">
      <c r="J13315">
        <v>13314</v>
      </c>
      <c r="K13315">
        <v>397.89</v>
      </c>
    </row>
    <row r="13316" spans="10:11" x14ac:dyDescent="0.45">
      <c r="J13316">
        <v>13315</v>
      </c>
      <c r="K13316">
        <v>397.89</v>
      </c>
    </row>
    <row r="13317" spans="10:11" x14ac:dyDescent="0.45">
      <c r="J13317">
        <v>13316</v>
      </c>
      <c r="K13317">
        <v>397.89</v>
      </c>
    </row>
    <row r="13318" spans="10:11" x14ac:dyDescent="0.45">
      <c r="J13318">
        <v>13317</v>
      </c>
      <c r="K13318">
        <v>397.89</v>
      </c>
    </row>
    <row r="13319" spans="10:11" x14ac:dyDescent="0.45">
      <c r="J13319">
        <v>13318</v>
      </c>
      <c r="K13319">
        <v>397.89</v>
      </c>
    </row>
    <row r="13320" spans="10:11" x14ac:dyDescent="0.45">
      <c r="J13320">
        <v>13319</v>
      </c>
      <c r="K13320">
        <v>397.89</v>
      </c>
    </row>
    <row r="13321" spans="10:11" x14ac:dyDescent="0.45">
      <c r="J13321">
        <v>13320</v>
      </c>
      <c r="K13321">
        <v>397.89</v>
      </c>
    </row>
    <row r="13322" spans="10:11" x14ac:dyDescent="0.45">
      <c r="J13322">
        <v>13321</v>
      </c>
      <c r="K13322">
        <v>397.89</v>
      </c>
    </row>
    <row r="13323" spans="10:11" x14ac:dyDescent="0.45">
      <c r="J13323">
        <v>13322</v>
      </c>
      <c r="K13323">
        <v>397.89</v>
      </c>
    </row>
    <row r="13324" spans="10:11" x14ac:dyDescent="0.45">
      <c r="J13324">
        <v>13323</v>
      </c>
      <c r="K13324">
        <v>397.89</v>
      </c>
    </row>
    <row r="13325" spans="10:11" x14ac:dyDescent="0.45">
      <c r="J13325">
        <v>13324</v>
      </c>
      <c r="K13325">
        <v>397.89</v>
      </c>
    </row>
    <row r="13326" spans="10:11" x14ac:dyDescent="0.45">
      <c r="J13326">
        <v>13325</v>
      </c>
      <c r="K13326">
        <v>397.89</v>
      </c>
    </row>
    <row r="13327" spans="10:11" x14ac:dyDescent="0.45">
      <c r="J13327">
        <v>13326</v>
      </c>
      <c r="K13327">
        <v>397.89</v>
      </c>
    </row>
    <row r="13328" spans="10:11" x14ac:dyDescent="0.45">
      <c r="J13328">
        <v>13327</v>
      </c>
      <c r="K13328">
        <v>397.89</v>
      </c>
    </row>
    <row r="13329" spans="10:11" x14ac:dyDescent="0.45">
      <c r="J13329">
        <v>13328</v>
      </c>
      <c r="K13329">
        <v>397.89</v>
      </c>
    </row>
    <row r="13330" spans="10:11" x14ac:dyDescent="0.45">
      <c r="J13330">
        <v>13329</v>
      </c>
      <c r="K13330">
        <v>397.89</v>
      </c>
    </row>
    <row r="13331" spans="10:11" x14ac:dyDescent="0.45">
      <c r="J13331">
        <v>13330</v>
      </c>
      <c r="K13331">
        <v>397.89</v>
      </c>
    </row>
    <row r="13332" spans="10:11" x14ac:dyDescent="0.45">
      <c r="J13332">
        <v>13331</v>
      </c>
      <c r="K13332">
        <v>397.89</v>
      </c>
    </row>
    <row r="13333" spans="10:11" x14ac:dyDescent="0.45">
      <c r="J13333">
        <v>13332</v>
      </c>
      <c r="K13333">
        <v>397.89</v>
      </c>
    </row>
    <row r="13334" spans="10:11" x14ac:dyDescent="0.45">
      <c r="J13334">
        <v>13333</v>
      </c>
      <c r="K13334">
        <v>397.89</v>
      </c>
    </row>
    <row r="13335" spans="10:11" x14ac:dyDescent="0.45">
      <c r="J13335">
        <v>13334</v>
      </c>
      <c r="K13335">
        <v>397.89</v>
      </c>
    </row>
    <row r="13336" spans="10:11" x14ac:dyDescent="0.45">
      <c r="J13336">
        <v>13335</v>
      </c>
      <c r="K13336">
        <v>397.89</v>
      </c>
    </row>
    <row r="13337" spans="10:11" x14ac:dyDescent="0.45">
      <c r="J13337">
        <v>13336</v>
      </c>
      <c r="K13337">
        <v>397.49</v>
      </c>
    </row>
    <row r="13338" spans="10:11" x14ac:dyDescent="0.45">
      <c r="J13338">
        <v>13337</v>
      </c>
      <c r="K13338">
        <v>397.89</v>
      </c>
    </row>
    <row r="13339" spans="10:11" x14ac:dyDescent="0.45">
      <c r="J13339">
        <v>13338</v>
      </c>
      <c r="K13339">
        <v>397.49</v>
      </c>
    </row>
    <row r="13340" spans="10:11" x14ac:dyDescent="0.45">
      <c r="J13340">
        <v>13339</v>
      </c>
      <c r="K13340">
        <v>397.89</v>
      </c>
    </row>
    <row r="13341" spans="10:11" x14ac:dyDescent="0.45">
      <c r="J13341">
        <v>13340</v>
      </c>
      <c r="K13341">
        <v>397.89</v>
      </c>
    </row>
    <row r="13342" spans="10:11" x14ac:dyDescent="0.45">
      <c r="J13342">
        <v>13341</v>
      </c>
      <c r="K13342">
        <v>397.89</v>
      </c>
    </row>
    <row r="13343" spans="10:11" x14ac:dyDescent="0.45">
      <c r="J13343">
        <v>13342</v>
      </c>
      <c r="K13343">
        <v>397.89</v>
      </c>
    </row>
    <row r="13344" spans="10:11" x14ac:dyDescent="0.45">
      <c r="J13344">
        <v>13343</v>
      </c>
      <c r="K13344">
        <v>397.89</v>
      </c>
    </row>
    <row r="13345" spans="10:11" x14ac:dyDescent="0.45">
      <c r="J13345">
        <v>13344</v>
      </c>
      <c r="K13345">
        <v>397.89</v>
      </c>
    </row>
    <row r="13346" spans="10:11" x14ac:dyDescent="0.45">
      <c r="J13346">
        <v>13345</v>
      </c>
      <c r="K13346">
        <v>397.89</v>
      </c>
    </row>
    <row r="13347" spans="10:11" x14ac:dyDescent="0.45">
      <c r="J13347">
        <v>13346</v>
      </c>
      <c r="K13347">
        <v>397.89</v>
      </c>
    </row>
    <row r="13348" spans="10:11" x14ac:dyDescent="0.45">
      <c r="J13348">
        <v>13347</v>
      </c>
      <c r="K13348">
        <v>397.89</v>
      </c>
    </row>
    <row r="13349" spans="10:11" x14ac:dyDescent="0.45">
      <c r="J13349">
        <v>13348</v>
      </c>
      <c r="K13349">
        <v>397.89</v>
      </c>
    </row>
    <row r="13350" spans="10:11" x14ac:dyDescent="0.45">
      <c r="J13350">
        <v>13349</v>
      </c>
      <c r="K13350">
        <v>397.89</v>
      </c>
    </row>
    <row r="13351" spans="10:11" x14ac:dyDescent="0.45">
      <c r="J13351">
        <v>13350</v>
      </c>
      <c r="K13351">
        <v>397.89</v>
      </c>
    </row>
    <row r="13352" spans="10:11" x14ac:dyDescent="0.45">
      <c r="J13352">
        <v>13351</v>
      </c>
      <c r="K13352">
        <v>397.89</v>
      </c>
    </row>
    <row r="13353" spans="10:11" x14ac:dyDescent="0.45">
      <c r="J13353">
        <v>13352</v>
      </c>
      <c r="K13353">
        <v>397.89</v>
      </c>
    </row>
    <row r="13354" spans="10:11" x14ac:dyDescent="0.45">
      <c r="J13354">
        <v>13353</v>
      </c>
      <c r="K13354">
        <v>397.89</v>
      </c>
    </row>
    <row r="13355" spans="10:11" x14ac:dyDescent="0.45">
      <c r="J13355">
        <v>13354</v>
      </c>
      <c r="K13355">
        <v>397.49</v>
      </c>
    </row>
    <row r="13356" spans="10:11" x14ac:dyDescent="0.45">
      <c r="J13356">
        <v>13355</v>
      </c>
      <c r="K13356">
        <v>397.89</v>
      </c>
    </row>
    <row r="13357" spans="10:11" x14ac:dyDescent="0.45">
      <c r="J13357">
        <v>13356</v>
      </c>
      <c r="K13357">
        <v>397.89</v>
      </c>
    </row>
    <row r="13358" spans="10:11" x14ac:dyDescent="0.45">
      <c r="J13358">
        <v>13357</v>
      </c>
      <c r="K13358">
        <v>397.89</v>
      </c>
    </row>
    <row r="13359" spans="10:11" x14ac:dyDescent="0.45">
      <c r="J13359">
        <v>13358</v>
      </c>
      <c r="K13359">
        <v>397.89</v>
      </c>
    </row>
    <row r="13360" spans="10:11" x14ac:dyDescent="0.45">
      <c r="J13360">
        <v>13359</v>
      </c>
      <c r="K13360">
        <v>397.89</v>
      </c>
    </row>
    <row r="13361" spans="10:11" x14ac:dyDescent="0.45">
      <c r="J13361">
        <v>13360</v>
      </c>
      <c r="K13361">
        <v>397.89</v>
      </c>
    </row>
    <row r="13362" spans="10:11" x14ac:dyDescent="0.45">
      <c r="J13362">
        <v>13361</v>
      </c>
      <c r="K13362">
        <v>397.89</v>
      </c>
    </row>
    <row r="13363" spans="10:11" x14ac:dyDescent="0.45">
      <c r="J13363">
        <v>13362</v>
      </c>
      <c r="K13363">
        <v>397.49</v>
      </c>
    </row>
    <row r="13364" spans="10:11" x14ac:dyDescent="0.45">
      <c r="J13364">
        <v>13363</v>
      </c>
      <c r="K13364">
        <v>397.89</v>
      </c>
    </row>
    <row r="13365" spans="10:11" x14ac:dyDescent="0.45">
      <c r="J13365">
        <v>13364</v>
      </c>
      <c r="K13365">
        <v>397.89</v>
      </c>
    </row>
    <row r="13366" spans="10:11" x14ac:dyDescent="0.45">
      <c r="J13366">
        <v>13365</v>
      </c>
      <c r="K13366">
        <v>397.89</v>
      </c>
    </row>
    <row r="13367" spans="10:11" x14ac:dyDescent="0.45">
      <c r="J13367">
        <v>13366</v>
      </c>
      <c r="K13367">
        <v>397.89</v>
      </c>
    </row>
    <row r="13368" spans="10:11" x14ac:dyDescent="0.45">
      <c r="J13368">
        <v>13367</v>
      </c>
      <c r="K13368">
        <v>397.89</v>
      </c>
    </row>
    <row r="13369" spans="10:11" x14ac:dyDescent="0.45">
      <c r="J13369">
        <v>13368</v>
      </c>
      <c r="K13369">
        <v>397.89</v>
      </c>
    </row>
    <row r="13370" spans="10:11" x14ac:dyDescent="0.45">
      <c r="J13370">
        <v>13369</v>
      </c>
      <c r="K13370">
        <v>397.89</v>
      </c>
    </row>
    <row r="13371" spans="10:11" x14ac:dyDescent="0.45">
      <c r="J13371">
        <v>13370</v>
      </c>
      <c r="K13371">
        <v>397.89</v>
      </c>
    </row>
    <row r="13372" spans="10:11" x14ac:dyDescent="0.45">
      <c r="J13372">
        <v>13371</v>
      </c>
      <c r="K13372">
        <v>397.89</v>
      </c>
    </row>
    <row r="13373" spans="10:11" x14ac:dyDescent="0.45">
      <c r="J13373">
        <v>13372</v>
      </c>
      <c r="K13373">
        <v>397.89</v>
      </c>
    </row>
    <row r="13374" spans="10:11" x14ac:dyDescent="0.45">
      <c r="J13374">
        <v>13373</v>
      </c>
      <c r="K13374">
        <v>397.89</v>
      </c>
    </row>
    <row r="13375" spans="10:11" x14ac:dyDescent="0.45">
      <c r="J13375">
        <v>13374</v>
      </c>
      <c r="K13375">
        <v>397.89</v>
      </c>
    </row>
    <row r="13376" spans="10:11" x14ac:dyDescent="0.45">
      <c r="J13376">
        <v>13375</v>
      </c>
      <c r="K13376">
        <v>397.49</v>
      </c>
    </row>
    <row r="13377" spans="10:11" x14ac:dyDescent="0.45">
      <c r="J13377">
        <v>13376</v>
      </c>
      <c r="K13377">
        <v>397.89</v>
      </c>
    </row>
    <row r="13378" spans="10:11" x14ac:dyDescent="0.45">
      <c r="J13378">
        <v>13377</v>
      </c>
      <c r="K13378">
        <v>397.49</v>
      </c>
    </row>
    <row r="13379" spans="10:11" x14ac:dyDescent="0.45">
      <c r="J13379">
        <v>13378</v>
      </c>
      <c r="K13379">
        <v>397.89</v>
      </c>
    </row>
    <row r="13380" spans="10:11" x14ac:dyDescent="0.45">
      <c r="J13380">
        <v>13379</v>
      </c>
      <c r="K13380">
        <v>397.89</v>
      </c>
    </row>
    <row r="13381" spans="10:11" x14ac:dyDescent="0.45">
      <c r="J13381">
        <v>13380</v>
      </c>
      <c r="K13381">
        <v>397.89</v>
      </c>
    </row>
    <row r="13382" spans="10:11" x14ac:dyDescent="0.45">
      <c r="J13382">
        <v>13381</v>
      </c>
      <c r="K13382">
        <v>397.89</v>
      </c>
    </row>
    <row r="13383" spans="10:11" x14ac:dyDescent="0.45">
      <c r="J13383">
        <v>13382</v>
      </c>
      <c r="K13383">
        <v>397.89</v>
      </c>
    </row>
    <row r="13384" spans="10:11" x14ac:dyDescent="0.45">
      <c r="J13384">
        <v>13383</v>
      </c>
      <c r="K13384">
        <v>397.89</v>
      </c>
    </row>
    <row r="13385" spans="10:11" x14ac:dyDescent="0.45">
      <c r="J13385">
        <v>13384</v>
      </c>
      <c r="K13385">
        <v>397.49</v>
      </c>
    </row>
    <row r="13386" spans="10:11" x14ac:dyDescent="0.45">
      <c r="J13386">
        <v>13385</v>
      </c>
      <c r="K13386">
        <v>397.89</v>
      </c>
    </row>
    <row r="13387" spans="10:11" x14ac:dyDescent="0.45">
      <c r="J13387">
        <v>13386</v>
      </c>
      <c r="K13387">
        <v>397.89</v>
      </c>
    </row>
    <row r="13388" spans="10:11" x14ac:dyDescent="0.45">
      <c r="J13388">
        <v>13387</v>
      </c>
      <c r="K13388">
        <v>397.49</v>
      </c>
    </row>
    <row r="13389" spans="10:11" x14ac:dyDescent="0.45">
      <c r="J13389">
        <v>13388</v>
      </c>
      <c r="K13389">
        <v>397.89</v>
      </c>
    </row>
    <row r="13390" spans="10:11" x14ac:dyDescent="0.45">
      <c r="J13390">
        <v>13389</v>
      </c>
      <c r="K13390">
        <v>397.89</v>
      </c>
    </row>
    <row r="13391" spans="10:11" x14ac:dyDescent="0.45">
      <c r="J13391">
        <v>13390</v>
      </c>
      <c r="K13391">
        <v>397.89</v>
      </c>
    </row>
    <row r="13392" spans="10:11" x14ac:dyDescent="0.45">
      <c r="J13392">
        <v>13391</v>
      </c>
      <c r="K13392">
        <v>397.89</v>
      </c>
    </row>
    <row r="13393" spans="10:11" x14ac:dyDescent="0.45">
      <c r="J13393">
        <v>13392</v>
      </c>
      <c r="K13393">
        <v>397.89</v>
      </c>
    </row>
    <row r="13394" spans="10:11" x14ac:dyDescent="0.45">
      <c r="J13394">
        <v>13393</v>
      </c>
      <c r="K13394">
        <v>397.89</v>
      </c>
    </row>
    <row r="13395" spans="10:11" x14ac:dyDescent="0.45">
      <c r="J13395">
        <v>13394</v>
      </c>
      <c r="K13395">
        <v>397.89</v>
      </c>
    </row>
    <row r="13396" spans="10:11" x14ac:dyDescent="0.45">
      <c r="J13396">
        <v>13395</v>
      </c>
      <c r="K13396">
        <v>397.89</v>
      </c>
    </row>
    <row r="13397" spans="10:11" x14ac:dyDescent="0.45">
      <c r="J13397">
        <v>13396</v>
      </c>
      <c r="K13397">
        <v>397.89</v>
      </c>
    </row>
    <row r="13398" spans="10:11" x14ac:dyDescent="0.45">
      <c r="J13398">
        <v>13397</v>
      </c>
      <c r="K13398">
        <v>397.89</v>
      </c>
    </row>
    <row r="13399" spans="10:11" x14ac:dyDescent="0.45">
      <c r="J13399">
        <v>13398</v>
      </c>
      <c r="K13399">
        <v>397.49</v>
      </c>
    </row>
    <row r="13400" spans="10:11" x14ac:dyDescent="0.45">
      <c r="J13400">
        <v>13399</v>
      </c>
      <c r="K13400">
        <v>397.89</v>
      </c>
    </row>
    <row r="13401" spans="10:11" x14ac:dyDescent="0.45">
      <c r="J13401">
        <v>13400</v>
      </c>
      <c r="K13401">
        <v>397.89</v>
      </c>
    </row>
    <row r="13402" spans="10:11" x14ac:dyDescent="0.45">
      <c r="J13402">
        <v>13401</v>
      </c>
      <c r="K13402">
        <v>397.49</v>
      </c>
    </row>
    <row r="13403" spans="10:11" x14ac:dyDescent="0.45">
      <c r="J13403">
        <v>13402</v>
      </c>
      <c r="K13403">
        <v>397.89</v>
      </c>
    </row>
    <row r="13404" spans="10:11" x14ac:dyDescent="0.45">
      <c r="J13404">
        <v>13403</v>
      </c>
      <c r="K13404">
        <v>397.89</v>
      </c>
    </row>
    <row r="13405" spans="10:11" x14ac:dyDescent="0.45">
      <c r="J13405">
        <v>13404</v>
      </c>
      <c r="K13405">
        <v>397.89</v>
      </c>
    </row>
    <row r="13406" spans="10:11" x14ac:dyDescent="0.45">
      <c r="J13406">
        <v>13405</v>
      </c>
      <c r="K13406">
        <v>397.89</v>
      </c>
    </row>
    <row r="13407" spans="10:11" x14ac:dyDescent="0.45">
      <c r="J13407">
        <v>13406</v>
      </c>
      <c r="K13407">
        <v>397.89</v>
      </c>
    </row>
    <row r="13408" spans="10:11" x14ac:dyDescent="0.45">
      <c r="J13408">
        <v>13407</v>
      </c>
      <c r="K13408">
        <v>397.89</v>
      </c>
    </row>
    <row r="13409" spans="10:11" x14ac:dyDescent="0.45">
      <c r="J13409">
        <v>13408</v>
      </c>
      <c r="K13409">
        <v>397.89</v>
      </c>
    </row>
    <row r="13410" spans="10:11" x14ac:dyDescent="0.45">
      <c r="J13410">
        <v>13409</v>
      </c>
      <c r="K13410">
        <v>397.89</v>
      </c>
    </row>
    <row r="13411" spans="10:11" x14ac:dyDescent="0.45">
      <c r="J13411">
        <v>13410</v>
      </c>
      <c r="K13411">
        <v>397.89</v>
      </c>
    </row>
    <row r="13412" spans="10:11" x14ac:dyDescent="0.45">
      <c r="J13412">
        <v>13411</v>
      </c>
      <c r="K13412">
        <v>397.89</v>
      </c>
    </row>
    <row r="13413" spans="10:11" x14ac:dyDescent="0.45">
      <c r="J13413">
        <v>13412</v>
      </c>
      <c r="K13413">
        <v>397.89</v>
      </c>
    </row>
    <row r="13414" spans="10:11" x14ac:dyDescent="0.45">
      <c r="J13414">
        <v>13413</v>
      </c>
      <c r="K13414">
        <v>397.89</v>
      </c>
    </row>
    <row r="13415" spans="10:11" x14ac:dyDescent="0.45">
      <c r="J13415">
        <v>13414</v>
      </c>
      <c r="K13415">
        <v>397.89</v>
      </c>
    </row>
    <row r="13416" spans="10:11" x14ac:dyDescent="0.45">
      <c r="J13416">
        <v>13415</v>
      </c>
      <c r="K13416">
        <v>397.89</v>
      </c>
    </row>
    <row r="13417" spans="10:11" x14ac:dyDescent="0.45">
      <c r="J13417">
        <v>13416</v>
      </c>
      <c r="K13417">
        <v>397.49</v>
      </c>
    </row>
    <row r="13418" spans="10:11" x14ac:dyDescent="0.45">
      <c r="J13418">
        <v>13417</v>
      </c>
      <c r="K13418">
        <v>397.89</v>
      </c>
    </row>
    <row r="13419" spans="10:11" x14ac:dyDescent="0.45">
      <c r="J13419">
        <v>13418</v>
      </c>
      <c r="K13419">
        <v>397.89</v>
      </c>
    </row>
    <row r="13420" spans="10:11" x14ac:dyDescent="0.45">
      <c r="J13420">
        <v>13419</v>
      </c>
      <c r="K13420">
        <v>397.49</v>
      </c>
    </row>
    <row r="13421" spans="10:11" x14ac:dyDescent="0.45">
      <c r="J13421">
        <v>13420</v>
      </c>
      <c r="K13421">
        <v>397.49</v>
      </c>
    </row>
    <row r="13422" spans="10:11" x14ac:dyDescent="0.45">
      <c r="J13422">
        <v>13421</v>
      </c>
      <c r="K13422">
        <v>397.89</v>
      </c>
    </row>
    <row r="13423" spans="10:11" x14ac:dyDescent="0.45">
      <c r="J13423">
        <v>13422</v>
      </c>
      <c r="K13423">
        <v>397.89</v>
      </c>
    </row>
    <row r="13424" spans="10:11" x14ac:dyDescent="0.45">
      <c r="J13424">
        <v>13423</v>
      </c>
      <c r="K13424">
        <v>397.89</v>
      </c>
    </row>
    <row r="13425" spans="10:11" x14ac:dyDescent="0.45">
      <c r="J13425">
        <v>13424</v>
      </c>
      <c r="K13425">
        <v>397.49</v>
      </c>
    </row>
    <row r="13426" spans="10:11" x14ac:dyDescent="0.45">
      <c r="J13426">
        <v>13425</v>
      </c>
      <c r="K13426">
        <v>397.89</v>
      </c>
    </row>
    <row r="13427" spans="10:11" x14ac:dyDescent="0.45">
      <c r="J13427">
        <v>13426</v>
      </c>
      <c r="K13427">
        <v>397.89</v>
      </c>
    </row>
    <row r="13428" spans="10:11" x14ac:dyDescent="0.45">
      <c r="J13428">
        <v>13427</v>
      </c>
      <c r="K13428">
        <v>397.89</v>
      </c>
    </row>
    <row r="13429" spans="10:11" x14ac:dyDescent="0.45">
      <c r="J13429">
        <v>13428</v>
      </c>
      <c r="K13429">
        <v>397.89</v>
      </c>
    </row>
    <row r="13430" spans="10:11" x14ac:dyDescent="0.45">
      <c r="J13430">
        <v>13429</v>
      </c>
      <c r="K13430">
        <v>397.89</v>
      </c>
    </row>
    <row r="13431" spans="10:11" x14ac:dyDescent="0.45">
      <c r="J13431">
        <v>13430</v>
      </c>
      <c r="K13431">
        <v>397.89</v>
      </c>
    </row>
    <row r="13432" spans="10:11" x14ac:dyDescent="0.45">
      <c r="J13432">
        <v>13431</v>
      </c>
      <c r="K13432">
        <v>397.89</v>
      </c>
    </row>
    <row r="13433" spans="10:11" x14ac:dyDescent="0.45">
      <c r="J13433">
        <v>13432</v>
      </c>
      <c r="K13433">
        <v>397.89</v>
      </c>
    </row>
    <row r="13434" spans="10:11" x14ac:dyDescent="0.45">
      <c r="J13434">
        <v>13433</v>
      </c>
      <c r="K13434">
        <v>397.89</v>
      </c>
    </row>
    <row r="13435" spans="10:11" x14ac:dyDescent="0.45">
      <c r="J13435">
        <v>13434</v>
      </c>
      <c r="K13435">
        <v>397.89</v>
      </c>
    </row>
    <row r="13436" spans="10:11" x14ac:dyDescent="0.45">
      <c r="J13436">
        <v>13435</v>
      </c>
      <c r="K13436">
        <v>397.89</v>
      </c>
    </row>
    <row r="13437" spans="10:11" x14ac:dyDescent="0.45">
      <c r="J13437">
        <v>13436</v>
      </c>
      <c r="K13437">
        <v>397.89</v>
      </c>
    </row>
    <row r="13438" spans="10:11" x14ac:dyDescent="0.45">
      <c r="J13438">
        <v>13437</v>
      </c>
      <c r="K13438">
        <v>397.89</v>
      </c>
    </row>
    <row r="13439" spans="10:11" x14ac:dyDescent="0.45">
      <c r="J13439">
        <v>13438</v>
      </c>
      <c r="K13439">
        <v>397.89</v>
      </c>
    </row>
    <row r="13440" spans="10:11" x14ac:dyDescent="0.45">
      <c r="J13440">
        <v>13439</v>
      </c>
      <c r="K13440">
        <v>397.89</v>
      </c>
    </row>
    <row r="13441" spans="10:11" x14ac:dyDescent="0.45">
      <c r="J13441">
        <v>13440</v>
      </c>
      <c r="K13441">
        <v>397.89</v>
      </c>
    </row>
    <row r="13442" spans="10:11" x14ac:dyDescent="0.45">
      <c r="J13442">
        <v>13441</v>
      </c>
      <c r="K13442">
        <v>397.89</v>
      </c>
    </row>
    <row r="13443" spans="10:11" x14ac:dyDescent="0.45">
      <c r="J13443">
        <v>13442</v>
      </c>
      <c r="K13443">
        <v>397.89</v>
      </c>
    </row>
    <row r="13444" spans="10:11" x14ac:dyDescent="0.45">
      <c r="J13444">
        <v>13443</v>
      </c>
      <c r="K13444">
        <v>397.89</v>
      </c>
    </row>
    <row r="13445" spans="10:11" x14ac:dyDescent="0.45">
      <c r="J13445">
        <v>13444</v>
      </c>
      <c r="K13445">
        <v>397.89</v>
      </c>
    </row>
    <row r="13446" spans="10:11" x14ac:dyDescent="0.45">
      <c r="J13446">
        <v>13445</v>
      </c>
      <c r="K13446">
        <v>397.89</v>
      </c>
    </row>
    <row r="13447" spans="10:11" x14ac:dyDescent="0.45">
      <c r="J13447">
        <v>13446</v>
      </c>
      <c r="K13447">
        <v>397.89</v>
      </c>
    </row>
    <row r="13448" spans="10:11" x14ac:dyDescent="0.45">
      <c r="J13448">
        <v>13447</v>
      </c>
      <c r="K13448">
        <v>397.89</v>
      </c>
    </row>
    <row r="13449" spans="10:11" x14ac:dyDescent="0.45">
      <c r="J13449">
        <v>13448</v>
      </c>
      <c r="K13449">
        <v>397.49</v>
      </c>
    </row>
    <row r="13450" spans="10:11" x14ac:dyDescent="0.45">
      <c r="J13450">
        <v>13449</v>
      </c>
      <c r="K13450">
        <v>397.89</v>
      </c>
    </row>
    <row r="13451" spans="10:11" x14ac:dyDescent="0.45">
      <c r="J13451">
        <v>13450</v>
      </c>
      <c r="K13451">
        <v>397.89</v>
      </c>
    </row>
    <row r="13452" spans="10:11" x14ac:dyDescent="0.45">
      <c r="J13452">
        <v>13451</v>
      </c>
      <c r="K13452">
        <v>397.89</v>
      </c>
    </row>
    <row r="13453" spans="10:11" x14ac:dyDescent="0.45">
      <c r="J13453">
        <v>13452</v>
      </c>
      <c r="K13453">
        <v>397.89</v>
      </c>
    </row>
    <row r="13454" spans="10:11" x14ac:dyDescent="0.45">
      <c r="J13454">
        <v>13453</v>
      </c>
      <c r="K13454">
        <v>397.89</v>
      </c>
    </row>
    <row r="13455" spans="10:11" x14ac:dyDescent="0.45">
      <c r="J13455">
        <v>13454</v>
      </c>
      <c r="K13455">
        <v>397.89</v>
      </c>
    </row>
    <row r="13456" spans="10:11" x14ac:dyDescent="0.45">
      <c r="J13456">
        <v>13455</v>
      </c>
      <c r="K13456">
        <v>397.89</v>
      </c>
    </row>
    <row r="13457" spans="10:11" x14ac:dyDescent="0.45">
      <c r="J13457">
        <v>13456</v>
      </c>
      <c r="K13457">
        <v>397.89</v>
      </c>
    </row>
    <row r="13458" spans="10:11" x14ac:dyDescent="0.45">
      <c r="J13458">
        <v>13457</v>
      </c>
      <c r="K13458">
        <v>397.89</v>
      </c>
    </row>
    <row r="13459" spans="10:11" x14ac:dyDescent="0.45">
      <c r="J13459">
        <v>13458</v>
      </c>
      <c r="K13459">
        <v>397.89</v>
      </c>
    </row>
    <row r="13460" spans="10:11" x14ac:dyDescent="0.45">
      <c r="J13460">
        <v>13459</v>
      </c>
      <c r="K13460">
        <v>397.89</v>
      </c>
    </row>
    <row r="13461" spans="10:11" x14ac:dyDescent="0.45">
      <c r="J13461">
        <v>13460</v>
      </c>
      <c r="K13461">
        <v>397.49</v>
      </c>
    </row>
    <row r="13462" spans="10:11" x14ac:dyDescent="0.45">
      <c r="J13462">
        <v>13461</v>
      </c>
      <c r="K13462">
        <v>397.89</v>
      </c>
    </row>
    <row r="13463" spans="10:11" x14ac:dyDescent="0.45">
      <c r="J13463">
        <v>13462</v>
      </c>
      <c r="K13463">
        <v>397.89</v>
      </c>
    </row>
    <row r="13464" spans="10:11" x14ac:dyDescent="0.45">
      <c r="J13464">
        <v>13463</v>
      </c>
      <c r="K13464">
        <v>397.89</v>
      </c>
    </row>
    <row r="13465" spans="10:11" x14ac:dyDescent="0.45">
      <c r="J13465">
        <v>13464</v>
      </c>
      <c r="K13465">
        <v>397.89</v>
      </c>
    </row>
    <row r="13466" spans="10:11" x14ac:dyDescent="0.45">
      <c r="J13466">
        <v>13465</v>
      </c>
      <c r="K13466">
        <v>397.89</v>
      </c>
    </row>
    <row r="13467" spans="10:11" x14ac:dyDescent="0.45">
      <c r="J13467">
        <v>13466</v>
      </c>
      <c r="K13467">
        <v>397.89</v>
      </c>
    </row>
    <row r="13468" spans="10:11" x14ac:dyDescent="0.45">
      <c r="J13468">
        <v>13467</v>
      </c>
      <c r="K13468">
        <v>397.49</v>
      </c>
    </row>
    <row r="13469" spans="10:11" x14ac:dyDescent="0.45">
      <c r="J13469">
        <v>13468</v>
      </c>
      <c r="K13469">
        <v>397.89</v>
      </c>
    </row>
    <row r="13470" spans="10:11" x14ac:dyDescent="0.45">
      <c r="J13470">
        <v>13469</v>
      </c>
      <c r="K13470">
        <v>397.89</v>
      </c>
    </row>
    <row r="13471" spans="10:11" x14ac:dyDescent="0.45">
      <c r="J13471">
        <v>13470</v>
      </c>
      <c r="K13471">
        <v>397.89</v>
      </c>
    </row>
    <row r="13472" spans="10:11" x14ac:dyDescent="0.45">
      <c r="J13472">
        <v>13471</v>
      </c>
      <c r="K13472">
        <v>397.89</v>
      </c>
    </row>
    <row r="13473" spans="10:11" x14ac:dyDescent="0.45">
      <c r="J13473">
        <v>13472</v>
      </c>
      <c r="K13473">
        <v>397.89</v>
      </c>
    </row>
    <row r="13474" spans="10:11" x14ac:dyDescent="0.45">
      <c r="J13474">
        <v>13473</v>
      </c>
      <c r="K13474">
        <v>397.89</v>
      </c>
    </row>
    <row r="13475" spans="10:11" x14ac:dyDescent="0.45">
      <c r="J13475">
        <v>13474</v>
      </c>
      <c r="K13475">
        <v>397.89</v>
      </c>
    </row>
    <row r="13476" spans="10:11" x14ac:dyDescent="0.45">
      <c r="J13476">
        <v>13475</v>
      </c>
      <c r="K13476">
        <v>397.89</v>
      </c>
    </row>
    <row r="13477" spans="10:11" x14ac:dyDescent="0.45">
      <c r="J13477">
        <v>13476</v>
      </c>
      <c r="K13477">
        <v>397.89</v>
      </c>
    </row>
    <row r="13478" spans="10:11" x14ac:dyDescent="0.45">
      <c r="J13478">
        <v>13477</v>
      </c>
      <c r="K13478">
        <v>397.89</v>
      </c>
    </row>
    <row r="13479" spans="10:11" x14ac:dyDescent="0.45">
      <c r="J13479">
        <v>13478</v>
      </c>
      <c r="K13479">
        <v>397.89</v>
      </c>
    </row>
    <row r="13480" spans="10:11" x14ac:dyDescent="0.45">
      <c r="J13480">
        <v>13479</v>
      </c>
      <c r="K13480">
        <v>397.49</v>
      </c>
    </row>
    <row r="13481" spans="10:11" x14ac:dyDescent="0.45">
      <c r="J13481">
        <v>13480</v>
      </c>
      <c r="K13481">
        <v>397.89</v>
      </c>
    </row>
    <row r="13482" spans="10:11" x14ac:dyDescent="0.45">
      <c r="J13482">
        <v>13481</v>
      </c>
      <c r="K13482">
        <v>397.89</v>
      </c>
    </row>
    <row r="13483" spans="10:11" x14ac:dyDescent="0.45">
      <c r="J13483">
        <v>13482</v>
      </c>
      <c r="K13483">
        <v>397.89</v>
      </c>
    </row>
    <row r="13484" spans="10:11" x14ac:dyDescent="0.45">
      <c r="J13484">
        <v>13483</v>
      </c>
      <c r="K13484">
        <v>397.89</v>
      </c>
    </row>
    <row r="13485" spans="10:11" x14ac:dyDescent="0.45">
      <c r="J13485">
        <v>13484</v>
      </c>
      <c r="K13485">
        <v>397.49</v>
      </c>
    </row>
    <row r="13486" spans="10:11" x14ac:dyDescent="0.45">
      <c r="J13486">
        <v>13485</v>
      </c>
      <c r="K13486">
        <v>397.49</v>
      </c>
    </row>
    <row r="13487" spans="10:11" x14ac:dyDescent="0.45">
      <c r="J13487">
        <v>13486</v>
      </c>
      <c r="K13487">
        <v>397.89</v>
      </c>
    </row>
    <row r="13488" spans="10:11" x14ac:dyDescent="0.45">
      <c r="J13488">
        <v>13487</v>
      </c>
      <c r="K13488">
        <v>397.89</v>
      </c>
    </row>
    <row r="13489" spans="10:11" x14ac:dyDescent="0.45">
      <c r="J13489">
        <v>13488</v>
      </c>
      <c r="K13489">
        <v>397.89</v>
      </c>
    </row>
    <row r="13490" spans="10:11" x14ac:dyDescent="0.45">
      <c r="J13490">
        <v>13489</v>
      </c>
      <c r="K13490">
        <v>397.89</v>
      </c>
    </row>
    <row r="13491" spans="10:11" x14ac:dyDescent="0.45">
      <c r="J13491">
        <v>13490</v>
      </c>
      <c r="K13491">
        <v>397.89</v>
      </c>
    </row>
    <row r="13492" spans="10:11" x14ac:dyDescent="0.45">
      <c r="J13492">
        <v>13491</v>
      </c>
      <c r="K13492">
        <v>397.89</v>
      </c>
    </row>
    <row r="13493" spans="10:11" x14ac:dyDescent="0.45">
      <c r="J13493">
        <v>13492</v>
      </c>
      <c r="K13493">
        <v>397.89</v>
      </c>
    </row>
    <row r="13494" spans="10:11" x14ac:dyDescent="0.45">
      <c r="J13494">
        <v>13493</v>
      </c>
      <c r="K13494">
        <v>397.89</v>
      </c>
    </row>
    <row r="13495" spans="10:11" x14ac:dyDescent="0.45">
      <c r="J13495">
        <v>13494</v>
      </c>
      <c r="K13495">
        <v>397.89</v>
      </c>
    </row>
    <row r="13496" spans="10:11" x14ac:dyDescent="0.45">
      <c r="J13496">
        <v>13495</v>
      </c>
      <c r="K13496">
        <v>397.89</v>
      </c>
    </row>
    <row r="13497" spans="10:11" x14ac:dyDescent="0.45">
      <c r="J13497">
        <v>13496</v>
      </c>
      <c r="K13497">
        <v>397.89</v>
      </c>
    </row>
    <row r="13498" spans="10:11" x14ac:dyDescent="0.45">
      <c r="J13498">
        <v>13497</v>
      </c>
      <c r="K13498">
        <v>397.89</v>
      </c>
    </row>
    <row r="13499" spans="10:11" x14ac:dyDescent="0.45">
      <c r="J13499">
        <v>13498</v>
      </c>
      <c r="K13499">
        <v>397.89</v>
      </c>
    </row>
    <row r="13500" spans="10:11" x14ac:dyDescent="0.45">
      <c r="J13500">
        <v>13499</v>
      </c>
      <c r="K13500">
        <v>397.89</v>
      </c>
    </row>
    <row r="13501" spans="10:11" x14ac:dyDescent="0.45">
      <c r="J13501">
        <v>13500</v>
      </c>
      <c r="K13501">
        <v>397.89</v>
      </c>
    </row>
    <row r="13502" spans="10:11" x14ac:dyDescent="0.45">
      <c r="J13502">
        <v>13501</v>
      </c>
      <c r="K13502">
        <v>397.89</v>
      </c>
    </row>
    <row r="13503" spans="10:11" x14ac:dyDescent="0.45">
      <c r="J13503">
        <v>13502</v>
      </c>
      <c r="K13503">
        <v>397.89</v>
      </c>
    </row>
    <row r="13504" spans="10:11" x14ac:dyDescent="0.45">
      <c r="J13504">
        <v>13503</v>
      </c>
      <c r="K13504">
        <v>397.89</v>
      </c>
    </row>
    <row r="13505" spans="10:11" x14ac:dyDescent="0.45">
      <c r="J13505">
        <v>13504</v>
      </c>
      <c r="K13505">
        <v>397.89</v>
      </c>
    </row>
    <row r="13506" spans="10:11" x14ac:dyDescent="0.45">
      <c r="J13506">
        <v>13505</v>
      </c>
      <c r="K13506">
        <v>397.89</v>
      </c>
    </row>
    <row r="13507" spans="10:11" x14ac:dyDescent="0.45">
      <c r="J13507">
        <v>13506</v>
      </c>
      <c r="K13507">
        <v>397.89</v>
      </c>
    </row>
    <row r="13508" spans="10:11" x14ac:dyDescent="0.45">
      <c r="J13508">
        <v>13507</v>
      </c>
      <c r="K13508">
        <v>397.49</v>
      </c>
    </row>
    <row r="13509" spans="10:11" x14ac:dyDescent="0.45">
      <c r="J13509">
        <v>13508</v>
      </c>
      <c r="K13509">
        <v>397.89</v>
      </c>
    </row>
    <row r="13510" spans="10:11" x14ac:dyDescent="0.45">
      <c r="J13510">
        <v>13509</v>
      </c>
      <c r="K13510">
        <v>397.89</v>
      </c>
    </row>
    <row r="13511" spans="10:11" x14ac:dyDescent="0.45">
      <c r="J13511">
        <v>13510</v>
      </c>
      <c r="K13511">
        <v>397.89</v>
      </c>
    </row>
    <row r="13512" spans="10:11" x14ac:dyDescent="0.45">
      <c r="J13512">
        <v>13511</v>
      </c>
      <c r="K13512">
        <v>397.89</v>
      </c>
    </row>
    <row r="13513" spans="10:11" x14ac:dyDescent="0.45">
      <c r="J13513">
        <v>13512</v>
      </c>
      <c r="K13513">
        <v>397.49</v>
      </c>
    </row>
    <row r="13514" spans="10:11" x14ac:dyDescent="0.45">
      <c r="J13514">
        <v>13513</v>
      </c>
      <c r="K13514">
        <v>397.89</v>
      </c>
    </row>
    <row r="13515" spans="10:11" x14ac:dyDescent="0.45">
      <c r="J13515">
        <v>13514</v>
      </c>
      <c r="K13515">
        <v>397.89</v>
      </c>
    </row>
    <row r="13516" spans="10:11" x14ac:dyDescent="0.45">
      <c r="J13516">
        <v>13515</v>
      </c>
      <c r="K13516">
        <v>397.89</v>
      </c>
    </row>
    <row r="13517" spans="10:11" x14ac:dyDescent="0.45">
      <c r="J13517">
        <v>13516</v>
      </c>
      <c r="K13517">
        <v>397.89</v>
      </c>
    </row>
    <row r="13518" spans="10:11" x14ac:dyDescent="0.45">
      <c r="J13518">
        <v>13517</v>
      </c>
      <c r="K13518">
        <v>397.89</v>
      </c>
    </row>
    <row r="13519" spans="10:11" x14ac:dyDescent="0.45">
      <c r="J13519">
        <v>13518</v>
      </c>
      <c r="K13519">
        <v>397.89</v>
      </c>
    </row>
    <row r="13520" spans="10:11" x14ac:dyDescent="0.45">
      <c r="J13520">
        <v>13519</v>
      </c>
      <c r="K13520">
        <v>397.89</v>
      </c>
    </row>
    <row r="13521" spans="10:11" x14ac:dyDescent="0.45">
      <c r="J13521">
        <v>13520</v>
      </c>
      <c r="K13521">
        <v>397.89</v>
      </c>
    </row>
    <row r="13522" spans="10:11" x14ac:dyDescent="0.45">
      <c r="J13522">
        <v>13521</v>
      </c>
      <c r="K13522">
        <v>397.89</v>
      </c>
    </row>
    <row r="13523" spans="10:11" x14ac:dyDescent="0.45">
      <c r="J13523">
        <v>13522</v>
      </c>
      <c r="K13523">
        <v>397.89</v>
      </c>
    </row>
    <row r="13524" spans="10:11" x14ac:dyDescent="0.45">
      <c r="J13524">
        <v>13523</v>
      </c>
      <c r="K13524">
        <v>397.89</v>
      </c>
    </row>
    <row r="13525" spans="10:11" x14ac:dyDescent="0.45">
      <c r="J13525">
        <v>13524</v>
      </c>
      <c r="K13525">
        <v>397.89</v>
      </c>
    </row>
    <row r="13526" spans="10:11" x14ac:dyDescent="0.45">
      <c r="J13526">
        <v>13525</v>
      </c>
      <c r="K13526">
        <v>397.89</v>
      </c>
    </row>
    <row r="13527" spans="10:11" x14ac:dyDescent="0.45">
      <c r="J13527">
        <v>13526</v>
      </c>
      <c r="K13527">
        <v>397.89</v>
      </c>
    </row>
    <row r="13528" spans="10:11" x14ac:dyDescent="0.45">
      <c r="J13528">
        <v>13527</v>
      </c>
      <c r="K13528">
        <v>397.89</v>
      </c>
    </row>
    <row r="13529" spans="10:11" x14ac:dyDescent="0.45">
      <c r="J13529">
        <v>13528</v>
      </c>
      <c r="K13529">
        <v>397.89</v>
      </c>
    </row>
    <row r="13530" spans="10:11" x14ac:dyDescent="0.45">
      <c r="J13530">
        <v>13529</v>
      </c>
      <c r="K13530">
        <v>397.89</v>
      </c>
    </row>
    <row r="13531" spans="10:11" x14ac:dyDescent="0.45">
      <c r="J13531">
        <v>13530</v>
      </c>
      <c r="K13531">
        <v>397.89</v>
      </c>
    </row>
    <row r="13532" spans="10:11" x14ac:dyDescent="0.45">
      <c r="J13532">
        <v>13531</v>
      </c>
      <c r="K13532">
        <v>397.89</v>
      </c>
    </row>
    <row r="13533" spans="10:11" x14ac:dyDescent="0.45">
      <c r="J13533">
        <v>13532</v>
      </c>
      <c r="K13533">
        <v>397.89</v>
      </c>
    </row>
    <row r="13534" spans="10:11" x14ac:dyDescent="0.45">
      <c r="J13534">
        <v>13533</v>
      </c>
      <c r="K13534">
        <v>397.89</v>
      </c>
    </row>
    <row r="13535" spans="10:11" x14ac:dyDescent="0.45">
      <c r="J13535">
        <v>13534</v>
      </c>
      <c r="K13535">
        <v>397.89</v>
      </c>
    </row>
    <row r="13536" spans="10:11" x14ac:dyDescent="0.45">
      <c r="J13536">
        <v>13535</v>
      </c>
      <c r="K13536">
        <v>397.49</v>
      </c>
    </row>
    <row r="13537" spans="10:11" x14ac:dyDescent="0.45">
      <c r="J13537">
        <v>13536</v>
      </c>
      <c r="K13537">
        <v>397.89</v>
      </c>
    </row>
    <row r="13538" spans="10:11" x14ac:dyDescent="0.45">
      <c r="J13538">
        <v>13537</v>
      </c>
      <c r="K13538">
        <v>397.89</v>
      </c>
    </row>
    <row r="13539" spans="10:11" x14ac:dyDescent="0.45">
      <c r="J13539">
        <v>13538</v>
      </c>
      <c r="K13539">
        <v>397.89</v>
      </c>
    </row>
    <row r="13540" spans="10:11" x14ac:dyDescent="0.45">
      <c r="J13540">
        <v>13539</v>
      </c>
      <c r="K13540">
        <v>397.89</v>
      </c>
    </row>
    <row r="13541" spans="10:11" x14ac:dyDescent="0.45">
      <c r="J13541">
        <v>13540</v>
      </c>
      <c r="K13541">
        <v>397.89</v>
      </c>
    </row>
    <row r="13542" spans="10:11" x14ac:dyDescent="0.45">
      <c r="J13542">
        <v>13541</v>
      </c>
      <c r="K13542">
        <v>397.89</v>
      </c>
    </row>
    <row r="13543" spans="10:11" x14ac:dyDescent="0.45">
      <c r="J13543">
        <v>13542</v>
      </c>
      <c r="K13543">
        <v>397.49</v>
      </c>
    </row>
    <row r="13544" spans="10:11" x14ac:dyDescent="0.45">
      <c r="J13544">
        <v>13543</v>
      </c>
      <c r="K13544">
        <v>397.89</v>
      </c>
    </row>
    <row r="13545" spans="10:11" x14ac:dyDescent="0.45">
      <c r="J13545">
        <v>13544</v>
      </c>
      <c r="K13545">
        <v>397.89</v>
      </c>
    </row>
    <row r="13546" spans="10:11" x14ac:dyDescent="0.45">
      <c r="J13546">
        <v>13545</v>
      </c>
      <c r="K13546">
        <v>397.89</v>
      </c>
    </row>
    <row r="13547" spans="10:11" x14ac:dyDescent="0.45">
      <c r="J13547">
        <v>13546</v>
      </c>
      <c r="K13547">
        <v>397.89</v>
      </c>
    </row>
    <row r="13548" spans="10:11" x14ac:dyDescent="0.45">
      <c r="J13548">
        <v>13547</v>
      </c>
      <c r="K13548">
        <v>397.89</v>
      </c>
    </row>
    <row r="13549" spans="10:11" x14ac:dyDescent="0.45">
      <c r="J13549">
        <v>13548</v>
      </c>
      <c r="K13549">
        <v>397.89</v>
      </c>
    </row>
    <row r="13550" spans="10:11" x14ac:dyDescent="0.45">
      <c r="J13550">
        <v>13549</v>
      </c>
      <c r="K13550">
        <v>397.89</v>
      </c>
    </row>
    <row r="13551" spans="10:11" x14ac:dyDescent="0.45">
      <c r="J13551">
        <v>13550</v>
      </c>
      <c r="K13551">
        <v>397.89</v>
      </c>
    </row>
    <row r="13552" spans="10:11" x14ac:dyDescent="0.45">
      <c r="J13552">
        <v>13551</v>
      </c>
      <c r="K13552">
        <v>397.89</v>
      </c>
    </row>
    <row r="13553" spans="10:11" x14ac:dyDescent="0.45">
      <c r="J13553">
        <v>13552</v>
      </c>
      <c r="K13553">
        <v>397.89</v>
      </c>
    </row>
    <row r="13554" spans="10:11" x14ac:dyDescent="0.45">
      <c r="J13554">
        <v>13553</v>
      </c>
      <c r="K13554">
        <v>397.49</v>
      </c>
    </row>
    <row r="13555" spans="10:11" x14ac:dyDescent="0.45">
      <c r="J13555">
        <v>13554</v>
      </c>
      <c r="K13555">
        <v>397.89</v>
      </c>
    </row>
    <row r="13556" spans="10:11" x14ac:dyDescent="0.45">
      <c r="J13556">
        <v>13555</v>
      </c>
      <c r="K13556">
        <v>397.89</v>
      </c>
    </row>
    <row r="13557" spans="10:11" x14ac:dyDescent="0.45">
      <c r="J13557">
        <v>13556</v>
      </c>
      <c r="K13557">
        <v>397.89</v>
      </c>
    </row>
    <row r="13558" spans="10:11" x14ac:dyDescent="0.45">
      <c r="J13558">
        <v>13557</v>
      </c>
      <c r="K13558">
        <v>397.89</v>
      </c>
    </row>
    <row r="13559" spans="10:11" x14ac:dyDescent="0.45">
      <c r="J13559">
        <v>13558</v>
      </c>
      <c r="K13559">
        <v>397.89</v>
      </c>
    </row>
    <row r="13560" spans="10:11" x14ac:dyDescent="0.45">
      <c r="J13560">
        <v>13559</v>
      </c>
      <c r="K13560">
        <v>397.89</v>
      </c>
    </row>
    <row r="13561" spans="10:11" x14ac:dyDescent="0.45">
      <c r="J13561">
        <v>13560</v>
      </c>
      <c r="K13561">
        <v>397.89</v>
      </c>
    </row>
    <row r="13562" spans="10:11" x14ac:dyDescent="0.45">
      <c r="J13562">
        <v>13561</v>
      </c>
      <c r="K13562">
        <v>397.89</v>
      </c>
    </row>
    <row r="13563" spans="10:11" x14ac:dyDescent="0.45">
      <c r="J13563">
        <v>13562</v>
      </c>
      <c r="K13563">
        <v>397.89</v>
      </c>
    </row>
    <row r="13564" spans="10:11" x14ac:dyDescent="0.45">
      <c r="J13564">
        <v>13563</v>
      </c>
      <c r="K13564">
        <v>397.89</v>
      </c>
    </row>
    <row r="13565" spans="10:11" x14ac:dyDescent="0.45">
      <c r="J13565">
        <v>13564</v>
      </c>
      <c r="K13565">
        <v>397.89</v>
      </c>
    </row>
    <row r="13566" spans="10:11" x14ac:dyDescent="0.45">
      <c r="J13566">
        <v>13565</v>
      </c>
      <c r="K13566">
        <v>397.89</v>
      </c>
    </row>
    <row r="13567" spans="10:11" x14ac:dyDescent="0.45">
      <c r="J13567">
        <v>13566</v>
      </c>
      <c r="K13567">
        <v>397.89</v>
      </c>
    </row>
    <row r="13568" spans="10:11" x14ac:dyDescent="0.45">
      <c r="J13568">
        <v>13567</v>
      </c>
      <c r="K13568">
        <v>397.89</v>
      </c>
    </row>
    <row r="13569" spans="10:11" x14ac:dyDescent="0.45">
      <c r="J13569">
        <v>13568</v>
      </c>
      <c r="K13569">
        <v>397.89</v>
      </c>
    </row>
    <row r="13570" spans="10:11" x14ac:dyDescent="0.45">
      <c r="J13570">
        <v>13569</v>
      </c>
      <c r="K13570">
        <v>397.89</v>
      </c>
    </row>
    <row r="13571" spans="10:11" x14ac:dyDescent="0.45">
      <c r="J13571">
        <v>13570</v>
      </c>
      <c r="K13571">
        <v>397.89</v>
      </c>
    </row>
    <row r="13572" spans="10:11" x14ac:dyDescent="0.45">
      <c r="J13572">
        <v>13571</v>
      </c>
      <c r="K13572">
        <v>397.89</v>
      </c>
    </row>
    <row r="13573" spans="10:11" x14ac:dyDescent="0.45">
      <c r="J13573">
        <v>13572</v>
      </c>
      <c r="K13573">
        <v>397.89</v>
      </c>
    </row>
    <row r="13574" spans="10:11" x14ac:dyDescent="0.45">
      <c r="J13574">
        <v>13573</v>
      </c>
      <c r="K13574">
        <v>397.89</v>
      </c>
    </row>
    <row r="13575" spans="10:11" x14ac:dyDescent="0.45">
      <c r="J13575">
        <v>13574</v>
      </c>
      <c r="K13575">
        <v>397.89</v>
      </c>
    </row>
    <row r="13576" spans="10:11" x14ac:dyDescent="0.45">
      <c r="J13576">
        <v>13575</v>
      </c>
      <c r="K13576">
        <v>397.89</v>
      </c>
    </row>
    <row r="13577" spans="10:11" x14ac:dyDescent="0.45">
      <c r="J13577">
        <v>13576</v>
      </c>
      <c r="K13577">
        <v>397.89</v>
      </c>
    </row>
    <row r="13578" spans="10:11" x14ac:dyDescent="0.45">
      <c r="J13578">
        <v>13577</v>
      </c>
      <c r="K13578">
        <v>397.89</v>
      </c>
    </row>
    <row r="13579" spans="10:11" x14ac:dyDescent="0.45">
      <c r="J13579">
        <v>13578</v>
      </c>
      <c r="K13579">
        <v>397.89</v>
      </c>
    </row>
    <row r="13580" spans="10:11" x14ac:dyDescent="0.45">
      <c r="J13580">
        <v>13579</v>
      </c>
      <c r="K13580">
        <v>397.89</v>
      </c>
    </row>
    <row r="13581" spans="10:11" x14ac:dyDescent="0.45">
      <c r="J13581">
        <v>13580</v>
      </c>
      <c r="K13581">
        <v>397.89</v>
      </c>
    </row>
    <row r="13582" spans="10:11" x14ac:dyDescent="0.45">
      <c r="J13582">
        <v>13581</v>
      </c>
      <c r="K13582">
        <v>397.49</v>
      </c>
    </row>
    <row r="13583" spans="10:11" x14ac:dyDescent="0.45">
      <c r="J13583">
        <v>13582</v>
      </c>
      <c r="K13583">
        <v>397.49</v>
      </c>
    </row>
    <row r="13584" spans="10:11" x14ac:dyDescent="0.45">
      <c r="J13584">
        <v>13583</v>
      </c>
      <c r="K13584">
        <v>397.49</v>
      </c>
    </row>
    <row r="13585" spans="10:11" x14ac:dyDescent="0.45">
      <c r="J13585">
        <v>13584</v>
      </c>
      <c r="K13585">
        <v>397.49</v>
      </c>
    </row>
    <row r="13586" spans="10:11" x14ac:dyDescent="0.45">
      <c r="J13586">
        <v>13585</v>
      </c>
      <c r="K13586">
        <v>397.89</v>
      </c>
    </row>
    <row r="13587" spans="10:11" x14ac:dyDescent="0.45">
      <c r="J13587">
        <v>13586</v>
      </c>
      <c r="K13587">
        <v>397.89</v>
      </c>
    </row>
    <row r="13588" spans="10:11" x14ac:dyDescent="0.45">
      <c r="J13588">
        <v>13587</v>
      </c>
      <c r="K13588">
        <v>397.89</v>
      </c>
    </row>
    <row r="13589" spans="10:11" x14ac:dyDescent="0.45">
      <c r="J13589">
        <v>13588</v>
      </c>
      <c r="K13589">
        <v>397.89</v>
      </c>
    </row>
    <row r="13590" spans="10:11" x14ac:dyDescent="0.45">
      <c r="J13590">
        <v>13589</v>
      </c>
      <c r="K13590">
        <v>397.49</v>
      </c>
    </row>
    <row r="13591" spans="10:11" x14ac:dyDescent="0.45">
      <c r="J13591">
        <v>13590</v>
      </c>
      <c r="K13591">
        <v>397.89</v>
      </c>
    </row>
    <row r="13592" spans="10:11" x14ac:dyDescent="0.45">
      <c r="J13592">
        <v>13591</v>
      </c>
      <c r="K13592">
        <v>397.49</v>
      </c>
    </row>
    <row r="13593" spans="10:11" x14ac:dyDescent="0.45">
      <c r="J13593">
        <v>13592</v>
      </c>
      <c r="K13593">
        <v>397.49</v>
      </c>
    </row>
    <row r="13594" spans="10:11" x14ac:dyDescent="0.45">
      <c r="J13594">
        <v>13593</v>
      </c>
      <c r="K13594">
        <v>397.49</v>
      </c>
    </row>
    <row r="13595" spans="10:11" x14ac:dyDescent="0.45">
      <c r="J13595">
        <v>13594</v>
      </c>
      <c r="K13595">
        <v>397.89</v>
      </c>
    </row>
    <row r="13596" spans="10:11" x14ac:dyDescent="0.45">
      <c r="J13596">
        <v>13595</v>
      </c>
      <c r="K13596">
        <v>397.89</v>
      </c>
    </row>
    <row r="13597" spans="10:11" x14ac:dyDescent="0.45">
      <c r="J13597">
        <v>13596</v>
      </c>
      <c r="K13597">
        <v>397.89</v>
      </c>
    </row>
    <row r="13598" spans="10:11" x14ac:dyDescent="0.45">
      <c r="J13598">
        <v>13597</v>
      </c>
      <c r="K13598">
        <v>397.49</v>
      </c>
    </row>
    <row r="13599" spans="10:11" x14ac:dyDescent="0.45">
      <c r="J13599">
        <v>13598</v>
      </c>
      <c r="K13599">
        <v>397.89</v>
      </c>
    </row>
    <row r="13600" spans="10:11" x14ac:dyDescent="0.45">
      <c r="J13600">
        <v>13599</v>
      </c>
      <c r="K13600">
        <v>397.89</v>
      </c>
    </row>
    <row r="13601" spans="10:11" x14ac:dyDescent="0.45">
      <c r="J13601">
        <v>13600</v>
      </c>
      <c r="K13601">
        <v>397.89</v>
      </c>
    </row>
    <row r="13602" spans="10:11" x14ac:dyDescent="0.45">
      <c r="J13602">
        <v>13601</v>
      </c>
      <c r="K13602">
        <v>397.89</v>
      </c>
    </row>
    <row r="13603" spans="10:11" x14ac:dyDescent="0.45">
      <c r="J13603">
        <v>13602</v>
      </c>
      <c r="K13603">
        <v>397.89</v>
      </c>
    </row>
    <row r="13604" spans="10:11" x14ac:dyDescent="0.45">
      <c r="J13604">
        <v>13603</v>
      </c>
      <c r="K13604">
        <v>397.89</v>
      </c>
    </row>
    <row r="13605" spans="10:11" x14ac:dyDescent="0.45">
      <c r="J13605">
        <v>13604</v>
      </c>
      <c r="K13605">
        <v>397.89</v>
      </c>
    </row>
    <row r="13606" spans="10:11" x14ac:dyDescent="0.45">
      <c r="J13606">
        <v>13605</v>
      </c>
      <c r="K13606">
        <v>397.49</v>
      </c>
    </row>
    <row r="13607" spans="10:11" x14ac:dyDescent="0.45">
      <c r="J13607">
        <v>13606</v>
      </c>
      <c r="K13607">
        <v>397.89</v>
      </c>
    </row>
    <row r="13608" spans="10:11" x14ac:dyDescent="0.45">
      <c r="J13608">
        <v>13607</v>
      </c>
      <c r="K13608">
        <v>397.49</v>
      </c>
    </row>
    <row r="13609" spans="10:11" x14ac:dyDescent="0.45">
      <c r="J13609">
        <v>13608</v>
      </c>
      <c r="K13609">
        <v>397.89</v>
      </c>
    </row>
    <row r="13610" spans="10:11" x14ac:dyDescent="0.45">
      <c r="J13610">
        <v>13609</v>
      </c>
      <c r="K13610">
        <v>397.89</v>
      </c>
    </row>
    <row r="13611" spans="10:11" x14ac:dyDescent="0.45">
      <c r="J13611">
        <v>13610</v>
      </c>
      <c r="K13611">
        <v>397.89</v>
      </c>
    </row>
    <row r="13612" spans="10:11" x14ac:dyDescent="0.45">
      <c r="J13612">
        <v>13611</v>
      </c>
      <c r="K13612">
        <v>397.89</v>
      </c>
    </row>
    <row r="13613" spans="10:11" x14ac:dyDescent="0.45">
      <c r="J13613">
        <v>13612</v>
      </c>
      <c r="K13613">
        <v>397.89</v>
      </c>
    </row>
    <row r="13614" spans="10:11" x14ac:dyDescent="0.45">
      <c r="J13614">
        <v>13613</v>
      </c>
      <c r="K13614">
        <v>397.89</v>
      </c>
    </row>
    <row r="13615" spans="10:11" x14ac:dyDescent="0.45">
      <c r="J13615">
        <v>13614</v>
      </c>
      <c r="K13615">
        <v>397.89</v>
      </c>
    </row>
    <row r="13616" spans="10:11" x14ac:dyDescent="0.45">
      <c r="J13616">
        <v>13615</v>
      </c>
      <c r="K13616">
        <v>397.89</v>
      </c>
    </row>
    <row r="13617" spans="10:11" x14ac:dyDescent="0.45">
      <c r="J13617">
        <v>13616</v>
      </c>
      <c r="K13617">
        <v>397.89</v>
      </c>
    </row>
    <row r="13618" spans="10:11" x14ac:dyDescent="0.45">
      <c r="J13618">
        <v>13617</v>
      </c>
      <c r="K13618">
        <v>397.89</v>
      </c>
    </row>
    <row r="13619" spans="10:11" x14ac:dyDescent="0.45">
      <c r="J13619">
        <v>13618</v>
      </c>
      <c r="K13619">
        <v>397.89</v>
      </c>
    </row>
    <row r="13620" spans="10:11" x14ac:dyDescent="0.45">
      <c r="J13620">
        <v>13619</v>
      </c>
      <c r="K13620">
        <v>397.49</v>
      </c>
    </row>
    <row r="13621" spans="10:11" x14ac:dyDescent="0.45">
      <c r="J13621">
        <v>13620</v>
      </c>
      <c r="K13621">
        <v>397.89</v>
      </c>
    </row>
    <row r="13622" spans="10:11" x14ac:dyDescent="0.45">
      <c r="J13622">
        <v>13621</v>
      </c>
      <c r="K13622">
        <v>397.89</v>
      </c>
    </row>
    <row r="13623" spans="10:11" x14ac:dyDescent="0.45">
      <c r="J13623">
        <v>13622</v>
      </c>
      <c r="K13623">
        <v>397.89</v>
      </c>
    </row>
    <row r="13624" spans="10:11" x14ac:dyDescent="0.45">
      <c r="J13624">
        <v>13623</v>
      </c>
      <c r="K13624">
        <v>397.89</v>
      </c>
    </row>
    <row r="13625" spans="10:11" x14ac:dyDescent="0.45">
      <c r="J13625">
        <v>13624</v>
      </c>
      <c r="K13625">
        <v>397.89</v>
      </c>
    </row>
    <row r="13626" spans="10:11" x14ac:dyDescent="0.45">
      <c r="J13626">
        <v>13625</v>
      </c>
      <c r="K13626">
        <v>397.89</v>
      </c>
    </row>
    <row r="13627" spans="10:11" x14ac:dyDescent="0.45">
      <c r="J13627">
        <v>13626</v>
      </c>
      <c r="K13627">
        <v>397.89</v>
      </c>
    </row>
    <row r="13628" spans="10:11" x14ac:dyDescent="0.45">
      <c r="J13628">
        <v>13627</v>
      </c>
      <c r="K13628">
        <v>397.89</v>
      </c>
    </row>
    <row r="13629" spans="10:11" x14ac:dyDescent="0.45">
      <c r="J13629">
        <v>13628</v>
      </c>
      <c r="K13629">
        <v>397.89</v>
      </c>
    </row>
    <row r="13630" spans="10:11" x14ac:dyDescent="0.45">
      <c r="J13630">
        <v>13629</v>
      </c>
      <c r="K13630">
        <v>397.89</v>
      </c>
    </row>
    <row r="13631" spans="10:11" x14ac:dyDescent="0.45">
      <c r="J13631">
        <v>13630</v>
      </c>
      <c r="K13631">
        <v>397.89</v>
      </c>
    </row>
    <row r="13632" spans="10:11" x14ac:dyDescent="0.45">
      <c r="J13632">
        <v>13631</v>
      </c>
      <c r="K13632">
        <v>397.89</v>
      </c>
    </row>
    <row r="13633" spans="10:11" x14ac:dyDescent="0.45">
      <c r="J13633">
        <v>13632</v>
      </c>
      <c r="K13633">
        <v>397.89</v>
      </c>
    </row>
    <row r="13634" spans="10:11" x14ac:dyDescent="0.45">
      <c r="J13634">
        <v>13633</v>
      </c>
      <c r="K13634">
        <v>397.89</v>
      </c>
    </row>
    <row r="13635" spans="10:11" x14ac:dyDescent="0.45">
      <c r="J13635">
        <v>13634</v>
      </c>
      <c r="K13635">
        <v>397.49</v>
      </c>
    </row>
    <row r="13636" spans="10:11" x14ac:dyDescent="0.45">
      <c r="J13636">
        <v>13635</v>
      </c>
      <c r="K13636">
        <v>397.49</v>
      </c>
    </row>
    <row r="13637" spans="10:11" x14ac:dyDescent="0.45">
      <c r="J13637">
        <v>13636</v>
      </c>
      <c r="K13637">
        <v>397.89</v>
      </c>
    </row>
    <row r="13638" spans="10:11" x14ac:dyDescent="0.45">
      <c r="J13638">
        <v>13637</v>
      </c>
      <c r="K13638">
        <v>397.89</v>
      </c>
    </row>
    <row r="13639" spans="10:11" x14ac:dyDescent="0.45">
      <c r="J13639">
        <v>13638</v>
      </c>
      <c r="K13639">
        <v>397.89</v>
      </c>
    </row>
    <row r="13640" spans="10:11" x14ac:dyDescent="0.45">
      <c r="J13640">
        <v>13639</v>
      </c>
      <c r="K13640">
        <v>397.89</v>
      </c>
    </row>
    <row r="13641" spans="10:11" x14ac:dyDescent="0.45">
      <c r="J13641">
        <v>13640</v>
      </c>
      <c r="K13641">
        <v>397.89</v>
      </c>
    </row>
    <row r="13642" spans="10:11" x14ac:dyDescent="0.45">
      <c r="J13642">
        <v>13641</v>
      </c>
      <c r="K13642">
        <v>397.89</v>
      </c>
    </row>
    <row r="13643" spans="10:11" x14ac:dyDescent="0.45">
      <c r="J13643">
        <v>13642</v>
      </c>
      <c r="K13643">
        <v>397.89</v>
      </c>
    </row>
    <row r="13644" spans="10:11" x14ac:dyDescent="0.45">
      <c r="J13644">
        <v>13643</v>
      </c>
      <c r="K13644">
        <v>397.89</v>
      </c>
    </row>
    <row r="13645" spans="10:11" x14ac:dyDescent="0.45">
      <c r="J13645">
        <v>13644</v>
      </c>
      <c r="K13645">
        <v>397.89</v>
      </c>
    </row>
    <row r="13646" spans="10:11" x14ac:dyDescent="0.45">
      <c r="J13646">
        <v>13645</v>
      </c>
      <c r="K13646">
        <v>397.89</v>
      </c>
    </row>
    <row r="13647" spans="10:11" x14ac:dyDescent="0.45">
      <c r="J13647">
        <v>13646</v>
      </c>
      <c r="K13647">
        <v>397.89</v>
      </c>
    </row>
    <row r="13648" spans="10:11" x14ac:dyDescent="0.45">
      <c r="J13648">
        <v>13647</v>
      </c>
      <c r="K13648">
        <v>397.89</v>
      </c>
    </row>
    <row r="13649" spans="10:11" x14ac:dyDescent="0.45">
      <c r="J13649">
        <v>13648</v>
      </c>
      <c r="K13649">
        <v>397.89</v>
      </c>
    </row>
    <row r="13650" spans="10:11" x14ac:dyDescent="0.45">
      <c r="J13650">
        <v>13649</v>
      </c>
      <c r="K13650">
        <v>397.89</v>
      </c>
    </row>
    <row r="13651" spans="10:11" x14ac:dyDescent="0.45">
      <c r="J13651">
        <v>13650</v>
      </c>
      <c r="K13651">
        <v>397.89</v>
      </c>
    </row>
    <row r="13652" spans="10:11" x14ac:dyDescent="0.45">
      <c r="J13652">
        <v>13651</v>
      </c>
      <c r="K13652">
        <v>397.89</v>
      </c>
    </row>
    <row r="13653" spans="10:11" x14ac:dyDescent="0.45">
      <c r="J13653">
        <v>13652</v>
      </c>
      <c r="K13653">
        <v>397.49</v>
      </c>
    </row>
    <row r="13654" spans="10:11" x14ac:dyDescent="0.45">
      <c r="J13654">
        <v>13653</v>
      </c>
      <c r="K13654">
        <v>397.89</v>
      </c>
    </row>
    <row r="13655" spans="10:11" x14ac:dyDescent="0.45">
      <c r="J13655">
        <v>13654</v>
      </c>
      <c r="K13655">
        <v>397.89</v>
      </c>
    </row>
    <row r="13656" spans="10:11" x14ac:dyDescent="0.45">
      <c r="J13656">
        <v>13655</v>
      </c>
      <c r="K13656">
        <v>397.89</v>
      </c>
    </row>
    <row r="13657" spans="10:11" x14ac:dyDescent="0.45">
      <c r="J13657">
        <v>13656</v>
      </c>
      <c r="K13657">
        <v>397.89</v>
      </c>
    </row>
    <row r="13658" spans="10:11" x14ac:dyDescent="0.45">
      <c r="J13658">
        <v>13657</v>
      </c>
      <c r="K13658">
        <v>397.89</v>
      </c>
    </row>
    <row r="13659" spans="10:11" x14ac:dyDescent="0.45">
      <c r="J13659">
        <v>13658</v>
      </c>
      <c r="K13659">
        <v>397.89</v>
      </c>
    </row>
    <row r="13660" spans="10:11" x14ac:dyDescent="0.45">
      <c r="J13660">
        <v>13659</v>
      </c>
      <c r="K13660">
        <v>397.89</v>
      </c>
    </row>
    <row r="13661" spans="10:11" x14ac:dyDescent="0.45">
      <c r="J13661">
        <v>13660</v>
      </c>
      <c r="K13661">
        <v>397.89</v>
      </c>
    </row>
    <row r="13662" spans="10:11" x14ac:dyDescent="0.45">
      <c r="J13662">
        <v>13661</v>
      </c>
      <c r="K13662">
        <v>397.89</v>
      </c>
    </row>
    <row r="13663" spans="10:11" x14ac:dyDescent="0.45">
      <c r="J13663">
        <v>13662</v>
      </c>
      <c r="K13663">
        <v>397.89</v>
      </c>
    </row>
    <row r="13664" spans="10:11" x14ac:dyDescent="0.45">
      <c r="J13664">
        <v>13663</v>
      </c>
      <c r="K13664">
        <v>397.89</v>
      </c>
    </row>
    <row r="13665" spans="10:11" x14ac:dyDescent="0.45">
      <c r="J13665">
        <v>13664</v>
      </c>
      <c r="K13665">
        <v>397.49</v>
      </c>
    </row>
    <row r="13666" spans="10:11" x14ac:dyDescent="0.45">
      <c r="J13666">
        <v>13665</v>
      </c>
      <c r="K13666">
        <v>397.89</v>
      </c>
    </row>
    <row r="13667" spans="10:11" x14ac:dyDescent="0.45">
      <c r="J13667">
        <v>13666</v>
      </c>
      <c r="K13667">
        <v>397.89</v>
      </c>
    </row>
    <row r="13668" spans="10:11" x14ac:dyDescent="0.45">
      <c r="J13668">
        <v>13667</v>
      </c>
      <c r="K13668">
        <v>397.89</v>
      </c>
    </row>
    <row r="13669" spans="10:11" x14ac:dyDescent="0.45">
      <c r="J13669">
        <v>13668</v>
      </c>
      <c r="K13669">
        <v>397.89</v>
      </c>
    </row>
    <row r="13670" spans="10:11" x14ac:dyDescent="0.45">
      <c r="J13670">
        <v>13669</v>
      </c>
      <c r="K13670">
        <v>397.89</v>
      </c>
    </row>
    <row r="13671" spans="10:11" x14ac:dyDescent="0.45">
      <c r="J13671">
        <v>13670</v>
      </c>
      <c r="K13671">
        <v>397.89</v>
      </c>
    </row>
    <row r="13672" spans="10:11" x14ac:dyDescent="0.45">
      <c r="J13672">
        <v>13671</v>
      </c>
      <c r="K13672">
        <v>397.89</v>
      </c>
    </row>
    <row r="13673" spans="10:11" x14ac:dyDescent="0.45">
      <c r="J13673">
        <v>13672</v>
      </c>
      <c r="K13673">
        <v>397.49</v>
      </c>
    </row>
    <row r="13674" spans="10:11" x14ac:dyDescent="0.45">
      <c r="J13674">
        <v>13673</v>
      </c>
      <c r="K13674">
        <v>397.89</v>
      </c>
    </row>
    <row r="13675" spans="10:11" x14ac:dyDescent="0.45">
      <c r="J13675">
        <v>13674</v>
      </c>
      <c r="K13675">
        <v>397.89</v>
      </c>
    </row>
    <row r="13676" spans="10:11" x14ac:dyDescent="0.45">
      <c r="J13676">
        <v>13675</v>
      </c>
      <c r="K13676">
        <v>397.89</v>
      </c>
    </row>
    <row r="13677" spans="10:11" x14ac:dyDescent="0.45">
      <c r="J13677">
        <v>13676</v>
      </c>
      <c r="K13677">
        <v>397.89</v>
      </c>
    </row>
    <row r="13678" spans="10:11" x14ac:dyDescent="0.45">
      <c r="J13678">
        <v>13677</v>
      </c>
      <c r="K13678">
        <v>397.89</v>
      </c>
    </row>
    <row r="13679" spans="10:11" x14ac:dyDescent="0.45">
      <c r="J13679">
        <v>13678</v>
      </c>
      <c r="K13679">
        <v>397.89</v>
      </c>
    </row>
    <row r="13680" spans="10:11" x14ac:dyDescent="0.45">
      <c r="J13680">
        <v>13679</v>
      </c>
      <c r="K13680">
        <v>397.89</v>
      </c>
    </row>
    <row r="13681" spans="10:11" x14ac:dyDescent="0.45">
      <c r="J13681">
        <v>13680</v>
      </c>
      <c r="K13681">
        <v>397.89</v>
      </c>
    </row>
    <row r="13682" spans="10:11" x14ac:dyDescent="0.45">
      <c r="J13682">
        <v>13681</v>
      </c>
      <c r="K13682">
        <v>397.89</v>
      </c>
    </row>
    <row r="13683" spans="10:11" x14ac:dyDescent="0.45">
      <c r="J13683">
        <v>13682</v>
      </c>
      <c r="K13683">
        <v>397.89</v>
      </c>
    </row>
    <row r="13684" spans="10:11" x14ac:dyDescent="0.45">
      <c r="J13684">
        <v>13683</v>
      </c>
      <c r="K13684">
        <v>397.89</v>
      </c>
    </row>
    <row r="13685" spans="10:11" x14ac:dyDescent="0.45">
      <c r="J13685">
        <v>13684</v>
      </c>
      <c r="K13685">
        <v>397.89</v>
      </c>
    </row>
    <row r="13686" spans="10:11" x14ac:dyDescent="0.45">
      <c r="J13686">
        <v>13685</v>
      </c>
      <c r="K13686">
        <v>397.89</v>
      </c>
    </row>
    <row r="13687" spans="10:11" x14ac:dyDescent="0.45">
      <c r="J13687">
        <v>13686</v>
      </c>
      <c r="K13687">
        <v>397.89</v>
      </c>
    </row>
    <row r="13688" spans="10:11" x14ac:dyDescent="0.45">
      <c r="J13688">
        <v>13687</v>
      </c>
      <c r="K13688">
        <v>397.89</v>
      </c>
    </row>
    <row r="13689" spans="10:11" x14ac:dyDescent="0.45">
      <c r="J13689">
        <v>13688</v>
      </c>
      <c r="K13689">
        <v>397.89</v>
      </c>
    </row>
    <row r="13690" spans="10:11" x14ac:dyDescent="0.45">
      <c r="J13690">
        <v>13689</v>
      </c>
      <c r="K13690">
        <v>397.89</v>
      </c>
    </row>
    <row r="13691" spans="10:11" x14ac:dyDescent="0.45">
      <c r="J13691">
        <v>13690</v>
      </c>
      <c r="K13691">
        <v>397.49</v>
      </c>
    </row>
    <row r="13692" spans="10:11" x14ac:dyDescent="0.45">
      <c r="J13692">
        <v>13691</v>
      </c>
      <c r="K13692">
        <v>397.89</v>
      </c>
    </row>
    <row r="13693" spans="10:11" x14ac:dyDescent="0.45">
      <c r="J13693">
        <v>13692</v>
      </c>
      <c r="K13693">
        <v>397.89</v>
      </c>
    </row>
    <row r="13694" spans="10:11" x14ac:dyDescent="0.45">
      <c r="J13694">
        <v>13693</v>
      </c>
      <c r="K13694">
        <v>397.89</v>
      </c>
    </row>
    <row r="13695" spans="10:11" x14ac:dyDescent="0.45">
      <c r="J13695">
        <v>13694</v>
      </c>
      <c r="K13695">
        <v>397.89</v>
      </c>
    </row>
    <row r="13696" spans="10:11" x14ac:dyDescent="0.45">
      <c r="J13696">
        <v>13695</v>
      </c>
      <c r="K13696">
        <v>397.89</v>
      </c>
    </row>
    <row r="13697" spans="10:11" x14ac:dyDescent="0.45">
      <c r="J13697">
        <v>13696</v>
      </c>
      <c r="K13697">
        <v>397.89</v>
      </c>
    </row>
    <row r="13698" spans="10:11" x14ac:dyDescent="0.45">
      <c r="J13698">
        <v>13697</v>
      </c>
      <c r="K13698">
        <v>397.89</v>
      </c>
    </row>
    <row r="13699" spans="10:11" x14ac:dyDescent="0.45">
      <c r="J13699">
        <v>13698</v>
      </c>
      <c r="K13699">
        <v>397.89</v>
      </c>
    </row>
    <row r="13700" spans="10:11" x14ac:dyDescent="0.45">
      <c r="J13700">
        <v>13699</v>
      </c>
      <c r="K13700">
        <v>397.89</v>
      </c>
    </row>
    <row r="13701" spans="10:11" x14ac:dyDescent="0.45">
      <c r="J13701">
        <v>13700</v>
      </c>
      <c r="K13701">
        <v>397.89</v>
      </c>
    </row>
    <row r="13702" spans="10:11" x14ac:dyDescent="0.45">
      <c r="J13702">
        <v>13701</v>
      </c>
      <c r="K13702">
        <v>397.89</v>
      </c>
    </row>
    <row r="13703" spans="10:11" x14ac:dyDescent="0.45">
      <c r="J13703">
        <v>13702</v>
      </c>
      <c r="K13703">
        <v>397.89</v>
      </c>
    </row>
    <row r="13704" spans="10:11" x14ac:dyDescent="0.45">
      <c r="J13704">
        <v>13703</v>
      </c>
      <c r="K13704">
        <v>397.89</v>
      </c>
    </row>
    <row r="13705" spans="10:11" x14ac:dyDescent="0.45">
      <c r="J13705">
        <v>13704</v>
      </c>
      <c r="K13705">
        <v>397.49</v>
      </c>
    </row>
    <row r="13706" spans="10:11" x14ac:dyDescent="0.45">
      <c r="J13706">
        <v>13705</v>
      </c>
      <c r="K13706">
        <v>397.49</v>
      </c>
    </row>
    <row r="13707" spans="10:11" x14ac:dyDescent="0.45">
      <c r="J13707">
        <v>13706</v>
      </c>
      <c r="K13707">
        <v>397.49</v>
      </c>
    </row>
    <row r="13708" spans="10:11" x14ac:dyDescent="0.45">
      <c r="J13708">
        <v>13707</v>
      </c>
      <c r="K13708">
        <v>397.89</v>
      </c>
    </row>
    <row r="13709" spans="10:11" x14ac:dyDescent="0.45">
      <c r="J13709">
        <v>13708</v>
      </c>
      <c r="K13709">
        <v>397.89</v>
      </c>
    </row>
    <row r="13710" spans="10:11" x14ac:dyDescent="0.45">
      <c r="J13710">
        <v>13709</v>
      </c>
      <c r="K13710">
        <v>397.89</v>
      </c>
    </row>
    <row r="13711" spans="10:11" x14ac:dyDescent="0.45">
      <c r="J13711">
        <v>13710</v>
      </c>
      <c r="K13711">
        <v>397.89</v>
      </c>
    </row>
    <row r="13712" spans="10:11" x14ac:dyDescent="0.45">
      <c r="J13712">
        <v>13711</v>
      </c>
      <c r="K13712">
        <v>397.89</v>
      </c>
    </row>
    <row r="13713" spans="10:11" x14ac:dyDescent="0.45">
      <c r="J13713">
        <v>13712</v>
      </c>
      <c r="K13713">
        <v>397.89</v>
      </c>
    </row>
    <row r="13714" spans="10:11" x14ac:dyDescent="0.45">
      <c r="J13714">
        <v>13713</v>
      </c>
      <c r="K13714">
        <v>397.89</v>
      </c>
    </row>
    <row r="13715" spans="10:11" x14ac:dyDescent="0.45">
      <c r="J13715">
        <v>13714</v>
      </c>
      <c r="K13715">
        <v>397.89</v>
      </c>
    </row>
    <row r="13716" spans="10:11" x14ac:dyDescent="0.45">
      <c r="J13716">
        <v>13715</v>
      </c>
      <c r="K13716">
        <v>397.89</v>
      </c>
    </row>
    <row r="13717" spans="10:11" x14ac:dyDescent="0.45">
      <c r="J13717">
        <v>13716</v>
      </c>
      <c r="K13717">
        <v>397.89</v>
      </c>
    </row>
    <row r="13718" spans="10:11" x14ac:dyDescent="0.45">
      <c r="J13718">
        <v>13717</v>
      </c>
      <c r="K13718">
        <v>397.89</v>
      </c>
    </row>
    <row r="13719" spans="10:11" x14ac:dyDescent="0.45">
      <c r="J13719">
        <v>13718</v>
      </c>
      <c r="K13719">
        <v>397.89</v>
      </c>
    </row>
    <row r="13720" spans="10:11" x14ac:dyDescent="0.45">
      <c r="J13720">
        <v>13719</v>
      </c>
      <c r="K13720">
        <v>397.89</v>
      </c>
    </row>
    <row r="13721" spans="10:11" x14ac:dyDescent="0.45">
      <c r="J13721">
        <v>13720</v>
      </c>
      <c r="K13721">
        <v>397.49</v>
      </c>
    </row>
    <row r="13722" spans="10:11" x14ac:dyDescent="0.45">
      <c r="J13722">
        <v>13721</v>
      </c>
      <c r="K13722">
        <v>397.89</v>
      </c>
    </row>
    <row r="13723" spans="10:11" x14ac:dyDescent="0.45">
      <c r="J13723">
        <v>13722</v>
      </c>
      <c r="K13723">
        <v>397.89</v>
      </c>
    </row>
    <row r="13724" spans="10:11" x14ac:dyDescent="0.45">
      <c r="J13724">
        <v>13723</v>
      </c>
      <c r="K13724">
        <v>397.89</v>
      </c>
    </row>
    <row r="13725" spans="10:11" x14ac:dyDescent="0.45">
      <c r="J13725">
        <v>13724</v>
      </c>
      <c r="K13725">
        <v>397.89</v>
      </c>
    </row>
    <row r="13726" spans="10:11" x14ac:dyDescent="0.45">
      <c r="J13726">
        <v>13725</v>
      </c>
      <c r="K13726">
        <v>397.89</v>
      </c>
    </row>
    <row r="13727" spans="10:11" x14ac:dyDescent="0.45">
      <c r="J13727">
        <v>13726</v>
      </c>
      <c r="K13727">
        <v>397.89</v>
      </c>
    </row>
    <row r="13728" spans="10:11" x14ac:dyDescent="0.45">
      <c r="J13728">
        <v>13727</v>
      </c>
      <c r="K13728">
        <v>397.89</v>
      </c>
    </row>
    <row r="13729" spans="10:11" x14ac:dyDescent="0.45">
      <c r="J13729">
        <v>13728</v>
      </c>
      <c r="K13729">
        <v>397.89</v>
      </c>
    </row>
    <row r="13730" spans="10:11" x14ac:dyDescent="0.45">
      <c r="J13730">
        <v>13729</v>
      </c>
      <c r="K13730">
        <v>397.89</v>
      </c>
    </row>
    <row r="13731" spans="10:11" x14ac:dyDescent="0.45">
      <c r="J13731">
        <v>13730</v>
      </c>
      <c r="K13731">
        <v>397.89</v>
      </c>
    </row>
    <row r="13732" spans="10:11" x14ac:dyDescent="0.45">
      <c r="J13732">
        <v>13731</v>
      </c>
      <c r="K13732">
        <v>397.89</v>
      </c>
    </row>
    <row r="13733" spans="10:11" x14ac:dyDescent="0.45">
      <c r="J13733">
        <v>13732</v>
      </c>
      <c r="K13733">
        <v>397.89</v>
      </c>
    </row>
    <row r="13734" spans="10:11" x14ac:dyDescent="0.45">
      <c r="J13734">
        <v>13733</v>
      </c>
      <c r="K13734">
        <v>397.89</v>
      </c>
    </row>
    <row r="13735" spans="10:11" x14ac:dyDescent="0.45">
      <c r="J13735">
        <v>13734</v>
      </c>
      <c r="K13735">
        <v>397.89</v>
      </c>
    </row>
    <row r="13736" spans="10:11" x14ac:dyDescent="0.45">
      <c r="J13736">
        <v>13735</v>
      </c>
      <c r="K13736">
        <v>397.49</v>
      </c>
    </row>
    <row r="13737" spans="10:11" x14ac:dyDescent="0.45">
      <c r="J13737">
        <v>13736</v>
      </c>
      <c r="K13737">
        <v>397.89</v>
      </c>
    </row>
    <row r="13738" spans="10:11" x14ac:dyDescent="0.45">
      <c r="J13738">
        <v>13737</v>
      </c>
      <c r="K13738">
        <v>397.89</v>
      </c>
    </row>
    <row r="13739" spans="10:11" x14ac:dyDescent="0.45">
      <c r="J13739">
        <v>13738</v>
      </c>
      <c r="K13739">
        <v>397.89</v>
      </c>
    </row>
    <row r="13740" spans="10:11" x14ac:dyDescent="0.45">
      <c r="J13740">
        <v>13739</v>
      </c>
      <c r="K13740">
        <v>397.49</v>
      </c>
    </row>
    <row r="13741" spans="10:11" x14ac:dyDescent="0.45">
      <c r="J13741">
        <v>13740</v>
      </c>
      <c r="K13741">
        <v>397.89</v>
      </c>
    </row>
    <row r="13742" spans="10:11" x14ac:dyDescent="0.45">
      <c r="J13742">
        <v>13741</v>
      </c>
      <c r="K13742">
        <v>397.89</v>
      </c>
    </row>
    <row r="13743" spans="10:11" x14ac:dyDescent="0.45">
      <c r="J13743">
        <v>13742</v>
      </c>
      <c r="K13743">
        <v>397.89</v>
      </c>
    </row>
    <row r="13744" spans="10:11" x14ac:dyDescent="0.45">
      <c r="J13744">
        <v>13743</v>
      </c>
      <c r="K13744">
        <v>397.89</v>
      </c>
    </row>
    <row r="13745" spans="10:11" x14ac:dyDescent="0.45">
      <c r="J13745">
        <v>13744</v>
      </c>
      <c r="K13745">
        <v>397.89</v>
      </c>
    </row>
    <row r="13746" spans="10:11" x14ac:dyDescent="0.45">
      <c r="J13746">
        <v>13745</v>
      </c>
      <c r="K13746">
        <v>397.49</v>
      </c>
    </row>
    <row r="13747" spans="10:11" x14ac:dyDescent="0.45">
      <c r="J13747">
        <v>13746</v>
      </c>
      <c r="K13747">
        <v>397.89</v>
      </c>
    </row>
    <row r="13748" spans="10:11" x14ac:dyDescent="0.45">
      <c r="J13748">
        <v>13747</v>
      </c>
      <c r="K13748">
        <v>397.89</v>
      </c>
    </row>
    <row r="13749" spans="10:11" x14ac:dyDescent="0.45">
      <c r="J13749">
        <v>13748</v>
      </c>
      <c r="K13749">
        <v>397.89</v>
      </c>
    </row>
    <row r="13750" spans="10:11" x14ac:dyDescent="0.45">
      <c r="J13750">
        <v>13749</v>
      </c>
      <c r="K13750">
        <v>397.89</v>
      </c>
    </row>
    <row r="13751" spans="10:11" x14ac:dyDescent="0.45">
      <c r="J13751">
        <v>13750</v>
      </c>
      <c r="K13751">
        <v>397.89</v>
      </c>
    </row>
    <row r="13752" spans="10:11" x14ac:dyDescent="0.45">
      <c r="J13752">
        <v>13751</v>
      </c>
      <c r="K13752">
        <v>397.89</v>
      </c>
    </row>
    <row r="13753" spans="10:11" x14ac:dyDescent="0.45">
      <c r="J13753">
        <v>13752</v>
      </c>
      <c r="K13753">
        <v>397.89</v>
      </c>
    </row>
    <row r="13754" spans="10:11" x14ac:dyDescent="0.45">
      <c r="J13754">
        <v>13753</v>
      </c>
      <c r="K13754">
        <v>397.89</v>
      </c>
    </row>
    <row r="13755" spans="10:11" x14ac:dyDescent="0.45">
      <c r="J13755">
        <v>13754</v>
      </c>
      <c r="K13755">
        <v>397.89</v>
      </c>
    </row>
    <row r="13756" spans="10:11" x14ac:dyDescent="0.45">
      <c r="J13756">
        <v>13755</v>
      </c>
      <c r="K13756">
        <v>397.89</v>
      </c>
    </row>
    <row r="13757" spans="10:11" x14ac:dyDescent="0.45">
      <c r="J13757">
        <v>13756</v>
      </c>
      <c r="K13757">
        <v>397.89</v>
      </c>
    </row>
    <row r="13758" spans="10:11" x14ac:dyDescent="0.45">
      <c r="J13758">
        <v>13757</v>
      </c>
      <c r="K13758">
        <v>397.89</v>
      </c>
    </row>
    <row r="13759" spans="10:11" x14ac:dyDescent="0.45">
      <c r="J13759">
        <v>13758</v>
      </c>
      <c r="K13759">
        <v>397.89</v>
      </c>
    </row>
    <row r="13760" spans="10:11" x14ac:dyDescent="0.45">
      <c r="J13760">
        <v>13759</v>
      </c>
      <c r="K13760">
        <v>397.89</v>
      </c>
    </row>
    <row r="13761" spans="10:11" x14ac:dyDescent="0.45">
      <c r="J13761">
        <v>13760</v>
      </c>
      <c r="K13761">
        <v>397.89</v>
      </c>
    </row>
    <row r="13762" spans="10:11" x14ac:dyDescent="0.45">
      <c r="J13762">
        <v>13761</v>
      </c>
      <c r="K13762">
        <v>397.89</v>
      </c>
    </row>
    <row r="13763" spans="10:11" x14ac:dyDescent="0.45">
      <c r="J13763">
        <v>13762</v>
      </c>
      <c r="K13763">
        <v>397.89</v>
      </c>
    </row>
    <row r="13764" spans="10:11" x14ac:dyDescent="0.45">
      <c r="J13764">
        <v>13763</v>
      </c>
      <c r="K13764">
        <v>397.89</v>
      </c>
    </row>
    <row r="13765" spans="10:11" x14ac:dyDescent="0.45">
      <c r="J13765">
        <v>13764</v>
      </c>
      <c r="K13765">
        <v>397.89</v>
      </c>
    </row>
    <row r="13766" spans="10:11" x14ac:dyDescent="0.45">
      <c r="J13766">
        <v>13765</v>
      </c>
      <c r="K13766">
        <v>397.89</v>
      </c>
    </row>
    <row r="13767" spans="10:11" x14ac:dyDescent="0.45">
      <c r="J13767">
        <v>13766</v>
      </c>
      <c r="K13767">
        <v>397.89</v>
      </c>
    </row>
    <row r="13768" spans="10:11" x14ac:dyDescent="0.45">
      <c r="J13768">
        <v>13767</v>
      </c>
      <c r="K13768">
        <v>397.49</v>
      </c>
    </row>
    <row r="13769" spans="10:11" x14ac:dyDescent="0.45">
      <c r="J13769">
        <v>13768</v>
      </c>
      <c r="K13769">
        <v>397.89</v>
      </c>
    </row>
    <row r="13770" spans="10:11" x14ac:dyDescent="0.45">
      <c r="J13770">
        <v>13769</v>
      </c>
      <c r="K13770">
        <v>397.89</v>
      </c>
    </row>
    <row r="13771" spans="10:11" x14ac:dyDescent="0.45">
      <c r="J13771">
        <v>13770</v>
      </c>
      <c r="K13771">
        <v>397.89</v>
      </c>
    </row>
    <row r="13772" spans="10:11" x14ac:dyDescent="0.45">
      <c r="J13772">
        <v>13771</v>
      </c>
      <c r="K13772">
        <v>397.89</v>
      </c>
    </row>
    <row r="13773" spans="10:11" x14ac:dyDescent="0.45">
      <c r="J13773">
        <v>13772</v>
      </c>
      <c r="K13773">
        <v>397.89</v>
      </c>
    </row>
    <row r="13774" spans="10:11" x14ac:dyDescent="0.45">
      <c r="J13774">
        <v>13773</v>
      </c>
      <c r="K13774">
        <v>397.89</v>
      </c>
    </row>
    <row r="13775" spans="10:11" x14ac:dyDescent="0.45">
      <c r="J13775">
        <v>13774</v>
      </c>
      <c r="K13775">
        <v>397.49</v>
      </c>
    </row>
    <row r="13776" spans="10:11" x14ac:dyDescent="0.45">
      <c r="J13776">
        <v>13775</v>
      </c>
      <c r="K13776">
        <v>397.49</v>
      </c>
    </row>
    <row r="13777" spans="10:11" x14ac:dyDescent="0.45">
      <c r="J13777">
        <v>13776</v>
      </c>
      <c r="K13777">
        <v>397.49</v>
      </c>
    </row>
    <row r="13778" spans="10:11" x14ac:dyDescent="0.45">
      <c r="J13778">
        <v>13777</v>
      </c>
      <c r="K13778">
        <v>397.89</v>
      </c>
    </row>
    <row r="13779" spans="10:11" x14ac:dyDescent="0.45">
      <c r="J13779">
        <v>13778</v>
      </c>
      <c r="K13779">
        <v>397.89</v>
      </c>
    </row>
    <row r="13780" spans="10:11" x14ac:dyDescent="0.45">
      <c r="J13780">
        <v>13779</v>
      </c>
      <c r="K13780">
        <v>397.89</v>
      </c>
    </row>
    <row r="13781" spans="10:11" x14ac:dyDescent="0.45">
      <c r="J13781">
        <v>13780</v>
      </c>
      <c r="K13781">
        <v>397.89</v>
      </c>
    </row>
    <row r="13782" spans="10:11" x14ac:dyDescent="0.45">
      <c r="J13782">
        <v>13781</v>
      </c>
      <c r="K13782">
        <v>397.89</v>
      </c>
    </row>
    <row r="13783" spans="10:11" x14ac:dyDescent="0.45">
      <c r="J13783">
        <v>13782</v>
      </c>
      <c r="K13783">
        <v>397.49</v>
      </c>
    </row>
    <row r="13784" spans="10:11" x14ac:dyDescent="0.45">
      <c r="J13784">
        <v>13783</v>
      </c>
      <c r="K13784">
        <v>397.89</v>
      </c>
    </row>
    <row r="13785" spans="10:11" x14ac:dyDescent="0.45">
      <c r="J13785">
        <v>13784</v>
      </c>
      <c r="K13785">
        <v>397.89</v>
      </c>
    </row>
    <row r="13786" spans="10:11" x14ac:dyDescent="0.45">
      <c r="J13786">
        <v>13785</v>
      </c>
      <c r="K13786">
        <v>397.89</v>
      </c>
    </row>
    <row r="13787" spans="10:11" x14ac:dyDescent="0.45">
      <c r="J13787">
        <v>13786</v>
      </c>
      <c r="K13787">
        <v>397.89</v>
      </c>
    </row>
    <row r="13788" spans="10:11" x14ac:dyDescent="0.45">
      <c r="J13788">
        <v>13787</v>
      </c>
      <c r="K13788">
        <v>397.89</v>
      </c>
    </row>
    <row r="13789" spans="10:11" x14ac:dyDescent="0.45">
      <c r="J13789">
        <v>13788</v>
      </c>
      <c r="K13789">
        <v>397.89</v>
      </c>
    </row>
    <row r="13790" spans="10:11" x14ac:dyDescent="0.45">
      <c r="J13790">
        <v>13789</v>
      </c>
      <c r="K13790">
        <v>397.89</v>
      </c>
    </row>
    <row r="13791" spans="10:11" x14ac:dyDescent="0.45">
      <c r="J13791">
        <v>13790</v>
      </c>
      <c r="K13791">
        <v>397.89</v>
      </c>
    </row>
    <row r="13792" spans="10:11" x14ac:dyDescent="0.45">
      <c r="J13792">
        <v>13791</v>
      </c>
      <c r="K13792">
        <v>397.89</v>
      </c>
    </row>
    <row r="13793" spans="10:11" x14ac:dyDescent="0.45">
      <c r="J13793">
        <v>13792</v>
      </c>
      <c r="K13793">
        <v>397.89</v>
      </c>
    </row>
    <row r="13794" spans="10:11" x14ac:dyDescent="0.45">
      <c r="J13794">
        <v>13793</v>
      </c>
      <c r="K13794">
        <v>397.89</v>
      </c>
    </row>
    <row r="13795" spans="10:11" x14ac:dyDescent="0.45">
      <c r="J13795">
        <v>13794</v>
      </c>
      <c r="K13795">
        <v>397.89</v>
      </c>
    </row>
    <row r="13796" spans="10:11" x14ac:dyDescent="0.45">
      <c r="J13796">
        <v>13795</v>
      </c>
      <c r="K13796">
        <v>397.89</v>
      </c>
    </row>
    <row r="13797" spans="10:11" x14ac:dyDescent="0.45">
      <c r="J13797">
        <v>13796</v>
      </c>
      <c r="K13797">
        <v>397.89</v>
      </c>
    </row>
    <row r="13798" spans="10:11" x14ac:dyDescent="0.45">
      <c r="J13798">
        <v>13797</v>
      </c>
      <c r="K13798">
        <v>397.89</v>
      </c>
    </row>
    <row r="13799" spans="10:11" x14ac:dyDescent="0.45">
      <c r="J13799">
        <v>13798</v>
      </c>
      <c r="K13799">
        <v>397.49</v>
      </c>
    </row>
    <row r="13800" spans="10:11" x14ac:dyDescent="0.45">
      <c r="J13800">
        <v>13799</v>
      </c>
      <c r="K13800">
        <v>397.89</v>
      </c>
    </row>
    <row r="13801" spans="10:11" x14ac:dyDescent="0.45">
      <c r="J13801">
        <v>13800</v>
      </c>
      <c r="K13801">
        <v>397.89</v>
      </c>
    </row>
    <row r="13802" spans="10:11" x14ac:dyDescent="0.45">
      <c r="J13802">
        <v>13801</v>
      </c>
      <c r="K13802">
        <v>397.89</v>
      </c>
    </row>
    <row r="13803" spans="10:11" x14ac:dyDescent="0.45">
      <c r="J13803">
        <v>13802</v>
      </c>
      <c r="K13803">
        <v>397.89</v>
      </c>
    </row>
    <row r="13804" spans="10:11" x14ac:dyDescent="0.45">
      <c r="J13804">
        <v>13803</v>
      </c>
      <c r="K13804">
        <v>397.89</v>
      </c>
    </row>
    <row r="13805" spans="10:11" x14ac:dyDescent="0.45">
      <c r="J13805">
        <v>13804</v>
      </c>
      <c r="K13805">
        <v>397.49</v>
      </c>
    </row>
    <row r="13806" spans="10:11" x14ac:dyDescent="0.45">
      <c r="J13806">
        <v>13805</v>
      </c>
      <c r="K13806">
        <v>397.89</v>
      </c>
    </row>
    <row r="13807" spans="10:11" x14ac:dyDescent="0.45">
      <c r="J13807">
        <v>13806</v>
      </c>
      <c r="K13807">
        <v>397.89</v>
      </c>
    </row>
    <row r="13808" spans="10:11" x14ac:dyDescent="0.45">
      <c r="J13808">
        <v>13807</v>
      </c>
      <c r="K13808">
        <v>397.89</v>
      </c>
    </row>
    <row r="13809" spans="10:11" x14ac:dyDescent="0.45">
      <c r="J13809">
        <v>13808</v>
      </c>
      <c r="K13809">
        <v>397.89</v>
      </c>
    </row>
    <row r="13810" spans="10:11" x14ac:dyDescent="0.45">
      <c r="J13810">
        <v>13809</v>
      </c>
      <c r="K13810">
        <v>397.89</v>
      </c>
    </row>
    <row r="13811" spans="10:11" x14ac:dyDescent="0.45">
      <c r="J13811">
        <v>13810</v>
      </c>
      <c r="K13811">
        <v>397.89</v>
      </c>
    </row>
    <row r="13812" spans="10:11" x14ac:dyDescent="0.45">
      <c r="J13812">
        <v>13811</v>
      </c>
      <c r="K13812">
        <v>397.89</v>
      </c>
    </row>
    <row r="13813" spans="10:11" x14ac:dyDescent="0.45">
      <c r="J13813">
        <v>13812</v>
      </c>
      <c r="K13813">
        <v>397.89</v>
      </c>
    </row>
    <row r="13814" spans="10:11" x14ac:dyDescent="0.45">
      <c r="J13814">
        <v>13813</v>
      </c>
      <c r="K13814">
        <v>397.89</v>
      </c>
    </row>
    <row r="13815" spans="10:11" x14ac:dyDescent="0.45">
      <c r="J13815">
        <v>13814</v>
      </c>
      <c r="K13815">
        <v>397.89</v>
      </c>
    </row>
    <row r="13816" spans="10:11" x14ac:dyDescent="0.45">
      <c r="J13816">
        <v>13815</v>
      </c>
      <c r="K13816">
        <v>397.49</v>
      </c>
    </row>
    <row r="13817" spans="10:11" x14ac:dyDescent="0.45">
      <c r="J13817">
        <v>13816</v>
      </c>
      <c r="K13817">
        <v>397.89</v>
      </c>
    </row>
    <row r="13818" spans="10:11" x14ac:dyDescent="0.45">
      <c r="J13818">
        <v>13817</v>
      </c>
      <c r="K13818">
        <v>397.89</v>
      </c>
    </row>
    <row r="13819" spans="10:11" x14ac:dyDescent="0.45">
      <c r="J13819">
        <v>13818</v>
      </c>
      <c r="K13819">
        <v>397.89</v>
      </c>
    </row>
    <row r="13820" spans="10:11" x14ac:dyDescent="0.45">
      <c r="J13820">
        <v>13819</v>
      </c>
      <c r="K13820">
        <v>397.89</v>
      </c>
    </row>
    <row r="13821" spans="10:11" x14ac:dyDescent="0.45">
      <c r="J13821">
        <v>13820</v>
      </c>
      <c r="K13821">
        <v>397.89</v>
      </c>
    </row>
    <row r="13822" spans="10:11" x14ac:dyDescent="0.45">
      <c r="J13822">
        <v>13821</v>
      </c>
      <c r="K13822">
        <v>397.89</v>
      </c>
    </row>
    <row r="13823" spans="10:11" x14ac:dyDescent="0.45">
      <c r="J13823">
        <v>13822</v>
      </c>
      <c r="K13823">
        <v>397.89</v>
      </c>
    </row>
    <row r="13824" spans="10:11" x14ac:dyDescent="0.45">
      <c r="J13824">
        <v>13823</v>
      </c>
      <c r="K13824">
        <v>397.49</v>
      </c>
    </row>
    <row r="13825" spans="10:11" x14ac:dyDescent="0.45">
      <c r="J13825">
        <v>13824</v>
      </c>
      <c r="K13825">
        <v>397.89</v>
      </c>
    </row>
    <row r="13826" spans="10:11" x14ac:dyDescent="0.45">
      <c r="J13826">
        <v>13825</v>
      </c>
      <c r="K13826">
        <v>397.89</v>
      </c>
    </row>
    <row r="13827" spans="10:11" x14ac:dyDescent="0.45">
      <c r="J13827">
        <v>13826</v>
      </c>
      <c r="K13827">
        <v>397.49</v>
      </c>
    </row>
    <row r="13828" spans="10:11" x14ac:dyDescent="0.45">
      <c r="J13828">
        <v>13827</v>
      </c>
      <c r="K13828">
        <v>397.89</v>
      </c>
    </row>
    <row r="13829" spans="10:11" x14ac:dyDescent="0.45">
      <c r="J13829">
        <v>13828</v>
      </c>
      <c r="K13829">
        <v>397.89</v>
      </c>
    </row>
    <row r="13830" spans="10:11" x14ac:dyDescent="0.45">
      <c r="J13830">
        <v>13829</v>
      </c>
      <c r="K13830">
        <v>397.89</v>
      </c>
    </row>
    <row r="13831" spans="10:11" x14ac:dyDescent="0.45">
      <c r="J13831">
        <v>13830</v>
      </c>
      <c r="K13831">
        <v>397.89</v>
      </c>
    </row>
    <row r="13832" spans="10:11" x14ac:dyDescent="0.45">
      <c r="J13832">
        <v>13831</v>
      </c>
      <c r="K13832">
        <v>397.89</v>
      </c>
    </row>
    <row r="13833" spans="10:11" x14ac:dyDescent="0.45">
      <c r="J13833">
        <v>13832</v>
      </c>
      <c r="K13833">
        <v>397.89</v>
      </c>
    </row>
    <row r="13834" spans="10:11" x14ac:dyDescent="0.45">
      <c r="J13834">
        <v>13833</v>
      </c>
      <c r="K13834">
        <v>397.89</v>
      </c>
    </row>
    <row r="13835" spans="10:11" x14ac:dyDescent="0.45">
      <c r="J13835">
        <v>13834</v>
      </c>
      <c r="K13835">
        <v>397.89</v>
      </c>
    </row>
    <row r="13836" spans="10:11" x14ac:dyDescent="0.45">
      <c r="J13836">
        <v>13835</v>
      </c>
      <c r="K13836">
        <v>397.89</v>
      </c>
    </row>
    <row r="13837" spans="10:11" x14ac:dyDescent="0.45">
      <c r="J13837">
        <v>13836</v>
      </c>
      <c r="K13837">
        <v>397.89</v>
      </c>
    </row>
    <row r="13838" spans="10:11" x14ac:dyDescent="0.45">
      <c r="J13838">
        <v>13837</v>
      </c>
      <c r="K13838">
        <v>397.89</v>
      </c>
    </row>
    <row r="13839" spans="10:11" x14ac:dyDescent="0.45">
      <c r="J13839">
        <v>13838</v>
      </c>
      <c r="K13839">
        <v>397.89</v>
      </c>
    </row>
    <row r="13840" spans="10:11" x14ac:dyDescent="0.45">
      <c r="J13840">
        <v>13839</v>
      </c>
      <c r="K13840">
        <v>397.49</v>
      </c>
    </row>
    <row r="13841" spans="10:11" x14ac:dyDescent="0.45">
      <c r="J13841">
        <v>13840</v>
      </c>
      <c r="K13841">
        <v>397.49</v>
      </c>
    </row>
    <row r="13842" spans="10:11" x14ac:dyDescent="0.45">
      <c r="J13842">
        <v>13841</v>
      </c>
      <c r="K13842">
        <v>397.89</v>
      </c>
    </row>
    <row r="13843" spans="10:11" x14ac:dyDescent="0.45">
      <c r="J13843">
        <v>13842</v>
      </c>
      <c r="K13843">
        <v>397.89</v>
      </c>
    </row>
    <row r="13844" spans="10:11" x14ac:dyDescent="0.45">
      <c r="J13844">
        <v>13843</v>
      </c>
      <c r="K13844">
        <v>397.89</v>
      </c>
    </row>
    <row r="13845" spans="10:11" x14ac:dyDescent="0.45">
      <c r="J13845">
        <v>13844</v>
      </c>
      <c r="K13845">
        <v>397.89</v>
      </c>
    </row>
    <row r="13846" spans="10:11" x14ac:dyDescent="0.45">
      <c r="J13846">
        <v>13845</v>
      </c>
      <c r="K13846">
        <v>397.89</v>
      </c>
    </row>
    <row r="13847" spans="10:11" x14ac:dyDescent="0.45">
      <c r="J13847">
        <v>13846</v>
      </c>
      <c r="K13847">
        <v>397.89</v>
      </c>
    </row>
    <row r="13848" spans="10:11" x14ac:dyDescent="0.45">
      <c r="J13848">
        <v>13847</v>
      </c>
      <c r="K13848">
        <v>397.89</v>
      </c>
    </row>
    <row r="13849" spans="10:11" x14ac:dyDescent="0.45">
      <c r="J13849">
        <v>13848</v>
      </c>
      <c r="K13849">
        <v>397.89</v>
      </c>
    </row>
    <row r="13850" spans="10:11" x14ac:dyDescent="0.45">
      <c r="J13850">
        <v>13849</v>
      </c>
      <c r="K13850">
        <v>397.89</v>
      </c>
    </row>
    <row r="13851" spans="10:11" x14ac:dyDescent="0.45">
      <c r="J13851">
        <v>13850</v>
      </c>
      <c r="K13851">
        <v>397.89</v>
      </c>
    </row>
    <row r="13852" spans="10:11" x14ac:dyDescent="0.45">
      <c r="J13852">
        <v>13851</v>
      </c>
      <c r="K13852">
        <v>397.89</v>
      </c>
    </row>
    <row r="13853" spans="10:11" x14ac:dyDescent="0.45">
      <c r="J13853">
        <v>13852</v>
      </c>
      <c r="K13853">
        <v>397.89</v>
      </c>
    </row>
    <row r="13854" spans="10:11" x14ac:dyDescent="0.45">
      <c r="J13854">
        <v>13853</v>
      </c>
      <c r="K13854">
        <v>397.89</v>
      </c>
    </row>
    <row r="13855" spans="10:11" x14ac:dyDescent="0.45">
      <c r="J13855">
        <v>13854</v>
      </c>
      <c r="K13855">
        <v>397.89</v>
      </c>
    </row>
    <row r="13856" spans="10:11" x14ac:dyDescent="0.45">
      <c r="J13856">
        <v>13855</v>
      </c>
      <c r="K13856">
        <v>397.89</v>
      </c>
    </row>
    <row r="13857" spans="10:11" x14ac:dyDescent="0.45">
      <c r="J13857">
        <v>13856</v>
      </c>
      <c r="K13857">
        <v>397.89</v>
      </c>
    </row>
    <row r="13858" spans="10:11" x14ac:dyDescent="0.45">
      <c r="J13858">
        <v>13857</v>
      </c>
      <c r="K13858">
        <v>397.89</v>
      </c>
    </row>
    <row r="13859" spans="10:11" x14ac:dyDescent="0.45">
      <c r="J13859">
        <v>13858</v>
      </c>
      <c r="K13859">
        <v>397.89</v>
      </c>
    </row>
    <row r="13860" spans="10:11" x14ac:dyDescent="0.45">
      <c r="J13860">
        <v>13859</v>
      </c>
      <c r="K13860">
        <v>397.89</v>
      </c>
    </row>
    <row r="13861" spans="10:11" x14ac:dyDescent="0.45">
      <c r="J13861">
        <v>13860</v>
      </c>
      <c r="K13861">
        <v>397.89</v>
      </c>
    </row>
    <row r="13862" spans="10:11" x14ac:dyDescent="0.45">
      <c r="J13862">
        <v>13861</v>
      </c>
      <c r="K13862">
        <v>397.89</v>
      </c>
    </row>
    <row r="13863" spans="10:11" x14ac:dyDescent="0.45">
      <c r="J13863">
        <v>13862</v>
      </c>
      <c r="K13863">
        <v>397.49</v>
      </c>
    </row>
    <row r="13864" spans="10:11" x14ac:dyDescent="0.45">
      <c r="J13864">
        <v>13863</v>
      </c>
      <c r="K13864">
        <v>397.49</v>
      </c>
    </row>
    <row r="13865" spans="10:11" x14ac:dyDescent="0.45">
      <c r="J13865">
        <v>13864</v>
      </c>
      <c r="K13865">
        <v>397.49</v>
      </c>
    </row>
    <row r="13866" spans="10:11" x14ac:dyDescent="0.45">
      <c r="J13866">
        <v>13865</v>
      </c>
      <c r="K13866">
        <v>397.89</v>
      </c>
    </row>
    <row r="13867" spans="10:11" x14ac:dyDescent="0.45">
      <c r="J13867">
        <v>13866</v>
      </c>
      <c r="K13867">
        <v>397.89</v>
      </c>
    </row>
    <row r="13868" spans="10:11" x14ac:dyDescent="0.45">
      <c r="J13868">
        <v>13867</v>
      </c>
      <c r="K13868">
        <v>397.89</v>
      </c>
    </row>
    <row r="13869" spans="10:11" x14ac:dyDescent="0.45">
      <c r="J13869">
        <v>13868</v>
      </c>
      <c r="K13869">
        <v>397.89</v>
      </c>
    </row>
    <row r="13870" spans="10:11" x14ac:dyDescent="0.45">
      <c r="J13870">
        <v>13869</v>
      </c>
      <c r="K13870">
        <v>397.49</v>
      </c>
    </row>
    <row r="13871" spans="10:11" x14ac:dyDescent="0.45">
      <c r="J13871">
        <v>13870</v>
      </c>
      <c r="K13871">
        <v>397.89</v>
      </c>
    </row>
    <row r="13872" spans="10:11" x14ac:dyDescent="0.45">
      <c r="J13872">
        <v>13871</v>
      </c>
      <c r="K13872">
        <v>397.89</v>
      </c>
    </row>
    <row r="13873" spans="10:11" x14ac:dyDescent="0.45">
      <c r="J13873">
        <v>13872</v>
      </c>
      <c r="K13873">
        <v>397.89</v>
      </c>
    </row>
    <row r="13874" spans="10:11" x14ac:dyDescent="0.45">
      <c r="J13874">
        <v>13873</v>
      </c>
      <c r="K13874">
        <v>397.89</v>
      </c>
    </row>
    <row r="13875" spans="10:11" x14ac:dyDescent="0.45">
      <c r="J13875">
        <v>13874</v>
      </c>
      <c r="K13875">
        <v>397.89</v>
      </c>
    </row>
    <row r="13876" spans="10:11" x14ac:dyDescent="0.45">
      <c r="J13876">
        <v>13875</v>
      </c>
      <c r="K13876">
        <v>397.89</v>
      </c>
    </row>
    <row r="13877" spans="10:11" x14ac:dyDescent="0.45">
      <c r="J13877">
        <v>13876</v>
      </c>
      <c r="K13877">
        <v>397.89</v>
      </c>
    </row>
    <row r="13878" spans="10:11" x14ac:dyDescent="0.45">
      <c r="J13878">
        <v>13877</v>
      </c>
      <c r="K13878">
        <v>397.89</v>
      </c>
    </row>
    <row r="13879" spans="10:11" x14ac:dyDescent="0.45">
      <c r="J13879">
        <v>13878</v>
      </c>
      <c r="K13879">
        <v>397.89</v>
      </c>
    </row>
    <row r="13880" spans="10:11" x14ac:dyDescent="0.45">
      <c r="J13880">
        <v>13879</v>
      </c>
      <c r="K13880">
        <v>397.49</v>
      </c>
    </row>
    <row r="13881" spans="10:11" x14ac:dyDescent="0.45">
      <c r="J13881">
        <v>13880</v>
      </c>
      <c r="K13881">
        <v>397.89</v>
      </c>
    </row>
    <row r="13882" spans="10:11" x14ac:dyDescent="0.45">
      <c r="J13882">
        <v>13881</v>
      </c>
      <c r="K13882">
        <v>397.89</v>
      </c>
    </row>
    <row r="13883" spans="10:11" x14ac:dyDescent="0.45">
      <c r="J13883">
        <v>13882</v>
      </c>
      <c r="K13883">
        <v>397.89</v>
      </c>
    </row>
    <row r="13884" spans="10:11" x14ac:dyDescent="0.45">
      <c r="J13884">
        <v>13883</v>
      </c>
      <c r="K13884">
        <v>397.89</v>
      </c>
    </row>
    <row r="13885" spans="10:11" x14ac:dyDescent="0.45">
      <c r="J13885">
        <v>13884</v>
      </c>
      <c r="K13885">
        <v>397.89</v>
      </c>
    </row>
    <row r="13886" spans="10:11" x14ac:dyDescent="0.45">
      <c r="J13886">
        <v>13885</v>
      </c>
      <c r="K13886">
        <v>397.49</v>
      </c>
    </row>
    <row r="13887" spans="10:11" x14ac:dyDescent="0.45">
      <c r="J13887">
        <v>13886</v>
      </c>
      <c r="K13887">
        <v>397.49</v>
      </c>
    </row>
    <row r="13888" spans="10:11" x14ac:dyDescent="0.45">
      <c r="J13888">
        <v>13887</v>
      </c>
      <c r="K13888">
        <v>397.89</v>
      </c>
    </row>
    <row r="13889" spans="10:11" x14ac:dyDescent="0.45">
      <c r="J13889">
        <v>13888</v>
      </c>
      <c r="K13889">
        <v>397.89</v>
      </c>
    </row>
    <row r="13890" spans="10:11" x14ac:dyDescent="0.45">
      <c r="J13890">
        <v>13889</v>
      </c>
      <c r="K13890">
        <v>397.89</v>
      </c>
    </row>
    <row r="13891" spans="10:11" x14ac:dyDescent="0.45">
      <c r="J13891">
        <v>13890</v>
      </c>
      <c r="K13891">
        <v>397.89</v>
      </c>
    </row>
    <row r="13892" spans="10:11" x14ac:dyDescent="0.45">
      <c r="J13892">
        <v>13891</v>
      </c>
      <c r="K13892">
        <v>397.89</v>
      </c>
    </row>
    <row r="13893" spans="10:11" x14ac:dyDescent="0.45">
      <c r="J13893">
        <v>13892</v>
      </c>
      <c r="K13893">
        <v>397.89</v>
      </c>
    </row>
    <row r="13894" spans="10:11" x14ac:dyDescent="0.45">
      <c r="J13894">
        <v>13893</v>
      </c>
      <c r="K13894">
        <v>397.89</v>
      </c>
    </row>
    <row r="13895" spans="10:11" x14ac:dyDescent="0.45">
      <c r="J13895">
        <v>13894</v>
      </c>
      <c r="K13895">
        <v>397.49</v>
      </c>
    </row>
    <row r="13896" spans="10:11" x14ac:dyDescent="0.45">
      <c r="J13896">
        <v>13895</v>
      </c>
      <c r="K13896">
        <v>397.89</v>
      </c>
    </row>
    <row r="13897" spans="10:11" x14ac:dyDescent="0.45">
      <c r="J13897">
        <v>13896</v>
      </c>
      <c r="K13897">
        <v>397.89</v>
      </c>
    </row>
    <row r="13898" spans="10:11" x14ac:dyDescent="0.45">
      <c r="J13898">
        <v>13897</v>
      </c>
      <c r="K13898">
        <v>397.89</v>
      </c>
    </row>
    <row r="13899" spans="10:11" x14ac:dyDescent="0.45">
      <c r="J13899">
        <v>13898</v>
      </c>
      <c r="K13899">
        <v>397.89</v>
      </c>
    </row>
    <row r="13900" spans="10:11" x14ac:dyDescent="0.45">
      <c r="J13900">
        <v>13899</v>
      </c>
      <c r="K13900">
        <v>397.89</v>
      </c>
    </row>
    <row r="13901" spans="10:11" x14ac:dyDescent="0.45">
      <c r="J13901">
        <v>13900</v>
      </c>
      <c r="K13901">
        <v>397.89</v>
      </c>
    </row>
    <row r="13902" spans="10:11" x14ac:dyDescent="0.45">
      <c r="J13902">
        <v>13901</v>
      </c>
      <c r="K13902">
        <v>397.89</v>
      </c>
    </row>
    <row r="13903" spans="10:11" x14ac:dyDescent="0.45">
      <c r="J13903">
        <v>13902</v>
      </c>
      <c r="K13903">
        <v>397.89</v>
      </c>
    </row>
    <row r="13904" spans="10:11" x14ac:dyDescent="0.45">
      <c r="J13904">
        <v>13903</v>
      </c>
      <c r="K13904">
        <v>397.89</v>
      </c>
    </row>
    <row r="13905" spans="10:11" x14ac:dyDescent="0.45">
      <c r="J13905">
        <v>13904</v>
      </c>
      <c r="K13905">
        <v>397.89</v>
      </c>
    </row>
    <row r="13906" spans="10:11" x14ac:dyDescent="0.45">
      <c r="J13906">
        <v>13905</v>
      </c>
      <c r="K13906">
        <v>397.89</v>
      </c>
    </row>
    <row r="13907" spans="10:11" x14ac:dyDescent="0.45">
      <c r="J13907">
        <v>13906</v>
      </c>
      <c r="K13907">
        <v>397.89</v>
      </c>
    </row>
    <row r="13908" spans="10:11" x14ac:dyDescent="0.45">
      <c r="J13908">
        <v>13907</v>
      </c>
      <c r="K13908">
        <v>397.89</v>
      </c>
    </row>
    <row r="13909" spans="10:11" x14ac:dyDescent="0.45">
      <c r="J13909">
        <v>13908</v>
      </c>
      <c r="K13909">
        <v>397.89</v>
      </c>
    </row>
    <row r="13910" spans="10:11" x14ac:dyDescent="0.45">
      <c r="J13910">
        <v>13909</v>
      </c>
      <c r="K13910">
        <v>397.89</v>
      </c>
    </row>
    <row r="13911" spans="10:11" x14ac:dyDescent="0.45">
      <c r="J13911">
        <v>13910</v>
      </c>
      <c r="K13911">
        <v>397.89</v>
      </c>
    </row>
    <row r="13912" spans="10:11" x14ac:dyDescent="0.45">
      <c r="J13912">
        <v>13911</v>
      </c>
      <c r="K13912">
        <v>397.89</v>
      </c>
    </row>
    <row r="13913" spans="10:11" x14ac:dyDescent="0.45">
      <c r="J13913">
        <v>13912</v>
      </c>
      <c r="K13913">
        <v>397.89</v>
      </c>
    </row>
    <row r="13914" spans="10:11" x14ac:dyDescent="0.45">
      <c r="J13914">
        <v>13913</v>
      </c>
      <c r="K13914">
        <v>397.89</v>
      </c>
    </row>
    <row r="13915" spans="10:11" x14ac:dyDescent="0.45">
      <c r="J13915">
        <v>13914</v>
      </c>
      <c r="K13915">
        <v>397.89</v>
      </c>
    </row>
    <row r="13916" spans="10:11" x14ac:dyDescent="0.45">
      <c r="J13916">
        <v>13915</v>
      </c>
      <c r="K13916">
        <v>397.89</v>
      </c>
    </row>
    <row r="13917" spans="10:11" x14ac:dyDescent="0.45">
      <c r="J13917">
        <v>13916</v>
      </c>
      <c r="K13917">
        <v>397.89</v>
      </c>
    </row>
    <row r="13918" spans="10:11" x14ac:dyDescent="0.45">
      <c r="J13918">
        <v>13917</v>
      </c>
      <c r="K13918">
        <v>397.89</v>
      </c>
    </row>
    <row r="13919" spans="10:11" x14ac:dyDescent="0.45">
      <c r="J13919">
        <v>13918</v>
      </c>
      <c r="K13919">
        <v>397.89</v>
      </c>
    </row>
    <row r="13920" spans="10:11" x14ac:dyDescent="0.45">
      <c r="J13920">
        <v>13919</v>
      </c>
      <c r="K13920">
        <v>397.89</v>
      </c>
    </row>
    <row r="13921" spans="10:11" x14ac:dyDescent="0.45">
      <c r="J13921">
        <v>13920</v>
      </c>
      <c r="K13921">
        <v>397.89</v>
      </c>
    </row>
    <row r="13922" spans="10:11" x14ac:dyDescent="0.45">
      <c r="J13922">
        <v>13921</v>
      </c>
      <c r="K13922">
        <v>397.89</v>
      </c>
    </row>
    <row r="13923" spans="10:11" x14ac:dyDescent="0.45">
      <c r="J13923">
        <v>13922</v>
      </c>
      <c r="K13923">
        <v>397.89</v>
      </c>
    </row>
    <row r="13924" spans="10:11" x14ac:dyDescent="0.45">
      <c r="J13924">
        <v>13923</v>
      </c>
      <c r="K13924">
        <v>397.89</v>
      </c>
    </row>
    <row r="13925" spans="10:11" x14ac:dyDescent="0.45">
      <c r="J13925">
        <v>13924</v>
      </c>
      <c r="K13925">
        <v>397.89</v>
      </c>
    </row>
    <row r="13926" spans="10:11" x14ac:dyDescent="0.45">
      <c r="J13926">
        <v>13925</v>
      </c>
      <c r="K13926">
        <v>397.89</v>
      </c>
    </row>
    <row r="13927" spans="10:11" x14ac:dyDescent="0.45">
      <c r="J13927">
        <v>13926</v>
      </c>
      <c r="K13927">
        <v>397.89</v>
      </c>
    </row>
    <row r="13928" spans="10:11" x14ac:dyDescent="0.45">
      <c r="J13928">
        <v>13927</v>
      </c>
      <c r="K13928">
        <v>397.89</v>
      </c>
    </row>
    <row r="13929" spans="10:11" x14ac:dyDescent="0.45">
      <c r="J13929">
        <v>13928</v>
      </c>
      <c r="K13929">
        <v>397.89</v>
      </c>
    </row>
    <row r="13930" spans="10:11" x14ac:dyDescent="0.45">
      <c r="J13930">
        <v>13929</v>
      </c>
      <c r="K13930">
        <v>397.89</v>
      </c>
    </row>
    <row r="13931" spans="10:11" x14ac:dyDescent="0.45">
      <c r="J13931">
        <v>13930</v>
      </c>
      <c r="K13931">
        <v>397.89</v>
      </c>
    </row>
    <row r="13932" spans="10:11" x14ac:dyDescent="0.45">
      <c r="J13932">
        <v>13931</v>
      </c>
      <c r="K13932">
        <v>397.89</v>
      </c>
    </row>
    <row r="13933" spans="10:11" x14ac:dyDescent="0.45">
      <c r="J13933">
        <v>13932</v>
      </c>
      <c r="K13933">
        <v>397.89</v>
      </c>
    </row>
    <row r="13934" spans="10:11" x14ac:dyDescent="0.45">
      <c r="J13934">
        <v>13933</v>
      </c>
      <c r="K13934">
        <v>397.89</v>
      </c>
    </row>
    <row r="13935" spans="10:11" x14ac:dyDescent="0.45">
      <c r="J13935">
        <v>13934</v>
      </c>
      <c r="K13935">
        <v>397.89</v>
      </c>
    </row>
    <row r="13936" spans="10:11" x14ac:dyDescent="0.45">
      <c r="J13936">
        <v>13935</v>
      </c>
      <c r="K13936">
        <v>397.89</v>
      </c>
    </row>
    <row r="13937" spans="10:11" x14ac:dyDescent="0.45">
      <c r="J13937">
        <v>13936</v>
      </c>
      <c r="K13937">
        <v>397.89</v>
      </c>
    </row>
    <row r="13938" spans="10:11" x14ac:dyDescent="0.45">
      <c r="J13938">
        <v>13937</v>
      </c>
      <c r="K13938">
        <v>397.49</v>
      </c>
    </row>
    <row r="13939" spans="10:11" x14ac:dyDescent="0.45">
      <c r="J13939">
        <v>13938</v>
      </c>
      <c r="K13939">
        <v>397.89</v>
      </c>
    </row>
    <row r="13940" spans="10:11" x14ac:dyDescent="0.45">
      <c r="J13940">
        <v>13939</v>
      </c>
      <c r="K13940">
        <v>397.89</v>
      </c>
    </row>
    <row r="13941" spans="10:11" x14ac:dyDescent="0.45">
      <c r="J13941">
        <v>13940</v>
      </c>
      <c r="K13941">
        <v>397.89</v>
      </c>
    </row>
    <row r="13942" spans="10:11" x14ac:dyDescent="0.45">
      <c r="J13942">
        <v>13941</v>
      </c>
      <c r="K13942">
        <v>397.49</v>
      </c>
    </row>
    <row r="13943" spans="10:11" x14ac:dyDescent="0.45">
      <c r="J13943">
        <v>13942</v>
      </c>
      <c r="K13943">
        <v>397.89</v>
      </c>
    </row>
    <row r="13944" spans="10:11" x14ac:dyDescent="0.45">
      <c r="J13944">
        <v>13943</v>
      </c>
      <c r="K13944">
        <v>397.89</v>
      </c>
    </row>
    <row r="13945" spans="10:11" x14ac:dyDescent="0.45">
      <c r="J13945">
        <v>13944</v>
      </c>
      <c r="K13945">
        <v>397.89</v>
      </c>
    </row>
    <row r="13946" spans="10:11" x14ac:dyDescent="0.45">
      <c r="J13946">
        <v>13945</v>
      </c>
      <c r="K13946">
        <v>397.89</v>
      </c>
    </row>
    <row r="13947" spans="10:11" x14ac:dyDescent="0.45">
      <c r="J13947">
        <v>13946</v>
      </c>
      <c r="K13947">
        <v>397.89</v>
      </c>
    </row>
    <row r="13948" spans="10:11" x14ac:dyDescent="0.45">
      <c r="J13948">
        <v>13947</v>
      </c>
      <c r="K13948">
        <v>397.49</v>
      </c>
    </row>
    <row r="13949" spans="10:11" x14ac:dyDescent="0.45">
      <c r="J13949">
        <v>13948</v>
      </c>
      <c r="K13949">
        <v>397.89</v>
      </c>
    </row>
    <row r="13950" spans="10:11" x14ac:dyDescent="0.45">
      <c r="J13950">
        <v>13949</v>
      </c>
      <c r="K13950">
        <v>397.49</v>
      </c>
    </row>
    <row r="13951" spans="10:11" x14ac:dyDescent="0.45">
      <c r="J13951">
        <v>13950</v>
      </c>
      <c r="K13951">
        <v>397.89</v>
      </c>
    </row>
    <row r="13952" spans="10:11" x14ac:dyDescent="0.45">
      <c r="J13952">
        <v>13951</v>
      </c>
      <c r="K13952">
        <v>397.89</v>
      </c>
    </row>
    <row r="13953" spans="10:11" x14ac:dyDescent="0.45">
      <c r="J13953">
        <v>13952</v>
      </c>
      <c r="K13953">
        <v>397.89</v>
      </c>
    </row>
    <row r="13954" spans="10:11" x14ac:dyDescent="0.45">
      <c r="J13954">
        <v>13953</v>
      </c>
      <c r="K13954">
        <v>397.89</v>
      </c>
    </row>
    <row r="13955" spans="10:11" x14ac:dyDescent="0.45">
      <c r="J13955">
        <v>13954</v>
      </c>
      <c r="K13955">
        <v>397.89</v>
      </c>
    </row>
    <row r="13956" spans="10:11" x14ac:dyDescent="0.45">
      <c r="J13956">
        <v>13955</v>
      </c>
      <c r="K13956">
        <v>397.89</v>
      </c>
    </row>
    <row r="13957" spans="10:11" x14ac:dyDescent="0.45">
      <c r="J13957">
        <v>13956</v>
      </c>
      <c r="K13957">
        <v>397.89</v>
      </c>
    </row>
    <row r="13958" spans="10:11" x14ac:dyDescent="0.45">
      <c r="J13958">
        <v>13957</v>
      </c>
      <c r="K13958">
        <v>397.89</v>
      </c>
    </row>
    <row r="13959" spans="10:11" x14ac:dyDescent="0.45">
      <c r="J13959">
        <v>13958</v>
      </c>
      <c r="K13959">
        <v>397.89</v>
      </c>
    </row>
    <row r="13960" spans="10:11" x14ac:dyDescent="0.45">
      <c r="J13960">
        <v>13959</v>
      </c>
      <c r="K13960">
        <v>397.89</v>
      </c>
    </row>
    <row r="13961" spans="10:11" x14ac:dyDescent="0.45">
      <c r="J13961">
        <v>13960</v>
      </c>
      <c r="K13961">
        <v>397.49</v>
      </c>
    </row>
    <row r="13962" spans="10:11" x14ac:dyDescent="0.45">
      <c r="J13962">
        <v>13961</v>
      </c>
      <c r="K13962">
        <v>397.89</v>
      </c>
    </row>
    <row r="13963" spans="10:11" x14ac:dyDescent="0.45">
      <c r="J13963">
        <v>13962</v>
      </c>
      <c r="K13963">
        <v>397.89</v>
      </c>
    </row>
    <row r="13964" spans="10:11" x14ac:dyDescent="0.45">
      <c r="J13964">
        <v>13963</v>
      </c>
      <c r="K13964">
        <v>397.89</v>
      </c>
    </row>
    <row r="13965" spans="10:11" x14ac:dyDescent="0.45">
      <c r="J13965">
        <v>13964</v>
      </c>
      <c r="K13965">
        <v>397.89</v>
      </c>
    </row>
    <row r="13966" spans="10:11" x14ac:dyDescent="0.45">
      <c r="J13966">
        <v>13965</v>
      </c>
      <c r="K13966">
        <v>397.49</v>
      </c>
    </row>
    <row r="13967" spans="10:11" x14ac:dyDescent="0.45">
      <c r="J13967">
        <v>13966</v>
      </c>
      <c r="K13967">
        <v>397.89</v>
      </c>
    </row>
    <row r="13968" spans="10:11" x14ac:dyDescent="0.45">
      <c r="J13968">
        <v>13967</v>
      </c>
      <c r="K13968">
        <v>397.89</v>
      </c>
    </row>
    <row r="13969" spans="10:11" x14ac:dyDescent="0.45">
      <c r="J13969">
        <v>13968</v>
      </c>
      <c r="K13969">
        <v>397.89</v>
      </c>
    </row>
    <row r="13970" spans="10:11" x14ac:dyDescent="0.45">
      <c r="J13970">
        <v>13969</v>
      </c>
      <c r="K13970">
        <v>397.89</v>
      </c>
    </row>
    <row r="13971" spans="10:11" x14ac:dyDescent="0.45">
      <c r="J13971">
        <v>13970</v>
      </c>
      <c r="K13971">
        <v>397.89</v>
      </c>
    </row>
    <row r="13972" spans="10:11" x14ac:dyDescent="0.45">
      <c r="J13972">
        <v>13971</v>
      </c>
      <c r="K13972">
        <v>397.49</v>
      </c>
    </row>
    <row r="13973" spans="10:11" x14ac:dyDescent="0.45">
      <c r="J13973">
        <v>13972</v>
      </c>
      <c r="K13973">
        <v>397.89</v>
      </c>
    </row>
    <row r="13974" spans="10:11" x14ac:dyDescent="0.45">
      <c r="J13974">
        <v>13973</v>
      </c>
      <c r="K13974">
        <v>397.89</v>
      </c>
    </row>
    <row r="13975" spans="10:11" x14ac:dyDescent="0.45">
      <c r="J13975">
        <v>13974</v>
      </c>
      <c r="K13975">
        <v>397.89</v>
      </c>
    </row>
    <row r="13976" spans="10:11" x14ac:dyDescent="0.45">
      <c r="J13976">
        <v>13975</v>
      </c>
      <c r="K13976">
        <v>397.89</v>
      </c>
    </row>
    <row r="13977" spans="10:11" x14ac:dyDescent="0.45">
      <c r="J13977">
        <v>13976</v>
      </c>
      <c r="K13977">
        <v>397.89</v>
      </c>
    </row>
    <row r="13978" spans="10:11" x14ac:dyDescent="0.45">
      <c r="J13978">
        <v>13977</v>
      </c>
      <c r="K13978">
        <v>397.89</v>
      </c>
    </row>
    <row r="13979" spans="10:11" x14ac:dyDescent="0.45">
      <c r="J13979">
        <v>13978</v>
      </c>
      <c r="K13979">
        <v>397.89</v>
      </c>
    </row>
    <row r="13980" spans="10:11" x14ac:dyDescent="0.45">
      <c r="J13980">
        <v>13979</v>
      </c>
      <c r="K13980">
        <v>397.89</v>
      </c>
    </row>
    <row r="13981" spans="10:11" x14ac:dyDescent="0.45">
      <c r="J13981">
        <v>13980</v>
      </c>
      <c r="K13981">
        <v>397.89</v>
      </c>
    </row>
    <row r="13982" spans="10:11" x14ac:dyDescent="0.45">
      <c r="J13982">
        <v>13981</v>
      </c>
      <c r="K13982">
        <v>397.89</v>
      </c>
    </row>
    <row r="13983" spans="10:11" x14ac:dyDescent="0.45">
      <c r="J13983">
        <v>13982</v>
      </c>
      <c r="K13983">
        <v>397.89</v>
      </c>
    </row>
    <row r="13984" spans="10:11" x14ac:dyDescent="0.45">
      <c r="J13984">
        <v>13983</v>
      </c>
      <c r="K13984">
        <v>397.89</v>
      </c>
    </row>
    <row r="13985" spans="10:11" x14ac:dyDescent="0.45">
      <c r="J13985">
        <v>13984</v>
      </c>
      <c r="K13985">
        <v>397.89</v>
      </c>
    </row>
    <row r="13986" spans="10:11" x14ac:dyDescent="0.45">
      <c r="J13986">
        <v>13985</v>
      </c>
      <c r="K13986">
        <v>397.89</v>
      </c>
    </row>
    <row r="13987" spans="10:11" x14ac:dyDescent="0.45">
      <c r="J13987">
        <v>13986</v>
      </c>
      <c r="K13987">
        <v>397.49</v>
      </c>
    </row>
    <row r="13988" spans="10:11" x14ac:dyDescent="0.45">
      <c r="J13988">
        <v>13987</v>
      </c>
      <c r="K13988">
        <v>397.89</v>
      </c>
    </row>
    <row r="13989" spans="10:11" x14ac:dyDescent="0.45">
      <c r="J13989">
        <v>13988</v>
      </c>
      <c r="K13989">
        <v>397.89</v>
      </c>
    </row>
    <row r="13990" spans="10:11" x14ac:dyDescent="0.45">
      <c r="J13990">
        <v>13989</v>
      </c>
      <c r="K13990">
        <v>397.89</v>
      </c>
    </row>
    <row r="13991" spans="10:11" x14ac:dyDescent="0.45">
      <c r="J13991">
        <v>13990</v>
      </c>
      <c r="K13991">
        <v>397.89</v>
      </c>
    </row>
    <row r="13992" spans="10:11" x14ac:dyDescent="0.45">
      <c r="J13992">
        <v>13991</v>
      </c>
      <c r="K13992">
        <v>397.89</v>
      </c>
    </row>
    <row r="13993" spans="10:11" x14ac:dyDescent="0.45">
      <c r="J13993">
        <v>13992</v>
      </c>
      <c r="K13993">
        <v>397.49</v>
      </c>
    </row>
    <row r="13994" spans="10:11" x14ac:dyDescent="0.45">
      <c r="J13994">
        <v>13993</v>
      </c>
      <c r="K13994">
        <v>397.89</v>
      </c>
    </row>
    <row r="13995" spans="10:11" x14ac:dyDescent="0.45">
      <c r="J13995">
        <v>13994</v>
      </c>
      <c r="K13995">
        <v>397.89</v>
      </c>
    </row>
    <row r="13996" spans="10:11" x14ac:dyDescent="0.45">
      <c r="J13996">
        <v>13995</v>
      </c>
      <c r="K13996">
        <v>397.89</v>
      </c>
    </row>
    <row r="13997" spans="10:11" x14ac:dyDescent="0.45">
      <c r="J13997">
        <v>13996</v>
      </c>
      <c r="K13997">
        <v>397.89</v>
      </c>
    </row>
    <row r="13998" spans="10:11" x14ac:dyDescent="0.45">
      <c r="J13998">
        <v>13997</v>
      </c>
      <c r="K13998">
        <v>397.89</v>
      </c>
    </row>
    <row r="13999" spans="10:11" x14ac:dyDescent="0.45">
      <c r="J13999">
        <v>13998</v>
      </c>
      <c r="K13999">
        <v>397.49</v>
      </c>
    </row>
    <row r="14000" spans="10:11" x14ac:dyDescent="0.45">
      <c r="J14000">
        <v>13999</v>
      </c>
      <c r="K14000">
        <v>397.89</v>
      </c>
    </row>
    <row r="14001" spans="10:11" x14ac:dyDescent="0.45">
      <c r="J14001">
        <v>14000</v>
      </c>
      <c r="K14001">
        <v>397.89</v>
      </c>
    </row>
    <row r="14002" spans="10:11" x14ac:dyDescent="0.45">
      <c r="J14002">
        <v>14001</v>
      </c>
      <c r="K14002">
        <v>397.89</v>
      </c>
    </row>
    <row r="14003" spans="10:11" x14ac:dyDescent="0.45">
      <c r="J14003">
        <v>14002</v>
      </c>
      <c r="K14003">
        <v>397.89</v>
      </c>
    </row>
    <row r="14004" spans="10:11" x14ac:dyDescent="0.45">
      <c r="J14004">
        <v>14003</v>
      </c>
      <c r="K14004">
        <v>397.89</v>
      </c>
    </row>
    <row r="14005" spans="10:11" x14ac:dyDescent="0.45">
      <c r="J14005">
        <v>14004</v>
      </c>
      <c r="K14005">
        <v>397.89</v>
      </c>
    </row>
    <row r="14006" spans="10:11" x14ac:dyDescent="0.45">
      <c r="J14006">
        <v>14005</v>
      </c>
      <c r="K14006">
        <v>397.89</v>
      </c>
    </row>
    <row r="14007" spans="10:11" x14ac:dyDescent="0.45">
      <c r="J14007">
        <v>14006</v>
      </c>
      <c r="K14007">
        <v>397.49</v>
      </c>
    </row>
    <row r="14008" spans="10:11" x14ac:dyDescent="0.45">
      <c r="J14008">
        <v>14007</v>
      </c>
      <c r="K14008">
        <v>397.89</v>
      </c>
    </row>
    <row r="14009" spans="10:11" x14ac:dyDescent="0.45">
      <c r="J14009">
        <v>14008</v>
      </c>
      <c r="K14009">
        <v>397.89</v>
      </c>
    </row>
    <row r="14010" spans="10:11" x14ac:dyDescent="0.45">
      <c r="J14010">
        <v>14009</v>
      </c>
      <c r="K14010">
        <v>397.89</v>
      </c>
    </row>
    <row r="14011" spans="10:11" x14ac:dyDescent="0.45">
      <c r="J14011">
        <v>14010</v>
      </c>
      <c r="K14011">
        <v>397.89</v>
      </c>
    </row>
    <row r="14012" spans="10:11" x14ac:dyDescent="0.45">
      <c r="J14012">
        <v>14011</v>
      </c>
      <c r="K14012">
        <v>397.89</v>
      </c>
    </row>
    <row r="14013" spans="10:11" x14ac:dyDescent="0.45">
      <c r="J14013">
        <v>14012</v>
      </c>
      <c r="K14013">
        <v>397.89</v>
      </c>
    </row>
    <row r="14014" spans="10:11" x14ac:dyDescent="0.45">
      <c r="J14014">
        <v>14013</v>
      </c>
      <c r="K14014">
        <v>397.89</v>
      </c>
    </row>
    <row r="14015" spans="10:11" x14ac:dyDescent="0.45">
      <c r="J14015">
        <v>14014</v>
      </c>
      <c r="K14015">
        <v>397.89</v>
      </c>
    </row>
    <row r="14016" spans="10:11" x14ac:dyDescent="0.45">
      <c r="J14016">
        <v>14015</v>
      </c>
      <c r="K14016">
        <v>397.49</v>
      </c>
    </row>
    <row r="14017" spans="10:11" x14ac:dyDescent="0.45">
      <c r="J14017">
        <v>14016</v>
      </c>
      <c r="K14017">
        <v>397.89</v>
      </c>
    </row>
    <row r="14018" spans="10:11" x14ac:dyDescent="0.45">
      <c r="J14018">
        <v>14017</v>
      </c>
      <c r="K14018">
        <v>397.89</v>
      </c>
    </row>
    <row r="14019" spans="10:11" x14ac:dyDescent="0.45">
      <c r="J14019">
        <v>14018</v>
      </c>
      <c r="K14019">
        <v>397.89</v>
      </c>
    </row>
    <row r="14020" spans="10:11" x14ac:dyDescent="0.45">
      <c r="J14020">
        <v>14019</v>
      </c>
      <c r="K14020">
        <v>397.89</v>
      </c>
    </row>
    <row r="14021" spans="10:11" x14ac:dyDescent="0.45">
      <c r="J14021">
        <v>14020</v>
      </c>
      <c r="K14021">
        <v>397.49</v>
      </c>
    </row>
    <row r="14022" spans="10:11" x14ac:dyDescent="0.45">
      <c r="J14022">
        <v>14021</v>
      </c>
      <c r="K14022">
        <v>397.89</v>
      </c>
    </row>
    <row r="14023" spans="10:11" x14ac:dyDescent="0.45">
      <c r="J14023">
        <v>14022</v>
      </c>
      <c r="K14023">
        <v>397.89</v>
      </c>
    </row>
    <row r="14024" spans="10:11" x14ac:dyDescent="0.45">
      <c r="J14024">
        <v>14023</v>
      </c>
      <c r="K14024">
        <v>397.89</v>
      </c>
    </row>
    <row r="14025" spans="10:11" x14ac:dyDescent="0.45">
      <c r="J14025">
        <v>14024</v>
      </c>
      <c r="K14025">
        <v>397.89</v>
      </c>
    </row>
    <row r="14026" spans="10:11" x14ac:dyDescent="0.45">
      <c r="J14026">
        <v>14025</v>
      </c>
      <c r="K14026">
        <v>397.89</v>
      </c>
    </row>
    <row r="14027" spans="10:11" x14ac:dyDescent="0.45">
      <c r="J14027">
        <v>14026</v>
      </c>
      <c r="K14027">
        <v>397.89</v>
      </c>
    </row>
    <row r="14028" spans="10:11" x14ac:dyDescent="0.45">
      <c r="J14028">
        <v>14027</v>
      </c>
      <c r="K14028">
        <v>397.49</v>
      </c>
    </row>
    <row r="14029" spans="10:11" x14ac:dyDescent="0.45">
      <c r="J14029">
        <v>14028</v>
      </c>
      <c r="K14029">
        <v>397.89</v>
      </c>
    </row>
    <row r="14030" spans="10:11" x14ac:dyDescent="0.45">
      <c r="J14030">
        <v>14029</v>
      </c>
      <c r="K14030">
        <v>397.89</v>
      </c>
    </row>
    <row r="14031" spans="10:11" x14ac:dyDescent="0.45">
      <c r="J14031">
        <v>14030</v>
      </c>
      <c r="K14031">
        <v>397.89</v>
      </c>
    </row>
    <row r="14032" spans="10:11" x14ac:dyDescent="0.45">
      <c r="J14032">
        <v>14031</v>
      </c>
      <c r="K14032">
        <v>397.89</v>
      </c>
    </row>
    <row r="14033" spans="10:11" x14ac:dyDescent="0.45">
      <c r="J14033">
        <v>14032</v>
      </c>
      <c r="K14033">
        <v>397.89</v>
      </c>
    </row>
    <row r="14034" spans="10:11" x14ac:dyDescent="0.45">
      <c r="J14034">
        <v>14033</v>
      </c>
      <c r="K14034">
        <v>397.89</v>
      </c>
    </row>
    <row r="14035" spans="10:11" x14ac:dyDescent="0.45">
      <c r="J14035">
        <v>14034</v>
      </c>
      <c r="K14035">
        <v>397.89</v>
      </c>
    </row>
    <row r="14036" spans="10:11" x14ac:dyDescent="0.45">
      <c r="J14036">
        <v>14035</v>
      </c>
      <c r="K14036">
        <v>397.89</v>
      </c>
    </row>
    <row r="14037" spans="10:11" x14ac:dyDescent="0.45">
      <c r="J14037">
        <v>14036</v>
      </c>
      <c r="K14037">
        <v>397.89</v>
      </c>
    </row>
    <row r="14038" spans="10:11" x14ac:dyDescent="0.45">
      <c r="J14038">
        <v>14037</v>
      </c>
      <c r="K14038">
        <v>397.89</v>
      </c>
    </row>
    <row r="14039" spans="10:11" x14ac:dyDescent="0.45">
      <c r="J14039">
        <v>14038</v>
      </c>
      <c r="K14039">
        <v>397.49</v>
      </c>
    </row>
    <row r="14040" spans="10:11" x14ac:dyDescent="0.45">
      <c r="J14040">
        <v>14039</v>
      </c>
      <c r="K14040">
        <v>397.89</v>
      </c>
    </row>
    <row r="14041" spans="10:11" x14ac:dyDescent="0.45">
      <c r="J14041">
        <v>14040</v>
      </c>
      <c r="K14041">
        <v>397.89</v>
      </c>
    </row>
    <row r="14042" spans="10:11" x14ac:dyDescent="0.45">
      <c r="J14042">
        <v>14041</v>
      </c>
      <c r="K14042">
        <v>397.89</v>
      </c>
    </row>
    <row r="14043" spans="10:11" x14ac:dyDescent="0.45">
      <c r="J14043">
        <v>14042</v>
      </c>
      <c r="K14043">
        <v>397.89</v>
      </c>
    </row>
    <row r="14044" spans="10:11" x14ac:dyDescent="0.45">
      <c r="J14044">
        <v>14043</v>
      </c>
      <c r="K14044">
        <v>397.89</v>
      </c>
    </row>
    <row r="14045" spans="10:11" x14ac:dyDescent="0.45">
      <c r="J14045">
        <v>14044</v>
      </c>
      <c r="K14045">
        <v>397.89</v>
      </c>
    </row>
    <row r="14046" spans="10:11" x14ac:dyDescent="0.45">
      <c r="J14046">
        <v>14045</v>
      </c>
      <c r="K14046">
        <v>397.89</v>
      </c>
    </row>
    <row r="14047" spans="10:11" x14ac:dyDescent="0.45">
      <c r="J14047">
        <v>14046</v>
      </c>
      <c r="K14047">
        <v>397.89</v>
      </c>
    </row>
    <row r="14048" spans="10:11" x14ac:dyDescent="0.45">
      <c r="J14048">
        <v>14047</v>
      </c>
      <c r="K14048">
        <v>397.49</v>
      </c>
    </row>
    <row r="14049" spans="10:11" x14ac:dyDescent="0.45">
      <c r="J14049">
        <v>14048</v>
      </c>
      <c r="K14049">
        <v>397.89</v>
      </c>
    </row>
    <row r="14050" spans="10:11" x14ac:dyDescent="0.45">
      <c r="J14050">
        <v>14049</v>
      </c>
      <c r="K14050">
        <v>397.89</v>
      </c>
    </row>
    <row r="14051" spans="10:11" x14ac:dyDescent="0.45">
      <c r="J14051">
        <v>14050</v>
      </c>
      <c r="K14051">
        <v>397.89</v>
      </c>
    </row>
    <row r="14052" spans="10:11" x14ac:dyDescent="0.45">
      <c r="J14052">
        <v>14051</v>
      </c>
      <c r="K14052">
        <v>397.89</v>
      </c>
    </row>
    <row r="14053" spans="10:11" x14ac:dyDescent="0.45">
      <c r="J14053">
        <v>14052</v>
      </c>
      <c r="K14053">
        <v>397.89</v>
      </c>
    </row>
    <row r="14054" spans="10:11" x14ac:dyDescent="0.45">
      <c r="J14054">
        <v>14053</v>
      </c>
      <c r="K14054">
        <v>397.89</v>
      </c>
    </row>
    <row r="14055" spans="10:11" x14ac:dyDescent="0.45">
      <c r="J14055">
        <v>14054</v>
      </c>
      <c r="K14055">
        <v>397.89</v>
      </c>
    </row>
    <row r="14056" spans="10:11" x14ac:dyDescent="0.45">
      <c r="J14056">
        <v>14055</v>
      </c>
      <c r="K14056">
        <v>397.89</v>
      </c>
    </row>
    <row r="14057" spans="10:11" x14ac:dyDescent="0.45">
      <c r="J14057">
        <v>14056</v>
      </c>
      <c r="K14057">
        <v>397.89</v>
      </c>
    </row>
    <row r="14058" spans="10:11" x14ac:dyDescent="0.45">
      <c r="J14058">
        <v>14057</v>
      </c>
      <c r="K14058">
        <v>397.49</v>
      </c>
    </row>
    <row r="14059" spans="10:11" x14ac:dyDescent="0.45">
      <c r="J14059">
        <v>14058</v>
      </c>
      <c r="K14059">
        <v>397.89</v>
      </c>
    </row>
    <row r="14060" spans="10:11" x14ac:dyDescent="0.45">
      <c r="J14060">
        <v>14059</v>
      </c>
      <c r="K14060">
        <v>397.49</v>
      </c>
    </row>
    <row r="14061" spans="10:11" x14ac:dyDescent="0.45">
      <c r="J14061">
        <v>14060</v>
      </c>
      <c r="K14061">
        <v>397.89</v>
      </c>
    </row>
    <row r="14062" spans="10:11" x14ac:dyDescent="0.45">
      <c r="J14062">
        <v>14061</v>
      </c>
      <c r="K14062">
        <v>397.89</v>
      </c>
    </row>
    <row r="14063" spans="10:11" x14ac:dyDescent="0.45">
      <c r="J14063">
        <v>14062</v>
      </c>
      <c r="K14063">
        <v>397.89</v>
      </c>
    </row>
    <row r="14064" spans="10:11" x14ac:dyDescent="0.45">
      <c r="J14064">
        <v>14063</v>
      </c>
      <c r="K14064">
        <v>397.89</v>
      </c>
    </row>
    <row r="14065" spans="10:11" x14ac:dyDescent="0.45">
      <c r="J14065">
        <v>14064</v>
      </c>
      <c r="K14065">
        <v>397.89</v>
      </c>
    </row>
    <row r="14066" spans="10:11" x14ac:dyDescent="0.45">
      <c r="J14066">
        <v>14065</v>
      </c>
      <c r="K14066">
        <v>397.49</v>
      </c>
    </row>
    <row r="14067" spans="10:11" x14ac:dyDescent="0.45">
      <c r="J14067">
        <v>14066</v>
      </c>
      <c r="K14067">
        <v>397.89</v>
      </c>
    </row>
    <row r="14068" spans="10:11" x14ac:dyDescent="0.45">
      <c r="J14068">
        <v>14067</v>
      </c>
      <c r="K14068">
        <v>397.89</v>
      </c>
    </row>
    <row r="14069" spans="10:11" x14ac:dyDescent="0.45">
      <c r="J14069">
        <v>14068</v>
      </c>
      <c r="K14069">
        <v>397.89</v>
      </c>
    </row>
    <row r="14070" spans="10:11" x14ac:dyDescent="0.45">
      <c r="J14070">
        <v>14069</v>
      </c>
      <c r="K14070">
        <v>397.89</v>
      </c>
    </row>
    <row r="14071" spans="10:11" x14ac:dyDescent="0.45">
      <c r="J14071">
        <v>14070</v>
      </c>
      <c r="K14071">
        <v>397.89</v>
      </c>
    </row>
    <row r="14072" spans="10:11" x14ac:dyDescent="0.45">
      <c r="J14072">
        <v>14071</v>
      </c>
      <c r="K14072">
        <v>397.89</v>
      </c>
    </row>
    <row r="14073" spans="10:11" x14ac:dyDescent="0.45">
      <c r="J14073">
        <v>14072</v>
      </c>
      <c r="K14073">
        <v>397.89</v>
      </c>
    </row>
    <row r="14074" spans="10:11" x14ac:dyDescent="0.45">
      <c r="J14074">
        <v>14073</v>
      </c>
      <c r="K14074">
        <v>397.89</v>
      </c>
    </row>
    <row r="14075" spans="10:11" x14ac:dyDescent="0.45">
      <c r="J14075">
        <v>14074</v>
      </c>
      <c r="K14075">
        <v>397.89</v>
      </c>
    </row>
    <row r="14076" spans="10:11" x14ac:dyDescent="0.45">
      <c r="J14076">
        <v>14075</v>
      </c>
      <c r="K14076">
        <v>397.89</v>
      </c>
    </row>
    <row r="14077" spans="10:11" x14ac:dyDescent="0.45">
      <c r="J14077">
        <v>14076</v>
      </c>
      <c r="K14077">
        <v>397.89</v>
      </c>
    </row>
    <row r="14078" spans="10:11" x14ac:dyDescent="0.45">
      <c r="J14078">
        <v>14077</v>
      </c>
      <c r="K14078">
        <v>397.89</v>
      </c>
    </row>
    <row r="14079" spans="10:11" x14ac:dyDescent="0.45">
      <c r="J14079">
        <v>14078</v>
      </c>
      <c r="K14079">
        <v>397.89</v>
      </c>
    </row>
    <row r="14080" spans="10:11" x14ac:dyDescent="0.45">
      <c r="J14080">
        <v>14079</v>
      </c>
      <c r="K14080">
        <v>397.89</v>
      </c>
    </row>
    <row r="14081" spans="10:11" x14ac:dyDescent="0.45">
      <c r="J14081">
        <v>14080</v>
      </c>
      <c r="K14081">
        <v>397.89</v>
      </c>
    </row>
    <row r="14082" spans="10:11" x14ac:dyDescent="0.45">
      <c r="J14082">
        <v>14081</v>
      </c>
      <c r="K14082">
        <v>397.89</v>
      </c>
    </row>
    <row r="14083" spans="10:11" x14ac:dyDescent="0.45">
      <c r="J14083">
        <v>14082</v>
      </c>
      <c r="K14083">
        <v>397.89</v>
      </c>
    </row>
    <row r="14084" spans="10:11" x14ac:dyDescent="0.45">
      <c r="J14084">
        <v>14083</v>
      </c>
      <c r="K14084">
        <v>397.89</v>
      </c>
    </row>
    <row r="14085" spans="10:11" x14ac:dyDescent="0.45">
      <c r="J14085">
        <v>14084</v>
      </c>
      <c r="K14085">
        <v>397.49</v>
      </c>
    </row>
    <row r="14086" spans="10:11" x14ac:dyDescent="0.45">
      <c r="J14086">
        <v>14085</v>
      </c>
      <c r="K14086">
        <v>397.89</v>
      </c>
    </row>
    <row r="14087" spans="10:11" x14ac:dyDescent="0.45">
      <c r="J14087">
        <v>14086</v>
      </c>
      <c r="K14087">
        <v>397.89</v>
      </c>
    </row>
    <row r="14088" spans="10:11" x14ac:dyDescent="0.45">
      <c r="J14088">
        <v>14087</v>
      </c>
      <c r="K14088">
        <v>397.89</v>
      </c>
    </row>
    <row r="14089" spans="10:11" x14ac:dyDescent="0.45">
      <c r="J14089">
        <v>14088</v>
      </c>
      <c r="K14089">
        <v>397.89</v>
      </c>
    </row>
    <row r="14090" spans="10:11" x14ac:dyDescent="0.45">
      <c r="J14090">
        <v>14089</v>
      </c>
      <c r="K14090">
        <v>397.89</v>
      </c>
    </row>
    <row r="14091" spans="10:11" x14ac:dyDescent="0.45">
      <c r="J14091">
        <v>14090</v>
      </c>
      <c r="K14091">
        <v>397.89</v>
      </c>
    </row>
    <row r="14092" spans="10:11" x14ac:dyDescent="0.45">
      <c r="J14092">
        <v>14091</v>
      </c>
      <c r="K14092">
        <v>397.49</v>
      </c>
    </row>
    <row r="14093" spans="10:11" x14ac:dyDescent="0.45">
      <c r="J14093">
        <v>14092</v>
      </c>
      <c r="K14093">
        <v>397.89</v>
      </c>
    </row>
    <row r="14094" spans="10:11" x14ac:dyDescent="0.45">
      <c r="J14094">
        <v>14093</v>
      </c>
      <c r="K14094">
        <v>397.89</v>
      </c>
    </row>
    <row r="14095" spans="10:11" x14ac:dyDescent="0.45">
      <c r="J14095">
        <v>14094</v>
      </c>
      <c r="K14095">
        <v>397.89</v>
      </c>
    </row>
    <row r="14096" spans="10:11" x14ac:dyDescent="0.45">
      <c r="J14096">
        <v>14095</v>
      </c>
      <c r="K14096">
        <v>397.89</v>
      </c>
    </row>
    <row r="14097" spans="10:11" x14ac:dyDescent="0.45">
      <c r="J14097">
        <v>14096</v>
      </c>
      <c r="K14097">
        <v>397.89</v>
      </c>
    </row>
    <row r="14098" spans="10:11" x14ac:dyDescent="0.45">
      <c r="J14098">
        <v>14097</v>
      </c>
      <c r="K14098">
        <v>397.89</v>
      </c>
    </row>
    <row r="14099" spans="10:11" x14ac:dyDescent="0.45">
      <c r="J14099">
        <v>14098</v>
      </c>
      <c r="K14099">
        <v>397.49</v>
      </c>
    </row>
    <row r="14100" spans="10:11" x14ac:dyDescent="0.45">
      <c r="J14100">
        <v>14099</v>
      </c>
      <c r="K14100">
        <v>397.49</v>
      </c>
    </row>
    <row r="14101" spans="10:11" x14ac:dyDescent="0.45">
      <c r="J14101">
        <v>14100</v>
      </c>
      <c r="K14101">
        <v>397.89</v>
      </c>
    </row>
    <row r="14102" spans="10:11" x14ac:dyDescent="0.45">
      <c r="J14102">
        <v>14101</v>
      </c>
      <c r="K14102">
        <v>397.89</v>
      </c>
    </row>
    <row r="14103" spans="10:11" x14ac:dyDescent="0.45">
      <c r="J14103">
        <v>14102</v>
      </c>
      <c r="K14103">
        <v>397.89</v>
      </c>
    </row>
    <row r="14104" spans="10:11" x14ac:dyDescent="0.45">
      <c r="J14104">
        <v>14103</v>
      </c>
      <c r="K14104">
        <v>397.89</v>
      </c>
    </row>
    <row r="14105" spans="10:11" x14ac:dyDescent="0.45">
      <c r="J14105">
        <v>14104</v>
      </c>
      <c r="K14105">
        <v>397.89</v>
      </c>
    </row>
    <row r="14106" spans="10:11" x14ac:dyDescent="0.45">
      <c r="J14106">
        <v>14105</v>
      </c>
      <c r="K14106">
        <v>397.89</v>
      </c>
    </row>
    <row r="14107" spans="10:11" x14ac:dyDescent="0.45">
      <c r="J14107">
        <v>14106</v>
      </c>
      <c r="K14107">
        <v>397.49</v>
      </c>
    </row>
    <row r="14108" spans="10:11" x14ac:dyDescent="0.45">
      <c r="J14108">
        <v>14107</v>
      </c>
      <c r="K14108">
        <v>397.89</v>
      </c>
    </row>
    <row r="14109" spans="10:11" x14ac:dyDescent="0.45">
      <c r="J14109">
        <v>14108</v>
      </c>
      <c r="K14109">
        <v>397.89</v>
      </c>
    </row>
    <row r="14110" spans="10:11" x14ac:dyDescent="0.45">
      <c r="J14110">
        <v>14109</v>
      </c>
      <c r="K14110">
        <v>397.89</v>
      </c>
    </row>
    <row r="14111" spans="10:11" x14ac:dyDescent="0.45">
      <c r="J14111">
        <v>14110</v>
      </c>
      <c r="K14111">
        <v>397.89</v>
      </c>
    </row>
    <row r="14112" spans="10:11" x14ac:dyDescent="0.45">
      <c r="J14112">
        <v>14111</v>
      </c>
      <c r="K14112">
        <v>397.89</v>
      </c>
    </row>
    <row r="14113" spans="10:11" x14ac:dyDescent="0.45">
      <c r="J14113">
        <v>14112</v>
      </c>
      <c r="K14113">
        <v>397.89</v>
      </c>
    </row>
    <row r="14114" spans="10:11" x14ac:dyDescent="0.45">
      <c r="J14114">
        <v>14113</v>
      </c>
      <c r="K14114">
        <v>397.89</v>
      </c>
    </row>
    <row r="14115" spans="10:11" x14ac:dyDescent="0.45">
      <c r="J14115">
        <v>14114</v>
      </c>
      <c r="K14115">
        <v>397.89</v>
      </c>
    </row>
    <row r="14116" spans="10:11" x14ac:dyDescent="0.45">
      <c r="J14116">
        <v>14115</v>
      </c>
      <c r="K14116">
        <v>397.89</v>
      </c>
    </row>
    <row r="14117" spans="10:11" x14ac:dyDescent="0.45">
      <c r="J14117">
        <v>14116</v>
      </c>
      <c r="K14117">
        <v>397.89</v>
      </c>
    </row>
    <row r="14118" spans="10:11" x14ac:dyDescent="0.45">
      <c r="J14118">
        <v>14117</v>
      </c>
      <c r="K14118">
        <v>397.89</v>
      </c>
    </row>
    <row r="14119" spans="10:11" x14ac:dyDescent="0.45">
      <c r="J14119">
        <v>14118</v>
      </c>
      <c r="K14119">
        <v>397.89</v>
      </c>
    </row>
    <row r="14120" spans="10:11" x14ac:dyDescent="0.45">
      <c r="J14120">
        <v>14119</v>
      </c>
      <c r="K14120">
        <v>397.49</v>
      </c>
    </row>
    <row r="14121" spans="10:11" x14ac:dyDescent="0.45">
      <c r="J14121">
        <v>14120</v>
      </c>
      <c r="K14121">
        <v>397.89</v>
      </c>
    </row>
    <row r="14122" spans="10:11" x14ac:dyDescent="0.45">
      <c r="J14122">
        <v>14121</v>
      </c>
      <c r="K14122">
        <v>397.89</v>
      </c>
    </row>
    <row r="14123" spans="10:11" x14ac:dyDescent="0.45">
      <c r="J14123">
        <v>14122</v>
      </c>
      <c r="K14123">
        <v>397.89</v>
      </c>
    </row>
    <row r="14124" spans="10:11" x14ac:dyDescent="0.45">
      <c r="J14124">
        <v>14123</v>
      </c>
      <c r="K14124">
        <v>397.89</v>
      </c>
    </row>
    <row r="14125" spans="10:11" x14ac:dyDescent="0.45">
      <c r="J14125">
        <v>14124</v>
      </c>
      <c r="K14125">
        <v>397.89</v>
      </c>
    </row>
    <row r="14126" spans="10:11" x14ac:dyDescent="0.45">
      <c r="J14126">
        <v>14125</v>
      </c>
      <c r="K14126">
        <v>397.49</v>
      </c>
    </row>
    <row r="14127" spans="10:11" x14ac:dyDescent="0.45">
      <c r="J14127">
        <v>14126</v>
      </c>
      <c r="K14127">
        <v>397.49</v>
      </c>
    </row>
    <row r="14128" spans="10:11" x14ac:dyDescent="0.45">
      <c r="J14128">
        <v>14127</v>
      </c>
      <c r="K14128">
        <v>397.89</v>
      </c>
    </row>
    <row r="14129" spans="10:11" x14ac:dyDescent="0.45">
      <c r="J14129">
        <v>14128</v>
      </c>
      <c r="K14129">
        <v>397.89</v>
      </c>
    </row>
    <row r="14130" spans="10:11" x14ac:dyDescent="0.45">
      <c r="J14130">
        <v>14129</v>
      </c>
      <c r="K14130">
        <v>397.89</v>
      </c>
    </row>
    <row r="14131" spans="10:11" x14ac:dyDescent="0.45">
      <c r="J14131">
        <v>14130</v>
      </c>
      <c r="K14131">
        <v>397.89</v>
      </c>
    </row>
    <row r="14132" spans="10:11" x14ac:dyDescent="0.45">
      <c r="J14132">
        <v>14131</v>
      </c>
      <c r="K14132">
        <v>397.89</v>
      </c>
    </row>
    <row r="14133" spans="10:11" x14ac:dyDescent="0.45">
      <c r="J14133">
        <v>14132</v>
      </c>
      <c r="K14133">
        <v>397.89</v>
      </c>
    </row>
    <row r="14134" spans="10:11" x14ac:dyDescent="0.45">
      <c r="J14134">
        <v>14133</v>
      </c>
      <c r="K14134">
        <v>397.89</v>
      </c>
    </row>
    <row r="14135" spans="10:11" x14ac:dyDescent="0.45">
      <c r="J14135">
        <v>14134</v>
      </c>
      <c r="K14135">
        <v>397.89</v>
      </c>
    </row>
    <row r="14136" spans="10:11" x14ac:dyDescent="0.45">
      <c r="J14136">
        <v>14135</v>
      </c>
      <c r="K14136">
        <v>397.89</v>
      </c>
    </row>
    <row r="14137" spans="10:11" x14ac:dyDescent="0.45">
      <c r="J14137">
        <v>14136</v>
      </c>
      <c r="K14137">
        <v>397.89</v>
      </c>
    </row>
    <row r="14138" spans="10:11" x14ac:dyDescent="0.45">
      <c r="J14138">
        <v>14137</v>
      </c>
      <c r="K14138">
        <v>397.89</v>
      </c>
    </row>
    <row r="14139" spans="10:11" x14ac:dyDescent="0.45">
      <c r="J14139">
        <v>14138</v>
      </c>
      <c r="K14139">
        <v>397.89</v>
      </c>
    </row>
    <row r="14140" spans="10:11" x14ac:dyDescent="0.45">
      <c r="J14140">
        <v>14139</v>
      </c>
      <c r="K14140">
        <v>397.89</v>
      </c>
    </row>
    <row r="14141" spans="10:11" x14ac:dyDescent="0.45">
      <c r="J14141">
        <v>14140</v>
      </c>
      <c r="K14141">
        <v>397.49</v>
      </c>
    </row>
    <row r="14142" spans="10:11" x14ac:dyDescent="0.45">
      <c r="J14142">
        <v>14141</v>
      </c>
      <c r="K14142">
        <v>397.89</v>
      </c>
    </row>
    <row r="14143" spans="10:11" x14ac:dyDescent="0.45">
      <c r="J14143">
        <v>14142</v>
      </c>
      <c r="K14143">
        <v>397.89</v>
      </c>
    </row>
    <row r="14144" spans="10:11" x14ac:dyDescent="0.45">
      <c r="J14144">
        <v>14143</v>
      </c>
      <c r="K14144">
        <v>397.49</v>
      </c>
    </row>
    <row r="14145" spans="10:11" x14ac:dyDescent="0.45">
      <c r="J14145">
        <v>14144</v>
      </c>
      <c r="K14145">
        <v>397.89</v>
      </c>
    </row>
    <row r="14146" spans="10:11" x14ac:dyDescent="0.45">
      <c r="J14146">
        <v>14145</v>
      </c>
      <c r="K14146">
        <v>397.89</v>
      </c>
    </row>
    <row r="14147" spans="10:11" x14ac:dyDescent="0.45">
      <c r="J14147">
        <v>14146</v>
      </c>
      <c r="K14147">
        <v>397.49</v>
      </c>
    </row>
    <row r="14148" spans="10:11" x14ac:dyDescent="0.45">
      <c r="J14148">
        <v>14147</v>
      </c>
      <c r="K14148">
        <v>397.89</v>
      </c>
    </row>
    <row r="14149" spans="10:11" x14ac:dyDescent="0.45">
      <c r="J14149">
        <v>14148</v>
      </c>
      <c r="K14149">
        <v>397.89</v>
      </c>
    </row>
    <row r="14150" spans="10:11" x14ac:dyDescent="0.45">
      <c r="J14150">
        <v>14149</v>
      </c>
      <c r="K14150">
        <v>397.89</v>
      </c>
    </row>
    <row r="14151" spans="10:11" x14ac:dyDescent="0.45">
      <c r="J14151">
        <v>14150</v>
      </c>
      <c r="K14151">
        <v>397.89</v>
      </c>
    </row>
    <row r="14152" spans="10:11" x14ac:dyDescent="0.45">
      <c r="J14152">
        <v>14151</v>
      </c>
      <c r="K14152">
        <v>397.89</v>
      </c>
    </row>
    <row r="14153" spans="10:11" x14ac:dyDescent="0.45">
      <c r="J14153">
        <v>14152</v>
      </c>
      <c r="K14153">
        <v>397.89</v>
      </c>
    </row>
    <row r="14154" spans="10:11" x14ac:dyDescent="0.45">
      <c r="J14154">
        <v>14153</v>
      </c>
      <c r="K14154">
        <v>397.49</v>
      </c>
    </row>
    <row r="14155" spans="10:11" x14ac:dyDescent="0.45">
      <c r="J14155">
        <v>14154</v>
      </c>
      <c r="K14155">
        <v>397.89</v>
      </c>
    </row>
    <row r="14156" spans="10:11" x14ac:dyDescent="0.45">
      <c r="J14156">
        <v>14155</v>
      </c>
      <c r="K14156">
        <v>397.89</v>
      </c>
    </row>
    <row r="14157" spans="10:11" x14ac:dyDescent="0.45">
      <c r="J14157">
        <v>14156</v>
      </c>
      <c r="K14157">
        <v>397.89</v>
      </c>
    </row>
    <row r="14158" spans="10:11" x14ac:dyDescent="0.45">
      <c r="J14158">
        <v>14157</v>
      </c>
      <c r="K14158">
        <v>397.89</v>
      </c>
    </row>
    <row r="14159" spans="10:11" x14ac:dyDescent="0.45">
      <c r="J14159">
        <v>14158</v>
      </c>
      <c r="K14159">
        <v>397.89</v>
      </c>
    </row>
    <row r="14160" spans="10:11" x14ac:dyDescent="0.45">
      <c r="J14160">
        <v>14159</v>
      </c>
      <c r="K14160">
        <v>397.49</v>
      </c>
    </row>
    <row r="14161" spans="10:11" x14ac:dyDescent="0.45">
      <c r="J14161">
        <v>14160</v>
      </c>
      <c r="K14161">
        <v>397.89</v>
      </c>
    </row>
    <row r="14162" spans="10:11" x14ac:dyDescent="0.45">
      <c r="J14162">
        <v>14161</v>
      </c>
      <c r="K14162">
        <v>397.89</v>
      </c>
    </row>
    <row r="14163" spans="10:11" x14ac:dyDescent="0.45">
      <c r="J14163">
        <v>14162</v>
      </c>
      <c r="K14163">
        <v>397.49</v>
      </c>
    </row>
    <row r="14164" spans="10:11" x14ac:dyDescent="0.45">
      <c r="J14164">
        <v>14163</v>
      </c>
      <c r="K14164">
        <v>397.89</v>
      </c>
    </row>
    <row r="14165" spans="10:11" x14ac:dyDescent="0.45">
      <c r="J14165">
        <v>14164</v>
      </c>
      <c r="K14165">
        <v>397.89</v>
      </c>
    </row>
    <row r="14166" spans="10:11" x14ac:dyDescent="0.45">
      <c r="J14166">
        <v>14165</v>
      </c>
      <c r="K14166">
        <v>397.89</v>
      </c>
    </row>
    <row r="14167" spans="10:11" x14ac:dyDescent="0.45">
      <c r="J14167">
        <v>14166</v>
      </c>
      <c r="K14167">
        <v>397.89</v>
      </c>
    </row>
    <row r="14168" spans="10:11" x14ac:dyDescent="0.45">
      <c r="J14168">
        <v>14167</v>
      </c>
      <c r="K14168">
        <v>397.89</v>
      </c>
    </row>
    <row r="14169" spans="10:11" x14ac:dyDescent="0.45">
      <c r="J14169">
        <v>14168</v>
      </c>
      <c r="K14169">
        <v>397.89</v>
      </c>
    </row>
    <row r="14170" spans="10:11" x14ac:dyDescent="0.45">
      <c r="J14170">
        <v>14169</v>
      </c>
      <c r="K14170">
        <v>397.89</v>
      </c>
    </row>
    <row r="14171" spans="10:11" x14ac:dyDescent="0.45">
      <c r="J14171">
        <v>14170</v>
      </c>
      <c r="K14171">
        <v>397.89</v>
      </c>
    </row>
    <row r="14172" spans="10:11" x14ac:dyDescent="0.45">
      <c r="J14172">
        <v>14171</v>
      </c>
      <c r="K14172">
        <v>397.89</v>
      </c>
    </row>
    <row r="14173" spans="10:11" x14ac:dyDescent="0.45">
      <c r="J14173">
        <v>14172</v>
      </c>
      <c r="K14173">
        <v>397.89</v>
      </c>
    </row>
    <row r="14174" spans="10:11" x14ac:dyDescent="0.45">
      <c r="J14174">
        <v>14173</v>
      </c>
      <c r="K14174">
        <v>397.89</v>
      </c>
    </row>
    <row r="14175" spans="10:11" x14ac:dyDescent="0.45">
      <c r="J14175">
        <v>14174</v>
      </c>
      <c r="K14175">
        <v>397.89</v>
      </c>
    </row>
    <row r="14176" spans="10:11" x14ac:dyDescent="0.45">
      <c r="J14176">
        <v>14175</v>
      </c>
      <c r="K14176">
        <v>397.89</v>
      </c>
    </row>
    <row r="14177" spans="10:11" x14ac:dyDescent="0.45">
      <c r="J14177">
        <v>14176</v>
      </c>
      <c r="K14177">
        <v>397.89</v>
      </c>
    </row>
    <row r="14178" spans="10:11" x14ac:dyDescent="0.45">
      <c r="J14178">
        <v>14177</v>
      </c>
      <c r="K14178">
        <v>397.89</v>
      </c>
    </row>
    <row r="14179" spans="10:11" x14ac:dyDescent="0.45">
      <c r="J14179">
        <v>14178</v>
      </c>
      <c r="K14179">
        <v>397.89</v>
      </c>
    </row>
    <row r="14180" spans="10:11" x14ac:dyDescent="0.45">
      <c r="J14180">
        <v>14179</v>
      </c>
      <c r="K14180">
        <v>397.49</v>
      </c>
    </row>
    <row r="14181" spans="10:11" x14ac:dyDescent="0.45">
      <c r="J14181">
        <v>14180</v>
      </c>
      <c r="K14181">
        <v>397.89</v>
      </c>
    </row>
    <row r="14182" spans="10:11" x14ac:dyDescent="0.45">
      <c r="J14182">
        <v>14181</v>
      </c>
      <c r="K14182">
        <v>397.89</v>
      </c>
    </row>
    <row r="14183" spans="10:11" x14ac:dyDescent="0.45">
      <c r="J14183">
        <v>14182</v>
      </c>
      <c r="K14183">
        <v>397.89</v>
      </c>
    </row>
    <row r="14184" spans="10:11" x14ac:dyDescent="0.45">
      <c r="J14184">
        <v>14183</v>
      </c>
      <c r="K14184">
        <v>397.89</v>
      </c>
    </row>
    <row r="14185" spans="10:11" x14ac:dyDescent="0.45">
      <c r="J14185">
        <v>14184</v>
      </c>
      <c r="K14185">
        <v>397.89</v>
      </c>
    </row>
    <row r="14186" spans="10:11" x14ac:dyDescent="0.45">
      <c r="J14186">
        <v>14185</v>
      </c>
      <c r="K14186">
        <v>397.49</v>
      </c>
    </row>
    <row r="14187" spans="10:11" x14ac:dyDescent="0.45">
      <c r="J14187">
        <v>14186</v>
      </c>
      <c r="K14187">
        <v>397.89</v>
      </c>
    </row>
    <row r="14188" spans="10:11" x14ac:dyDescent="0.45">
      <c r="J14188">
        <v>14187</v>
      </c>
      <c r="K14188">
        <v>397.89</v>
      </c>
    </row>
    <row r="14189" spans="10:11" x14ac:dyDescent="0.45">
      <c r="J14189">
        <v>14188</v>
      </c>
      <c r="K14189">
        <v>397.89</v>
      </c>
    </row>
    <row r="14190" spans="10:11" x14ac:dyDescent="0.45">
      <c r="J14190">
        <v>14189</v>
      </c>
      <c r="K14190">
        <v>397.89</v>
      </c>
    </row>
    <row r="14191" spans="10:11" x14ac:dyDescent="0.45">
      <c r="J14191">
        <v>14190</v>
      </c>
      <c r="K14191">
        <v>397.89</v>
      </c>
    </row>
    <row r="14192" spans="10:11" x14ac:dyDescent="0.45">
      <c r="J14192">
        <v>14191</v>
      </c>
      <c r="K14192">
        <v>397.89</v>
      </c>
    </row>
    <row r="14193" spans="10:11" x14ac:dyDescent="0.45">
      <c r="J14193">
        <v>14192</v>
      </c>
      <c r="K14193">
        <v>397.89</v>
      </c>
    </row>
    <row r="14194" spans="10:11" x14ac:dyDescent="0.45">
      <c r="J14194">
        <v>14193</v>
      </c>
      <c r="K14194">
        <v>397.49</v>
      </c>
    </row>
    <row r="14195" spans="10:11" x14ac:dyDescent="0.45">
      <c r="J14195">
        <v>14194</v>
      </c>
      <c r="K14195">
        <v>397.89</v>
      </c>
    </row>
    <row r="14196" spans="10:11" x14ac:dyDescent="0.45">
      <c r="J14196">
        <v>14195</v>
      </c>
      <c r="K14196">
        <v>397.89</v>
      </c>
    </row>
    <row r="14197" spans="10:11" x14ac:dyDescent="0.45">
      <c r="J14197">
        <v>14196</v>
      </c>
      <c r="K14197">
        <v>397.89</v>
      </c>
    </row>
    <row r="14198" spans="10:11" x14ac:dyDescent="0.45">
      <c r="J14198">
        <v>14197</v>
      </c>
      <c r="K14198">
        <v>397.89</v>
      </c>
    </row>
    <row r="14199" spans="10:11" x14ac:dyDescent="0.45">
      <c r="J14199">
        <v>14198</v>
      </c>
      <c r="K14199">
        <v>397.89</v>
      </c>
    </row>
    <row r="14200" spans="10:11" x14ac:dyDescent="0.45">
      <c r="J14200">
        <v>14199</v>
      </c>
      <c r="K14200">
        <v>397.89</v>
      </c>
    </row>
    <row r="14201" spans="10:11" x14ac:dyDescent="0.45">
      <c r="J14201">
        <v>14200</v>
      </c>
      <c r="K14201">
        <v>397.89</v>
      </c>
    </row>
    <row r="14202" spans="10:11" x14ac:dyDescent="0.45">
      <c r="J14202">
        <v>14201</v>
      </c>
      <c r="K14202">
        <v>397.89</v>
      </c>
    </row>
    <row r="14203" spans="10:11" x14ac:dyDescent="0.45">
      <c r="J14203">
        <v>14202</v>
      </c>
      <c r="K14203">
        <v>397.89</v>
      </c>
    </row>
    <row r="14204" spans="10:11" x14ac:dyDescent="0.45">
      <c r="J14204">
        <v>14203</v>
      </c>
      <c r="K14204">
        <v>397.89</v>
      </c>
    </row>
    <row r="14205" spans="10:11" x14ac:dyDescent="0.45">
      <c r="J14205">
        <v>14204</v>
      </c>
      <c r="K14205">
        <v>397.89</v>
      </c>
    </row>
    <row r="14206" spans="10:11" x14ac:dyDescent="0.45">
      <c r="J14206">
        <v>14205</v>
      </c>
      <c r="K14206">
        <v>397.49</v>
      </c>
    </row>
    <row r="14207" spans="10:11" x14ac:dyDescent="0.45">
      <c r="J14207">
        <v>14206</v>
      </c>
      <c r="K14207">
        <v>397.89</v>
      </c>
    </row>
    <row r="14208" spans="10:11" x14ac:dyDescent="0.45">
      <c r="J14208">
        <v>14207</v>
      </c>
      <c r="K14208">
        <v>397.49</v>
      </c>
    </row>
    <row r="14209" spans="10:11" x14ac:dyDescent="0.45">
      <c r="J14209">
        <v>14208</v>
      </c>
      <c r="K14209">
        <v>397.89</v>
      </c>
    </row>
    <row r="14210" spans="10:11" x14ac:dyDescent="0.45">
      <c r="J14210">
        <v>14209</v>
      </c>
      <c r="K14210">
        <v>397.89</v>
      </c>
    </row>
    <row r="14211" spans="10:11" x14ac:dyDescent="0.45">
      <c r="J14211">
        <v>14210</v>
      </c>
      <c r="K14211">
        <v>397.89</v>
      </c>
    </row>
    <row r="14212" spans="10:11" x14ac:dyDescent="0.45">
      <c r="J14212">
        <v>14211</v>
      </c>
      <c r="K14212">
        <v>397.89</v>
      </c>
    </row>
    <row r="14213" spans="10:11" x14ac:dyDescent="0.45">
      <c r="J14213">
        <v>14212</v>
      </c>
      <c r="K14213">
        <v>397.89</v>
      </c>
    </row>
    <row r="14214" spans="10:11" x14ac:dyDescent="0.45">
      <c r="J14214">
        <v>14213</v>
      </c>
      <c r="K14214">
        <v>397.89</v>
      </c>
    </row>
    <row r="14215" spans="10:11" x14ac:dyDescent="0.45">
      <c r="J14215">
        <v>14214</v>
      </c>
      <c r="K14215">
        <v>397.89</v>
      </c>
    </row>
    <row r="14216" spans="10:11" x14ac:dyDescent="0.45">
      <c r="J14216">
        <v>14215</v>
      </c>
      <c r="K14216">
        <v>397.89</v>
      </c>
    </row>
    <row r="14217" spans="10:11" x14ac:dyDescent="0.45">
      <c r="J14217">
        <v>14216</v>
      </c>
      <c r="K14217">
        <v>397.89</v>
      </c>
    </row>
    <row r="14218" spans="10:11" x14ac:dyDescent="0.45">
      <c r="J14218">
        <v>14217</v>
      </c>
      <c r="K14218">
        <v>397.89</v>
      </c>
    </row>
    <row r="14219" spans="10:11" x14ac:dyDescent="0.45">
      <c r="J14219">
        <v>14218</v>
      </c>
      <c r="K14219">
        <v>397.49</v>
      </c>
    </row>
    <row r="14220" spans="10:11" x14ac:dyDescent="0.45">
      <c r="J14220">
        <v>14219</v>
      </c>
      <c r="K14220">
        <v>397.89</v>
      </c>
    </row>
    <row r="14221" spans="10:11" x14ac:dyDescent="0.45">
      <c r="J14221">
        <v>14220</v>
      </c>
      <c r="K14221">
        <v>397.89</v>
      </c>
    </row>
    <row r="14222" spans="10:11" x14ac:dyDescent="0.45">
      <c r="J14222">
        <v>14221</v>
      </c>
      <c r="K14222">
        <v>397.89</v>
      </c>
    </row>
    <row r="14223" spans="10:11" x14ac:dyDescent="0.45">
      <c r="J14223">
        <v>14222</v>
      </c>
      <c r="K14223">
        <v>397.89</v>
      </c>
    </row>
    <row r="14224" spans="10:11" x14ac:dyDescent="0.45">
      <c r="J14224">
        <v>14223</v>
      </c>
      <c r="K14224">
        <v>397.89</v>
      </c>
    </row>
    <row r="14225" spans="10:11" x14ac:dyDescent="0.45">
      <c r="J14225">
        <v>14224</v>
      </c>
      <c r="K14225">
        <v>397.89</v>
      </c>
    </row>
    <row r="14226" spans="10:11" x14ac:dyDescent="0.45">
      <c r="J14226">
        <v>14225</v>
      </c>
      <c r="K14226">
        <v>397.89</v>
      </c>
    </row>
    <row r="14227" spans="10:11" x14ac:dyDescent="0.45">
      <c r="J14227">
        <v>14226</v>
      </c>
      <c r="K14227">
        <v>397.89</v>
      </c>
    </row>
    <row r="14228" spans="10:11" x14ac:dyDescent="0.45">
      <c r="J14228">
        <v>14227</v>
      </c>
      <c r="K14228">
        <v>397.89</v>
      </c>
    </row>
    <row r="14229" spans="10:11" x14ac:dyDescent="0.45">
      <c r="J14229">
        <v>14228</v>
      </c>
      <c r="K14229">
        <v>397.89</v>
      </c>
    </row>
    <row r="14230" spans="10:11" x14ac:dyDescent="0.45">
      <c r="J14230">
        <v>14229</v>
      </c>
      <c r="K14230">
        <v>397.49</v>
      </c>
    </row>
    <row r="14231" spans="10:11" x14ac:dyDescent="0.45">
      <c r="J14231">
        <v>14230</v>
      </c>
      <c r="K14231">
        <v>397.89</v>
      </c>
    </row>
    <row r="14232" spans="10:11" x14ac:dyDescent="0.45">
      <c r="J14232">
        <v>14231</v>
      </c>
      <c r="K14232">
        <v>397.89</v>
      </c>
    </row>
    <row r="14233" spans="10:11" x14ac:dyDescent="0.45">
      <c r="J14233">
        <v>14232</v>
      </c>
      <c r="K14233">
        <v>397.89</v>
      </c>
    </row>
    <row r="14234" spans="10:11" x14ac:dyDescent="0.45">
      <c r="J14234">
        <v>14233</v>
      </c>
      <c r="K14234">
        <v>397.89</v>
      </c>
    </row>
    <row r="14235" spans="10:11" x14ac:dyDescent="0.45">
      <c r="J14235">
        <v>14234</v>
      </c>
      <c r="K14235">
        <v>397.89</v>
      </c>
    </row>
    <row r="14236" spans="10:11" x14ac:dyDescent="0.45">
      <c r="J14236">
        <v>14235</v>
      </c>
      <c r="K14236">
        <v>397.89</v>
      </c>
    </row>
    <row r="14237" spans="10:11" x14ac:dyDescent="0.45">
      <c r="J14237">
        <v>14236</v>
      </c>
      <c r="K14237">
        <v>397.89</v>
      </c>
    </row>
    <row r="14238" spans="10:11" x14ac:dyDescent="0.45">
      <c r="J14238">
        <v>14237</v>
      </c>
      <c r="K14238">
        <v>397.49</v>
      </c>
    </row>
    <row r="14239" spans="10:11" x14ac:dyDescent="0.45">
      <c r="J14239">
        <v>14238</v>
      </c>
      <c r="K14239">
        <v>397.89</v>
      </c>
    </row>
    <row r="14240" spans="10:11" x14ac:dyDescent="0.45">
      <c r="J14240">
        <v>14239</v>
      </c>
      <c r="K14240">
        <v>397.89</v>
      </c>
    </row>
    <row r="14241" spans="10:11" x14ac:dyDescent="0.45">
      <c r="J14241">
        <v>14240</v>
      </c>
      <c r="K14241">
        <v>397.89</v>
      </c>
    </row>
    <row r="14242" spans="10:11" x14ac:dyDescent="0.45">
      <c r="J14242">
        <v>14241</v>
      </c>
      <c r="K14242">
        <v>397.89</v>
      </c>
    </row>
    <row r="14243" spans="10:11" x14ac:dyDescent="0.45">
      <c r="J14243">
        <v>14242</v>
      </c>
      <c r="K14243">
        <v>397.89</v>
      </c>
    </row>
    <row r="14244" spans="10:11" x14ac:dyDescent="0.45">
      <c r="J14244">
        <v>14243</v>
      </c>
      <c r="K14244">
        <v>397.89</v>
      </c>
    </row>
    <row r="14245" spans="10:11" x14ac:dyDescent="0.45">
      <c r="J14245">
        <v>14244</v>
      </c>
      <c r="K14245">
        <v>397.89</v>
      </c>
    </row>
    <row r="14246" spans="10:11" x14ac:dyDescent="0.45">
      <c r="J14246">
        <v>14245</v>
      </c>
      <c r="K14246">
        <v>397.89</v>
      </c>
    </row>
    <row r="14247" spans="10:11" x14ac:dyDescent="0.45">
      <c r="J14247">
        <v>14246</v>
      </c>
      <c r="K14247">
        <v>397.89</v>
      </c>
    </row>
    <row r="14248" spans="10:11" x14ac:dyDescent="0.45">
      <c r="J14248">
        <v>14247</v>
      </c>
      <c r="K14248">
        <v>397.89</v>
      </c>
    </row>
    <row r="14249" spans="10:11" x14ac:dyDescent="0.45">
      <c r="J14249">
        <v>14248</v>
      </c>
      <c r="K14249">
        <v>397.89</v>
      </c>
    </row>
    <row r="14250" spans="10:11" x14ac:dyDescent="0.45">
      <c r="J14250">
        <v>14249</v>
      </c>
      <c r="K14250">
        <v>397.49</v>
      </c>
    </row>
    <row r="14251" spans="10:11" x14ac:dyDescent="0.45">
      <c r="J14251">
        <v>14250</v>
      </c>
      <c r="K14251">
        <v>397.49</v>
      </c>
    </row>
    <row r="14252" spans="10:11" x14ac:dyDescent="0.45">
      <c r="J14252">
        <v>14251</v>
      </c>
      <c r="K14252">
        <v>397.89</v>
      </c>
    </row>
    <row r="14253" spans="10:11" x14ac:dyDescent="0.45">
      <c r="J14253">
        <v>14252</v>
      </c>
      <c r="K14253">
        <v>397.89</v>
      </c>
    </row>
    <row r="14254" spans="10:11" x14ac:dyDescent="0.45">
      <c r="J14254">
        <v>14253</v>
      </c>
      <c r="K14254">
        <v>397.89</v>
      </c>
    </row>
    <row r="14255" spans="10:11" x14ac:dyDescent="0.45">
      <c r="J14255">
        <v>14254</v>
      </c>
      <c r="K14255">
        <v>397.89</v>
      </c>
    </row>
    <row r="14256" spans="10:11" x14ac:dyDescent="0.45">
      <c r="J14256">
        <v>14255</v>
      </c>
      <c r="K14256">
        <v>397.89</v>
      </c>
    </row>
    <row r="14257" spans="10:11" x14ac:dyDescent="0.45">
      <c r="J14257">
        <v>14256</v>
      </c>
      <c r="K14257">
        <v>397.89</v>
      </c>
    </row>
    <row r="14258" spans="10:11" x14ac:dyDescent="0.45">
      <c r="J14258">
        <v>14257</v>
      </c>
      <c r="K14258">
        <v>397.89</v>
      </c>
    </row>
    <row r="14259" spans="10:11" x14ac:dyDescent="0.45">
      <c r="J14259">
        <v>14258</v>
      </c>
      <c r="K14259">
        <v>397.89</v>
      </c>
    </row>
    <row r="14260" spans="10:11" x14ac:dyDescent="0.45">
      <c r="J14260">
        <v>14259</v>
      </c>
      <c r="K14260">
        <v>397.89</v>
      </c>
    </row>
    <row r="14261" spans="10:11" x14ac:dyDescent="0.45">
      <c r="J14261">
        <v>14260</v>
      </c>
      <c r="K14261">
        <v>397.89</v>
      </c>
    </row>
    <row r="14262" spans="10:11" x14ac:dyDescent="0.45">
      <c r="J14262">
        <v>14261</v>
      </c>
      <c r="K14262">
        <v>397.89</v>
      </c>
    </row>
    <row r="14263" spans="10:11" x14ac:dyDescent="0.45">
      <c r="J14263">
        <v>14262</v>
      </c>
      <c r="K14263">
        <v>397.89</v>
      </c>
    </row>
    <row r="14264" spans="10:11" x14ac:dyDescent="0.45">
      <c r="J14264">
        <v>14263</v>
      </c>
      <c r="K14264">
        <v>397.89</v>
      </c>
    </row>
    <row r="14265" spans="10:11" x14ac:dyDescent="0.45">
      <c r="J14265">
        <v>14264</v>
      </c>
      <c r="K14265">
        <v>397.89</v>
      </c>
    </row>
    <row r="14266" spans="10:11" x14ac:dyDescent="0.45">
      <c r="J14266">
        <v>14265</v>
      </c>
      <c r="K14266">
        <v>397.89</v>
      </c>
    </row>
    <row r="14267" spans="10:11" x14ac:dyDescent="0.45">
      <c r="J14267">
        <v>14266</v>
      </c>
      <c r="K14267">
        <v>397.89</v>
      </c>
    </row>
    <row r="14268" spans="10:11" x14ac:dyDescent="0.45">
      <c r="J14268">
        <v>14267</v>
      </c>
      <c r="K14268">
        <v>397.89</v>
      </c>
    </row>
    <row r="14269" spans="10:11" x14ac:dyDescent="0.45">
      <c r="J14269">
        <v>14268</v>
      </c>
      <c r="K14269">
        <v>397.89</v>
      </c>
    </row>
    <row r="14270" spans="10:11" x14ac:dyDescent="0.45">
      <c r="J14270">
        <v>14269</v>
      </c>
      <c r="K14270">
        <v>397.89</v>
      </c>
    </row>
    <row r="14271" spans="10:11" x14ac:dyDescent="0.45">
      <c r="J14271">
        <v>14270</v>
      </c>
      <c r="K14271">
        <v>397.89</v>
      </c>
    </row>
    <row r="14272" spans="10:11" x14ac:dyDescent="0.45">
      <c r="J14272">
        <v>14271</v>
      </c>
      <c r="K14272">
        <v>397.89</v>
      </c>
    </row>
    <row r="14273" spans="10:11" x14ac:dyDescent="0.45">
      <c r="J14273">
        <v>14272</v>
      </c>
      <c r="K14273">
        <v>397.89</v>
      </c>
    </row>
    <row r="14274" spans="10:11" x14ac:dyDescent="0.45">
      <c r="J14274">
        <v>14273</v>
      </c>
      <c r="K14274">
        <v>397.89</v>
      </c>
    </row>
    <row r="14275" spans="10:11" x14ac:dyDescent="0.45">
      <c r="J14275">
        <v>14274</v>
      </c>
      <c r="K14275">
        <v>397.89</v>
      </c>
    </row>
    <row r="14276" spans="10:11" x14ac:dyDescent="0.45">
      <c r="J14276">
        <v>14275</v>
      </c>
      <c r="K14276">
        <v>397.89</v>
      </c>
    </row>
    <row r="14277" spans="10:11" x14ac:dyDescent="0.45">
      <c r="J14277">
        <v>14276</v>
      </c>
      <c r="K14277">
        <v>397.49</v>
      </c>
    </row>
    <row r="14278" spans="10:11" x14ac:dyDescent="0.45">
      <c r="J14278">
        <v>14277</v>
      </c>
      <c r="K14278">
        <v>397.89</v>
      </c>
    </row>
    <row r="14279" spans="10:11" x14ac:dyDescent="0.45">
      <c r="J14279">
        <v>14278</v>
      </c>
      <c r="K14279">
        <v>397.89</v>
      </c>
    </row>
    <row r="14280" spans="10:11" x14ac:dyDescent="0.45">
      <c r="J14280">
        <v>14279</v>
      </c>
      <c r="K14280">
        <v>397.89</v>
      </c>
    </row>
    <row r="14281" spans="10:11" x14ac:dyDescent="0.45">
      <c r="J14281">
        <v>14280</v>
      </c>
      <c r="K14281">
        <v>397.49</v>
      </c>
    </row>
    <row r="14282" spans="10:11" x14ac:dyDescent="0.45">
      <c r="J14282">
        <v>14281</v>
      </c>
      <c r="K14282">
        <v>397.89</v>
      </c>
    </row>
    <row r="14283" spans="10:11" x14ac:dyDescent="0.45">
      <c r="J14283">
        <v>14282</v>
      </c>
      <c r="K14283">
        <v>397.89</v>
      </c>
    </row>
    <row r="14284" spans="10:11" x14ac:dyDescent="0.45">
      <c r="J14284">
        <v>14283</v>
      </c>
      <c r="K14284">
        <v>397.89</v>
      </c>
    </row>
    <row r="14285" spans="10:11" x14ac:dyDescent="0.45">
      <c r="J14285">
        <v>14284</v>
      </c>
      <c r="K14285">
        <v>397.89</v>
      </c>
    </row>
    <row r="14286" spans="10:11" x14ac:dyDescent="0.45">
      <c r="J14286">
        <v>14285</v>
      </c>
      <c r="K14286">
        <v>397.89</v>
      </c>
    </row>
    <row r="14287" spans="10:11" x14ac:dyDescent="0.45">
      <c r="J14287">
        <v>14286</v>
      </c>
      <c r="K14287">
        <v>397.89</v>
      </c>
    </row>
    <row r="14288" spans="10:11" x14ac:dyDescent="0.45">
      <c r="J14288">
        <v>14287</v>
      </c>
      <c r="K14288">
        <v>397.89</v>
      </c>
    </row>
    <row r="14289" spans="10:11" x14ac:dyDescent="0.45">
      <c r="J14289">
        <v>14288</v>
      </c>
      <c r="K14289">
        <v>397.89</v>
      </c>
    </row>
    <row r="14290" spans="10:11" x14ac:dyDescent="0.45">
      <c r="J14290">
        <v>14289</v>
      </c>
      <c r="K14290">
        <v>397.49</v>
      </c>
    </row>
    <row r="14291" spans="10:11" x14ac:dyDescent="0.45">
      <c r="J14291">
        <v>14290</v>
      </c>
      <c r="K14291">
        <v>397.89</v>
      </c>
    </row>
    <row r="14292" spans="10:11" x14ac:dyDescent="0.45">
      <c r="J14292">
        <v>14291</v>
      </c>
      <c r="K14292">
        <v>397.89</v>
      </c>
    </row>
    <row r="14293" spans="10:11" x14ac:dyDescent="0.45">
      <c r="J14293">
        <v>14292</v>
      </c>
      <c r="K14293">
        <v>397.89</v>
      </c>
    </row>
    <row r="14294" spans="10:11" x14ac:dyDescent="0.45">
      <c r="J14294">
        <v>14293</v>
      </c>
      <c r="K14294">
        <v>397.89</v>
      </c>
    </row>
    <row r="14295" spans="10:11" x14ac:dyDescent="0.45">
      <c r="J14295">
        <v>14294</v>
      </c>
      <c r="K14295">
        <v>397.49</v>
      </c>
    </row>
    <row r="14296" spans="10:11" x14ac:dyDescent="0.45">
      <c r="J14296">
        <v>14295</v>
      </c>
      <c r="K14296">
        <v>397.89</v>
      </c>
    </row>
    <row r="14297" spans="10:11" x14ac:dyDescent="0.45">
      <c r="J14297">
        <v>14296</v>
      </c>
      <c r="K14297">
        <v>397.49</v>
      </c>
    </row>
    <row r="14298" spans="10:11" x14ac:dyDescent="0.45">
      <c r="J14298">
        <v>14297</v>
      </c>
      <c r="K14298">
        <v>397.89</v>
      </c>
    </row>
    <row r="14299" spans="10:11" x14ac:dyDescent="0.45">
      <c r="J14299">
        <v>14298</v>
      </c>
      <c r="K14299">
        <v>397.89</v>
      </c>
    </row>
    <row r="14300" spans="10:11" x14ac:dyDescent="0.45">
      <c r="J14300">
        <v>14299</v>
      </c>
      <c r="K14300">
        <v>397.89</v>
      </c>
    </row>
    <row r="14301" spans="10:11" x14ac:dyDescent="0.45">
      <c r="J14301">
        <v>14300</v>
      </c>
      <c r="K14301">
        <v>397.89</v>
      </c>
    </row>
    <row r="14302" spans="10:11" x14ac:dyDescent="0.45">
      <c r="J14302">
        <v>14301</v>
      </c>
      <c r="K14302">
        <v>397.89</v>
      </c>
    </row>
    <row r="14303" spans="10:11" x14ac:dyDescent="0.45">
      <c r="J14303">
        <v>14302</v>
      </c>
      <c r="K14303">
        <v>397.89</v>
      </c>
    </row>
    <row r="14304" spans="10:11" x14ac:dyDescent="0.45">
      <c r="J14304">
        <v>14303</v>
      </c>
      <c r="K14304">
        <v>397.89</v>
      </c>
    </row>
    <row r="14305" spans="10:11" x14ac:dyDescent="0.45">
      <c r="J14305">
        <v>14304</v>
      </c>
      <c r="K14305">
        <v>397.49</v>
      </c>
    </row>
    <row r="14306" spans="10:11" x14ac:dyDescent="0.45">
      <c r="J14306">
        <v>14305</v>
      </c>
      <c r="K14306">
        <v>397.89</v>
      </c>
    </row>
    <row r="14307" spans="10:11" x14ac:dyDescent="0.45">
      <c r="J14307">
        <v>14306</v>
      </c>
      <c r="K14307">
        <v>397.89</v>
      </c>
    </row>
    <row r="14308" spans="10:11" x14ac:dyDescent="0.45">
      <c r="J14308">
        <v>14307</v>
      </c>
      <c r="K14308">
        <v>397.89</v>
      </c>
    </row>
    <row r="14309" spans="10:11" x14ac:dyDescent="0.45">
      <c r="J14309">
        <v>14308</v>
      </c>
      <c r="K14309">
        <v>397.89</v>
      </c>
    </row>
    <row r="14310" spans="10:11" x14ac:dyDescent="0.45">
      <c r="J14310">
        <v>14309</v>
      </c>
      <c r="K14310">
        <v>397.89</v>
      </c>
    </row>
    <row r="14311" spans="10:11" x14ac:dyDescent="0.45">
      <c r="J14311">
        <v>14310</v>
      </c>
      <c r="K14311">
        <v>397.49</v>
      </c>
    </row>
    <row r="14312" spans="10:11" x14ac:dyDescent="0.45">
      <c r="J14312">
        <v>14311</v>
      </c>
      <c r="K14312">
        <v>397.49</v>
      </c>
    </row>
    <row r="14313" spans="10:11" x14ac:dyDescent="0.45">
      <c r="J14313">
        <v>14312</v>
      </c>
      <c r="K14313">
        <v>397.89</v>
      </c>
    </row>
    <row r="14314" spans="10:11" x14ac:dyDescent="0.45">
      <c r="J14314">
        <v>14313</v>
      </c>
      <c r="K14314">
        <v>397.89</v>
      </c>
    </row>
    <row r="14315" spans="10:11" x14ac:dyDescent="0.45">
      <c r="J14315">
        <v>14314</v>
      </c>
      <c r="K14315">
        <v>397.89</v>
      </c>
    </row>
    <row r="14316" spans="10:11" x14ac:dyDescent="0.45">
      <c r="J14316">
        <v>14315</v>
      </c>
      <c r="K14316">
        <v>397.49</v>
      </c>
    </row>
    <row r="14317" spans="10:11" x14ac:dyDescent="0.45">
      <c r="J14317">
        <v>14316</v>
      </c>
      <c r="K14317">
        <v>397.89</v>
      </c>
    </row>
    <row r="14318" spans="10:11" x14ac:dyDescent="0.45">
      <c r="J14318">
        <v>14317</v>
      </c>
      <c r="K14318">
        <v>397.49</v>
      </c>
    </row>
    <row r="14319" spans="10:11" x14ac:dyDescent="0.45">
      <c r="J14319">
        <v>14318</v>
      </c>
      <c r="K14319">
        <v>397.89</v>
      </c>
    </row>
    <row r="14320" spans="10:11" x14ac:dyDescent="0.45">
      <c r="J14320">
        <v>14319</v>
      </c>
      <c r="K14320">
        <v>397.89</v>
      </c>
    </row>
    <row r="14321" spans="10:11" x14ac:dyDescent="0.45">
      <c r="J14321">
        <v>14320</v>
      </c>
      <c r="K14321">
        <v>397.89</v>
      </c>
    </row>
    <row r="14322" spans="10:11" x14ac:dyDescent="0.45">
      <c r="J14322">
        <v>14321</v>
      </c>
      <c r="K14322">
        <v>397.89</v>
      </c>
    </row>
    <row r="14323" spans="10:11" x14ac:dyDescent="0.45">
      <c r="J14323">
        <v>14322</v>
      </c>
      <c r="K14323">
        <v>397.89</v>
      </c>
    </row>
    <row r="14324" spans="10:11" x14ac:dyDescent="0.45">
      <c r="J14324">
        <v>14323</v>
      </c>
      <c r="K14324">
        <v>397.89</v>
      </c>
    </row>
    <row r="14325" spans="10:11" x14ac:dyDescent="0.45">
      <c r="J14325">
        <v>14324</v>
      </c>
      <c r="K14325">
        <v>397.89</v>
      </c>
    </row>
    <row r="14326" spans="10:11" x14ac:dyDescent="0.45">
      <c r="J14326">
        <v>14325</v>
      </c>
      <c r="K14326">
        <v>397.89</v>
      </c>
    </row>
    <row r="14327" spans="10:11" x14ac:dyDescent="0.45">
      <c r="J14327">
        <v>14326</v>
      </c>
      <c r="K14327">
        <v>397.89</v>
      </c>
    </row>
    <row r="14328" spans="10:11" x14ac:dyDescent="0.45">
      <c r="J14328">
        <v>14327</v>
      </c>
      <c r="K14328">
        <v>397.89</v>
      </c>
    </row>
    <row r="14329" spans="10:11" x14ac:dyDescent="0.45">
      <c r="J14329">
        <v>14328</v>
      </c>
      <c r="K14329">
        <v>397.89</v>
      </c>
    </row>
    <row r="14330" spans="10:11" x14ac:dyDescent="0.45">
      <c r="J14330">
        <v>14329</v>
      </c>
      <c r="K14330">
        <v>397.89</v>
      </c>
    </row>
    <row r="14331" spans="10:11" x14ac:dyDescent="0.45">
      <c r="J14331">
        <v>14330</v>
      </c>
      <c r="K14331">
        <v>397.89</v>
      </c>
    </row>
    <row r="14332" spans="10:11" x14ac:dyDescent="0.45">
      <c r="J14332">
        <v>14331</v>
      </c>
      <c r="K14332">
        <v>397.89</v>
      </c>
    </row>
    <row r="14333" spans="10:11" x14ac:dyDescent="0.45">
      <c r="J14333">
        <v>14332</v>
      </c>
      <c r="K14333">
        <v>397.89</v>
      </c>
    </row>
    <row r="14334" spans="10:11" x14ac:dyDescent="0.45">
      <c r="J14334">
        <v>14333</v>
      </c>
      <c r="K14334">
        <v>397.89</v>
      </c>
    </row>
    <row r="14335" spans="10:11" x14ac:dyDescent="0.45">
      <c r="J14335">
        <v>14334</v>
      </c>
      <c r="K14335">
        <v>397.89</v>
      </c>
    </row>
    <row r="14336" spans="10:11" x14ac:dyDescent="0.45">
      <c r="J14336">
        <v>14335</v>
      </c>
      <c r="K14336">
        <v>397.89</v>
      </c>
    </row>
    <row r="14337" spans="10:11" x14ac:dyDescent="0.45">
      <c r="J14337">
        <v>14336</v>
      </c>
      <c r="K14337">
        <v>397.89</v>
      </c>
    </row>
    <row r="14338" spans="10:11" x14ac:dyDescent="0.45">
      <c r="J14338">
        <v>14337</v>
      </c>
      <c r="K14338">
        <v>397.89</v>
      </c>
    </row>
    <row r="14339" spans="10:11" x14ac:dyDescent="0.45">
      <c r="J14339">
        <v>14338</v>
      </c>
      <c r="K14339">
        <v>397.89</v>
      </c>
    </row>
    <row r="14340" spans="10:11" x14ac:dyDescent="0.45">
      <c r="J14340">
        <v>14339</v>
      </c>
      <c r="K14340">
        <v>397.89</v>
      </c>
    </row>
    <row r="14341" spans="10:11" x14ac:dyDescent="0.45">
      <c r="J14341">
        <v>14340</v>
      </c>
      <c r="K14341">
        <v>397.89</v>
      </c>
    </row>
    <row r="14342" spans="10:11" x14ac:dyDescent="0.45">
      <c r="J14342">
        <v>14341</v>
      </c>
      <c r="K14342">
        <v>397.89</v>
      </c>
    </row>
    <row r="14343" spans="10:11" x14ac:dyDescent="0.45">
      <c r="J14343">
        <v>14342</v>
      </c>
      <c r="K14343">
        <v>397.89</v>
      </c>
    </row>
    <row r="14344" spans="10:11" x14ac:dyDescent="0.45">
      <c r="J14344">
        <v>14343</v>
      </c>
      <c r="K14344">
        <v>397.89</v>
      </c>
    </row>
    <row r="14345" spans="10:11" x14ac:dyDescent="0.45">
      <c r="J14345">
        <v>14344</v>
      </c>
      <c r="K14345">
        <v>397.89</v>
      </c>
    </row>
    <row r="14346" spans="10:11" x14ac:dyDescent="0.45">
      <c r="J14346">
        <v>14345</v>
      </c>
      <c r="K14346">
        <v>397.49</v>
      </c>
    </row>
    <row r="14347" spans="10:11" x14ac:dyDescent="0.45">
      <c r="J14347">
        <v>14346</v>
      </c>
      <c r="K14347">
        <v>397.89</v>
      </c>
    </row>
    <row r="14348" spans="10:11" x14ac:dyDescent="0.45">
      <c r="J14348">
        <v>14347</v>
      </c>
      <c r="K14348">
        <v>397.89</v>
      </c>
    </row>
    <row r="14349" spans="10:11" x14ac:dyDescent="0.45">
      <c r="J14349">
        <v>14348</v>
      </c>
      <c r="K14349">
        <v>397.89</v>
      </c>
    </row>
    <row r="14350" spans="10:11" x14ac:dyDescent="0.45">
      <c r="J14350">
        <v>14349</v>
      </c>
      <c r="K14350">
        <v>397.89</v>
      </c>
    </row>
    <row r="14351" spans="10:11" x14ac:dyDescent="0.45">
      <c r="J14351">
        <v>14350</v>
      </c>
      <c r="K14351">
        <v>397.89</v>
      </c>
    </row>
    <row r="14352" spans="10:11" x14ac:dyDescent="0.45">
      <c r="J14352">
        <v>14351</v>
      </c>
      <c r="K14352">
        <v>397.89</v>
      </c>
    </row>
    <row r="14353" spans="10:11" x14ac:dyDescent="0.45">
      <c r="J14353">
        <v>14352</v>
      </c>
      <c r="K14353">
        <v>397.49</v>
      </c>
    </row>
    <row r="14354" spans="10:11" x14ac:dyDescent="0.45">
      <c r="J14354">
        <v>14353</v>
      </c>
      <c r="K14354">
        <v>397.89</v>
      </c>
    </row>
    <row r="14355" spans="10:11" x14ac:dyDescent="0.45">
      <c r="J14355">
        <v>14354</v>
      </c>
      <c r="K14355">
        <v>397.89</v>
      </c>
    </row>
    <row r="14356" spans="10:11" x14ac:dyDescent="0.45">
      <c r="J14356">
        <v>14355</v>
      </c>
      <c r="K14356">
        <v>397.89</v>
      </c>
    </row>
    <row r="14357" spans="10:11" x14ac:dyDescent="0.45">
      <c r="J14357">
        <v>14356</v>
      </c>
      <c r="K14357">
        <v>397.89</v>
      </c>
    </row>
    <row r="14358" spans="10:11" x14ac:dyDescent="0.45">
      <c r="J14358">
        <v>14357</v>
      </c>
      <c r="K14358">
        <v>397.89</v>
      </c>
    </row>
    <row r="14359" spans="10:11" x14ac:dyDescent="0.45">
      <c r="J14359">
        <v>14358</v>
      </c>
      <c r="K14359">
        <v>397.89</v>
      </c>
    </row>
    <row r="14360" spans="10:11" x14ac:dyDescent="0.45">
      <c r="J14360">
        <v>14359</v>
      </c>
      <c r="K14360">
        <v>397.89</v>
      </c>
    </row>
    <row r="14361" spans="10:11" x14ac:dyDescent="0.45">
      <c r="J14361">
        <v>14360</v>
      </c>
      <c r="K14361">
        <v>397.89</v>
      </c>
    </row>
    <row r="14362" spans="10:11" x14ac:dyDescent="0.45">
      <c r="J14362">
        <v>14361</v>
      </c>
      <c r="K14362">
        <v>397.89</v>
      </c>
    </row>
    <row r="14363" spans="10:11" x14ac:dyDescent="0.45">
      <c r="J14363">
        <v>14362</v>
      </c>
      <c r="K14363">
        <v>397.89</v>
      </c>
    </row>
    <row r="14364" spans="10:11" x14ac:dyDescent="0.45">
      <c r="J14364">
        <v>14363</v>
      </c>
      <c r="K14364">
        <v>397.89</v>
      </c>
    </row>
    <row r="14365" spans="10:11" x14ac:dyDescent="0.45">
      <c r="J14365">
        <v>14364</v>
      </c>
      <c r="K14365">
        <v>397.89</v>
      </c>
    </row>
    <row r="14366" spans="10:11" x14ac:dyDescent="0.45">
      <c r="J14366">
        <v>14365</v>
      </c>
      <c r="K14366">
        <v>397.89</v>
      </c>
    </row>
    <row r="14367" spans="10:11" x14ac:dyDescent="0.45">
      <c r="J14367">
        <v>14366</v>
      </c>
      <c r="K14367">
        <v>397.89</v>
      </c>
    </row>
    <row r="14368" spans="10:11" x14ac:dyDescent="0.45">
      <c r="J14368">
        <v>14367</v>
      </c>
      <c r="K14368">
        <v>397.89</v>
      </c>
    </row>
    <row r="14369" spans="10:11" x14ac:dyDescent="0.45">
      <c r="J14369">
        <v>14368</v>
      </c>
      <c r="K14369">
        <v>397.89</v>
      </c>
    </row>
    <row r="14370" spans="10:11" x14ac:dyDescent="0.45">
      <c r="J14370">
        <v>14369</v>
      </c>
      <c r="K14370">
        <v>397.89</v>
      </c>
    </row>
    <row r="14371" spans="10:11" x14ac:dyDescent="0.45">
      <c r="J14371">
        <v>14370</v>
      </c>
      <c r="K14371">
        <v>397.89</v>
      </c>
    </row>
    <row r="14372" spans="10:11" x14ac:dyDescent="0.45">
      <c r="J14372">
        <v>14371</v>
      </c>
      <c r="K14372">
        <v>397.89</v>
      </c>
    </row>
    <row r="14373" spans="10:11" x14ac:dyDescent="0.45">
      <c r="J14373">
        <v>14372</v>
      </c>
      <c r="K14373">
        <v>397.89</v>
      </c>
    </row>
    <row r="14374" spans="10:11" x14ac:dyDescent="0.45">
      <c r="J14374">
        <v>14373</v>
      </c>
      <c r="K14374">
        <v>397.49</v>
      </c>
    </row>
    <row r="14375" spans="10:11" x14ac:dyDescent="0.45">
      <c r="J14375">
        <v>14374</v>
      </c>
      <c r="K14375">
        <v>397.89</v>
      </c>
    </row>
    <row r="14376" spans="10:11" x14ac:dyDescent="0.45">
      <c r="J14376">
        <v>14375</v>
      </c>
      <c r="K14376">
        <v>397.49</v>
      </c>
    </row>
    <row r="14377" spans="10:11" x14ac:dyDescent="0.45">
      <c r="J14377">
        <v>14376</v>
      </c>
      <c r="K14377">
        <v>397.89</v>
      </c>
    </row>
    <row r="14378" spans="10:11" x14ac:dyDescent="0.45">
      <c r="J14378">
        <v>14377</v>
      </c>
      <c r="K14378">
        <v>397.89</v>
      </c>
    </row>
    <row r="14379" spans="10:11" x14ac:dyDescent="0.45">
      <c r="J14379">
        <v>14378</v>
      </c>
      <c r="K14379">
        <v>397.89</v>
      </c>
    </row>
    <row r="14380" spans="10:11" x14ac:dyDescent="0.45">
      <c r="J14380">
        <v>14379</v>
      </c>
      <c r="K14380">
        <v>397.89</v>
      </c>
    </row>
    <row r="14381" spans="10:11" x14ac:dyDescent="0.45">
      <c r="J14381">
        <v>14380</v>
      </c>
      <c r="K14381">
        <v>397.89</v>
      </c>
    </row>
    <row r="14382" spans="10:11" x14ac:dyDescent="0.45">
      <c r="J14382">
        <v>14381</v>
      </c>
      <c r="K14382">
        <v>397.89</v>
      </c>
    </row>
    <row r="14383" spans="10:11" x14ac:dyDescent="0.45">
      <c r="J14383">
        <v>14382</v>
      </c>
      <c r="K14383">
        <v>397.89</v>
      </c>
    </row>
    <row r="14384" spans="10:11" x14ac:dyDescent="0.45">
      <c r="J14384">
        <v>14383</v>
      </c>
      <c r="K14384">
        <v>397.89</v>
      </c>
    </row>
    <row r="14385" spans="10:11" x14ac:dyDescent="0.45">
      <c r="J14385">
        <v>14384</v>
      </c>
      <c r="K14385">
        <v>397.89</v>
      </c>
    </row>
    <row r="14386" spans="10:11" x14ac:dyDescent="0.45">
      <c r="J14386">
        <v>14385</v>
      </c>
      <c r="K14386">
        <v>397.89</v>
      </c>
    </row>
    <row r="14387" spans="10:11" x14ac:dyDescent="0.45">
      <c r="J14387">
        <v>14386</v>
      </c>
      <c r="K14387">
        <v>397.89</v>
      </c>
    </row>
    <row r="14388" spans="10:11" x14ac:dyDescent="0.45">
      <c r="J14388">
        <v>14387</v>
      </c>
      <c r="K14388">
        <v>397.89</v>
      </c>
    </row>
    <row r="14389" spans="10:11" x14ac:dyDescent="0.45">
      <c r="J14389">
        <v>14388</v>
      </c>
      <c r="K14389">
        <v>397.89</v>
      </c>
    </row>
    <row r="14390" spans="10:11" x14ac:dyDescent="0.45">
      <c r="J14390">
        <v>14389</v>
      </c>
      <c r="K14390">
        <v>397.89</v>
      </c>
    </row>
    <row r="14391" spans="10:11" x14ac:dyDescent="0.45">
      <c r="J14391">
        <v>14390</v>
      </c>
      <c r="K14391">
        <v>397.89</v>
      </c>
    </row>
    <row r="14392" spans="10:11" x14ac:dyDescent="0.45">
      <c r="J14392">
        <v>14391</v>
      </c>
      <c r="K14392">
        <v>397.89</v>
      </c>
    </row>
    <row r="14393" spans="10:11" x14ac:dyDescent="0.45">
      <c r="J14393">
        <v>14392</v>
      </c>
      <c r="K14393">
        <v>397.89</v>
      </c>
    </row>
    <row r="14394" spans="10:11" x14ac:dyDescent="0.45">
      <c r="J14394">
        <v>14393</v>
      </c>
      <c r="K14394">
        <v>397.89</v>
      </c>
    </row>
    <row r="14395" spans="10:11" x14ac:dyDescent="0.45">
      <c r="J14395">
        <v>14394</v>
      </c>
      <c r="K14395">
        <v>397.89</v>
      </c>
    </row>
    <row r="14396" spans="10:11" x14ac:dyDescent="0.45">
      <c r="J14396">
        <v>14395</v>
      </c>
      <c r="K14396">
        <v>397.49</v>
      </c>
    </row>
    <row r="14397" spans="10:11" x14ac:dyDescent="0.45">
      <c r="J14397">
        <v>14396</v>
      </c>
      <c r="K14397">
        <v>397.49</v>
      </c>
    </row>
    <row r="14398" spans="10:11" x14ac:dyDescent="0.45">
      <c r="J14398">
        <v>14397</v>
      </c>
      <c r="K14398">
        <v>397.89</v>
      </c>
    </row>
    <row r="14399" spans="10:11" x14ac:dyDescent="0.45">
      <c r="J14399">
        <v>14398</v>
      </c>
      <c r="K14399">
        <v>397.89</v>
      </c>
    </row>
    <row r="14400" spans="10:11" x14ac:dyDescent="0.45">
      <c r="J14400">
        <v>14399</v>
      </c>
      <c r="K14400">
        <v>397.89</v>
      </c>
    </row>
    <row r="14401" spans="10:11" x14ac:dyDescent="0.45">
      <c r="J14401">
        <v>14400</v>
      </c>
      <c r="K14401">
        <v>397.89</v>
      </c>
    </row>
    <row r="14402" spans="10:11" x14ac:dyDescent="0.45">
      <c r="J14402">
        <v>14401</v>
      </c>
      <c r="K14402">
        <v>397.89</v>
      </c>
    </row>
    <row r="14403" spans="10:11" x14ac:dyDescent="0.45">
      <c r="J14403">
        <v>14402</v>
      </c>
      <c r="K14403">
        <v>397.89</v>
      </c>
    </row>
    <row r="14404" spans="10:11" x14ac:dyDescent="0.45">
      <c r="J14404">
        <v>14403</v>
      </c>
      <c r="K14404">
        <v>397.89</v>
      </c>
    </row>
    <row r="14405" spans="10:11" x14ac:dyDescent="0.45">
      <c r="J14405">
        <v>14404</v>
      </c>
      <c r="K14405">
        <v>397.49</v>
      </c>
    </row>
    <row r="14406" spans="10:11" x14ac:dyDescent="0.45">
      <c r="J14406">
        <v>14405</v>
      </c>
      <c r="K14406">
        <v>397.89</v>
      </c>
    </row>
    <row r="14407" spans="10:11" x14ac:dyDescent="0.45">
      <c r="J14407">
        <v>14406</v>
      </c>
      <c r="K14407">
        <v>397.89</v>
      </c>
    </row>
    <row r="14408" spans="10:11" x14ac:dyDescent="0.45">
      <c r="J14408">
        <v>14407</v>
      </c>
      <c r="K14408">
        <v>397.89</v>
      </c>
    </row>
    <row r="14409" spans="10:11" x14ac:dyDescent="0.45">
      <c r="J14409">
        <v>14408</v>
      </c>
      <c r="K14409">
        <v>397.89</v>
      </c>
    </row>
    <row r="14410" spans="10:11" x14ac:dyDescent="0.45">
      <c r="J14410">
        <v>14409</v>
      </c>
      <c r="K14410">
        <v>397.49</v>
      </c>
    </row>
    <row r="14411" spans="10:11" x14ac:dyDescent="0.45">
      <c r="J14411">
        <v>14410</v>
      </c>
      <c r="K14411">
        <v>397.89</v>
      </c>
    </row>
    <row r="14412" spans="10:11" x14ac:dyDescent="0.45">
      <c r="J14412">
        <v>14411</v>
      </c>
      <c r="K14412">
        <v>397.89</v>
      </c>
    </row>
    <row r="14413" spans="10:11" x14ac:dyDescent="0.45">
      <c r="J14413">
        <v>14412</v>
      </c>
      <c r="K14413">
        <v>397.89</v>
      </c>
    </row>
    <row r="14414" spans="10:11" x14ac:dyDescent="0.45">
      <c r="J14414">
        <v>14413</v>
      </c>
      <c r="K14414">
        <v>397.89</v>
      </c>
    </row>
    <row r="14415" spans="10:11" x14ac:dyDescent="0.45">
      <c r="J14415">
        <v>14414</v>
      </c>
      <c r="K14415">
        <v>397.89</v>
      </c>
    </row>
    <row r="14416" spans="10:11" x14ac:dyDescent="0.45">
      <c r="J14416">
        <v>14415</v>
      </c>
      <c r="K14416">
        <v>397.89</v>
      </c>
    </row>
    <row r="14417" spans="10:11" x14ac:dyDescent="0.45">
      <c r="J14417">
        <v>14416</v>
      </c>
      <c r="K14417">
        <v>397.89</v>
      </c>
    </row>
    <row r="14418" spans="10:11" x14ac:dyDescent="0.45">
      <c r="J14418">
        <v>14417</v>
      </c>
      <c r="K14418">
        <v>397.89</v>
      </c>
    </row>
    <row r="14419" spans="10:11" x14ac:dyDescent="0.45">
      <c r="J14419">
        <v>14418</v>
      </c>
      <c r="K14419">
        <v>397.89</v>
      </c>
    </row>
    <row r="14420" spans="10:11" x14ac:dyDescent="0.45">
      <c r="J14420">
        <v>14419</v>
      </c>
      <c r="K14420">
        <v>397.89</v>
      </c>
    </row>
    <row r="14421" spans="10:11" x14ac:dyDescent="0.45">
      <c r="J14421">
        <v>14420</v>
      </c>
      <c r="K14421">
        <v>397.89</v>
      </c>
    </row>
    <row r="14422" spans="10:11" x14ac:dyDescent="0.45">
      <c r="J14422">
        <v>14421</v>
      </c>
      <c r="K14422">
        <v>397.49</v>
      </c>
    </row>
    <row r="14423" spans="10:11" x14ac:dyDescent="0.45">
      <c r="J14423">
        <v>14422</v>
      </c>
      <c r="K14423">
        <v>397.89</v>
      </c>
    </row>
    <row r="14424" spans="10:11" x14ac:dyDescent="0.45">
      <c r="J14424">
        <v>14423</v>
      </c>
      <c r="K14424">
        <v>397.89</v>
      </c>
    </row>
    <row r="14425" spans="10:11" x14ac:dyDescent="0.45">
      <c r="J14425">
        <v>14424</v>
      </c>
      <c r="K14425">
        <v>397.89</v>
      </c>
    </row>
    <row r="14426" spans="10:11" x14ac:dyDescent="0.45">
      <c r="J14426">
        <v>14425</v>
      </c>
      <c r="K14426">
        <v>397.89</v>
      </c>
    </row>
    <row r="14427" spans="10:11" x14ac:dyDescent="0.45">
      <c r="J14427">
        <v>14426</v>
      </c>
      <c r="K14427">
        <v>397.89</v>
      </c>
    </row>
    <row r="14428" spans="10:11" x14ac:dyDescent="0.45">
      <c r="J14428">
        <v>14427</v>
      </c>
      <c r="K14428">
        <v>397.89</v>
      </c>
    </row>
    <row r="14429" spans="10:11" x14ac:dyDescent="0.45">
      <c r="J14429">
        <v>14428</v>
      </c>
      <c r="K14429">
        <v>397.89</v>
      </c>
    </row>
    <row r="14430" spans="10:11" x14ac:dyDescent="0.45">
      <c r="J14430">
        <v>14429</v>
      </c>
      <c r="K14430">
        <v>397.89</v>
      </c>
    </row>
    <row r="14431" spans="10:11" x14ac:dyDescent="0.45">
      <c r="J14431">
        <v>14430</v>
      </c>
      <c r="K14431">
        <v>397.89</v>
      </c>
    </row>
    <row r="14432" spans="10:11" x14ac:dyDescent="0.45">
      <c r="J14432">
        <v>14431</v>
      </c>
      <c r="K14432">
        <v>397.49</v>
      </c>
    </row>
    <row r="14433" spans="10:11" x14ac:dyDescent="0.45">
      <c r="J14433">
        <v>14432</v>
      </c>
      <c r="K14433">
        <v>397.89</v>
      </c>
    </row>
    <row r="14434" spans="10:11" x14ac:dyDescent="0.45">
      <c r="J14434">
        <v>14433</v>
      </c>
      <c r="K14434">
        <v>397.89</v>
      </c>
    </row>
    <row r="14435" spans="10:11" x14ac:dyDescent="0.45">
      <c r="J14435">
        <v>14434</v>
      </c>
      <c r="K14435">
        <v>397.89</v>
      </c>
    </row>
    <row r="14436" spans="10:11" x14ac:dyDescent="0.45">
      <c r="J14436">
        <v>14435</v>
      </c>
      <c r="K14436">
        <v>397.49</v>
      </c>
    </row>
    <row r="14437" spans="10:11" x14ac:dyDescent="0.45">
      <c r="J14437">
        <v>14436</v>
      </c>
      <c r="K14437">
        <v>397.89</v>
      </c>
    </row>
    <row r="14438" spans="10:11" x14ac:dyDescent="0.45">
      <c r="J14438">
        <v>14437</v>
      </c>
      <c r="K14438">
        <v>397.89</v>
      </c>
    </row>
    <row r="14439" spans="10:11" x14ac:dyDescent="0.45">
      <c r="J14439">
        <v>14438</v>
      </c>
      <c r="K14439">
        <v>397.89</v>
      </c>
    </row>
    <row r="14440" spans="10:11" x14ac:dyDescent="0.45">
      <c r="J14440">
        <v>14439</v>
      </c>
      <c r="K14440">
        <v>397.89</v>
      </c>
    </row>
    <row r="14441" spans="10:11" x14ac:dyDescent="0.45">
      <c r="J14441">
        <v>14440</v>
      </c>
      <c r="K14441">
        <v>397.89</v>
      </c>
    </row>
    <row r="14442" spans="10:11" x14ac:dyDescent="0.45">
      <c r="J14442">
        <v>14441</v>
      </c>
      <c r="K14442">
        <v>397.89</v>
      </c>
    </row>
    <row r="14443" spans="10:11" x14ac:dyDescent="0.45">
      <c r="J14443">
        <v>14442</v>
      </c>
      <c r="K14443">
        <v>397.89</v>
      </c>
    </row>
    <row r="14444" spans="10:11" x14ac:dyDescent="0.45">
      <c r="J14444">
        <v>14443</v>
      </c>
      <c r="K14444">
        <v>397.89</v>
      </c>
    </row>
    <row r="14445" spans="10:11" x14ac:dyDescent="0.45">
      <c r="J14445">
        <v>14444</v>
      </c>
      <c r="K14445">
        <v>397.89</v>
      </c>
    </row>
    <row r="14446" spans="10:11" x14ac:dyDescent="0.45">
      <c r="J14446">
        <v>14445</v>
      </c>
      <c r="K14446">
        <v>397.89</v>
      </c>
    </row>
    <row r="14447" spans="10:11" x14ac:dyDescent="0.45">
      <c r="J14447">
        <v>14446</v>
      </c>
      <c r="K14447">
        <v>397.89</v>
      </c>
    </row>
    <row r="14448" spans="10:11" x14ac:dyDescent="0.45">
      <c r="J14448">
        <v>14447</v>
      </c>
      <c r="K14448">
        <v>397.89</v>
      </c>
    </row>
    <row r="14449" spans="10:11" x14ac:dyDescent="0.45">
      <c r="J14449">
        <v>14448</v>
      </c>
      <c r="K14449">
        <v>397.49</v>
      </c>
    </row>
    <row r="14450" spans="10:11" x14ac:dyDescent="0.45">
      <c r="J14450">
        <v>14449</v>
      </c>
      <c r="K14450">
        <v>397.89</v>
      </c>
    </row>
    <row r="14451" spans="10:11" x14ac:dyDescent="0.45">
      <c r="J14451">
        <v>14450</v>
      </c>
      <c r="K14451">
        <v>397.89</v>
      </c>
    </row>
    <row r="14452" spans="10:11" x14ac:dyDescent="0.45">
      <c r="J14452">
        <v>14451</v>
      </c>
      <c r="K14452">
        <v>397.49</v>
      </c>
    </row>
    <row r="14453" spans="10:11" x14ac:dyDescent="0.45">
      <c r="J14453">
        <v>14452</v>
      </c>
      <c r="K14453">
        <v>397.89</v>
      </c>
    </row>
    <row r="14454" spans="10:11" x14ac:dyDescent="0.45">
      <c r="J14454">
        <v>14453</v>
      </c>
      <c r="K14454">
        <v>397.89</v>
      </c>
    </row>
    <row r="14455" spans="10:11" x14ac:dyDescent="0.45">
      <c r="J14455">
        <v>14454</v>
      </c>
      <c r="K14455">
        <v>397.89</v>
      </c>
    </row>
    <row r="14456" spans="10:11" x14ac:dyDescent="0.45">
      <c r="J14456">
        <v>14455</v>
      </c>
      <c r="K14456">
        <v>397.89</v>
      </c>
    </row>
    <row r="14457" spans="10:11" x14ac:dyDescent="0.45">
      <c r="J14457">
        <v>14456</v>
      </c>
      <c r="K14457">
        <v>397.89</v>
      </c>
    </row>
    <row r="14458" spans="10:11" x14ac:dyDescent="0.45">
      <c r="J14458">
        <v>14457</v>
      </c>
      <c r="K14458">
        <v>397.89</v>
      </c>
    </row>
    <row r="14459" spans="10:11" x14ac:dyDescent="0.45">
      <c r="J14459">
        <v>14458</v>
      </c>
      <c r="K14459">
        <v>397.89</v>
      </c>
    </row>
    <row r="14460" spans="10:11" x14ac:dyDescent="0.45">
      <c r="J14460">
        <v>14459</v>
      </c>
      <c r="K14460">
        <v>397.89</v>
      </c>
    </row>
    <row r="14461" spans="10:11" x14ac:dyDescent="0.45">
      <c r="J14461">
        <v>14460</v>
      </c>
      <c r="K14461">
        <v>397.49</v>
      </c>
    </row>
    <row r="14462" spans="10:11" x14ac:dyDescent="0.45">
      <c r="J14462">
        <v>14461</v>
      </c>
      <c r="K14462">
        <v>397.89</v>
      </c>
    </row>
    <row r="14463" spans="10:11" x14ac:dyDescent="0.45">
      <c r="J14463">
        <v>14462</v>
      </c>
      <c r="K14463">
        <v>397.89</v>
      </c>
    </row>
    <row r="14464" spans="10:11" x14ac:dyDescent="0.45">
      <c r="J14464">
        <v>14463</v>
      </c>
      <c r="K14464">
        <v>397.89</v>
      </c>
    </row>
    <row r="14465" spans="10:11" x14ac:dyDescent="0.45">
      <c r="J14465">
        <v>14464</v>
      </c>
      <c r="K14465">
        <v>397.89</v>
      </c>
    </row>
    <row r="14466" spans="10:11" x14ac:dyDescent="0.45">
      <c r="J14466">
        <v>14465</v>
      </c>
      <c r="K14466">
        <v>397.89</v>
      </c>
    </row>
    <row r="14467" spans="10:11" x14ac:dyDescent="0.45">
      <c r="J14467">
        <v>14466</v>
      </c>
      <c r="K14467">
        <v>397.89</v>
      </c>
    </row>
    <row r="14468" spans="10:11" x14ac:dyDescent="0.45">
      <c r="J14468">
        <v>14467</v>
      </c>
      <c r="K14468">
        <v>397.89</v>
      </c>
    </row>
    <row r="14469" spans="10:11" x14ac:dyDescent="0.45">
      <c r="J14469">
        <v>14468</v>
      </c>
      <c r="K14469">
        <v>397.89</v>
      </c>
    </row>
    <row r="14470" spans="10:11" x14ac:dyDescent="0.45">
      <c r="J14470">
        <v>14469</v>
      </c>
      <c r="K14470">
        <v>397.89</v>
      </c>
    </row>
    <row r="14471" spans="10:11" x14ac:dyDescent="0.45">
      <c r="J14471">
        <v>14470</v>
      </c>
      <c r="K14471">
        <v>397.89</v>
      </c>
    </row>
    <row r="14472" spans="10:11" x14ac:dyDescent="0.45">
      <c r="J14472">
        <v>14471</v>
      </c>
      <c r="K14472">
        <v>397.89</v>
      </c>
    </row>
    <row r="14473" spans="10:11" x14ac:dyDescent="0.45">
      <c r="J14473">
        <v>14472</v>
      </c>
      <c r="K14473">
        <v>397.89</v>
      </c>
    </row>
    <row r="14474" spans="10:11" x14ac:dyDescent="0.45">
      <c r="J14474">
        <v>14473</v>
      </c>
      <c r="K14474">
        <v>397.89</v>
      </c>
    </row>
    <row r="14475" spans="10:11" x14ac:dyDescent="0.45">
      <c r="J14475">
        <v>14474</v>
      </c>
      <c r="K14475">
        <v>397.89</v>
      </c>
    </row>
    <row r="14476" spans="10:11" x14ac:dyDescent="0.45">
      <c r="J14476">
        <v>14475</v>
      </c>
      <c r="K14476">
        <v>397.89</v>
      </c>
    </row>
    <row r="14477" spans="10:11" x14ac:dyDescent="0.45">
      <c r="J14477">
        <v>14476</v>
      </c>
      <c r="K14477">
        <v>397.89</v>
      </c>
    </row>
    <row r="14478" spans="10:11" x14ac:dyDescent="0.45">
      <c r="J14478">
        <v>14477</v>
      </c>
      <c r="K14478">
        <v>397.89</v>
      </c>
    </row>
    <row r="14479" spans="10:11" x14ac:dyDescent="0.45">
      <c r="J14479">
        <v>14478</v>
      </c>
      <c r="K14479">
        <v>397.49</v>
      </c>
    </row>
    <row r="14480" spans="10:11" x14ac:dyDescent="0.45">
      <c r="J14480">
        <v>14479</v>
      </c>
      <c r="K14480">
        <v>397.89</v>
      </c>
    </row>
    <row r="14481" spans="10:11" x14ac:dyDescent="0.45">
      <c r="J14481">
        <v>14480</v>
      </c>
      <c r="K14481">
        <v>397.49</v>
      </c>
    </row>
    <row r="14482" spans="10:11" x14ac:dyDescent="0.45">
      <c r="J14482">
        <v>14481</v>
      </c>
      <c r="K14482">
        <v>397.89</v>
      </c>
    </row>
    <row r="14483" spans="10:11" x14ac:dyDescent="0.45">
      <c r="J14483">
        <v>14482</v>
      </c>
      <c r="K14483">
        <v>397.89</v>
      </c>
    </row>
    <row r="14484" spans="10:11" x14ac:dyDescent="0.45">
      <c r="J14484">
        <v>14483</v>
      </c>
      <c r="K14484">
        <v>397.89</v>
      </c>
    </row>
    <row r="14485" spans="10:11" x14ac:dyDescent="0.45">
      <c r="J14485">
        <v>14484</v>
      </c>
      <c r="K14485">
        <v>397.89</v>
      </c>
    </row>
    <row r="14486" spans="10:11" x14ac:dyDescent="0.45">
      <c r="J14486">
        <v>14485</v>
      </c>
      <c r="K14486">
        <v>397.89</v>
      </c>
    </row>
    <row r="14487" spans="10:11" x14ac:dyDescent="0.45">
      <c r="J14487">
        <v>14486</v>
      </c>
      <c r="K14487">
        <v>397.89</v>
      </c>
    </row>
    <row r="14488" spans="10:11" x14ac:dyDescent="0.45">
      <c r="J14488">
        <v>14487</v>
      </c>
      <c r="K14488">
        <v>397.89</v>
      </c>
    </row>
    <row r="14489" spans="10:11" x14ac:dyDescent="0.45">
      <c r="J14489">
        <v>14488</v>
      </c>
      <c r="K14489">
        <v>397.89</v>
      </c>
    </row>
    <row r="14490" spans="10:11" x14ac:dyDescent="0.45">
      <c r="J14490">
        <v>14489</v>
      </c>
      <c r="K14490">
        <v>397.89</v>
      </c>
    </row>
    <row r="14491" spans="10:11" x14ac:dyDescent="0.45">
      <c r="J14491">
        <v>14490</v>
      </c>
      <c r="K14491">
        <v>397.89</v>
      </c>
    </row>
    <row r="14492" spans="10:11" x14ac:dyDescent="0.45">
      <c r="J14492">
        <v>14491</v>
      </c>
      <c r="K14492">
        <v>397.89</v>
      </c>
    </row>
    <row r="14493" spans="10:11" x14ac:dyDescent="0.45">
      <c r="J14493">
        <v>14492</v>
      </c>
      <c r="K14493">
        <v>397.89</v>
      </c>
    </row>
    <row r="14494" spans="10:11" x14ac:dyDescent="0.45">
      <c r="J14494">
        <v>14493</v>
      </c>
      <c r="K14494">
        <v>397.89</v>
      </c>
    </row>
    <row r="14495" spans="10:11" x14ac:dyDescent="0.45">
      <c r="J14495">
        <v>14494</v>
      </c>
      <c r="K14495">
        <v>397.89</v>
      </c>
    </row>
    <row r="14496" spans="10:11" x14ac:dyDescent="0.45">
      <c r="J14496">
        <v>14495</v>
      </c>
      <c r="K14496">
        <v>397.89</v>
      </c>
    </row>
    <row r="14497" spans="10:11" x14ac:dyDescent="0.45">
      <c r="J14497">
        <v>14496</v>
      </c>
      <c r="K14497">
        <v>397.89</v>
      </c>
    </row>
    <row r="14498" spans="10:11" x14ac:dyDescent="0.45">
      <c r="J14498">
        <v>14497</v>
      </c>
      <c r="K14498">
        <v>397.89</v>
      </c>
    </row>
    <row r="14499" spans="10:11" x14ac:dyDescent="0.45">
      <c r="J14499">
        <v>14498</v>
      </c>
      <c r="K14499">
        <v>397.89</v>
      </c>
    </row>
    <row r="14500" spans="10:11" x14ac:dyDescent="0.45">
      <c r="J14500">
        <v>14499</v>
      </c>
      <c r="K14500">
        <v>397.89</v>
      </c>
    </row>
    <row r="14501" spans="10:11" x14ac:dyDescent="0.45">
      <c r="J14501">
        <v>14500</v>
      </c>
      <c r="K14501">
        <v>397.89</v>
      </c>
    </row>
    <row r="14502" spans="10:11" x14ac:dyDescent="0.45">
      <c r="J14502">
        <v>14501</v>
      </c>
      <c r="K14502">
        <v>397.89</v>
      </c>
    </row>
    <row r="14503" spans="10:11" x14ac:dyDescent="0.45">
      <c r="J14503">
        <v>14502</v>
      </c>
      <c r="K14503">
        <v>397.89</v>
      </c>
    </row>
    <row r="14504" spans="10:11" x14ac:dyDescent="0.45">
      <c r="J14504">
        <v>14503</v>
      </c>
      <c r="K14504">
        <v>397.89</v>
      </c>
    </row>
    <row r="14505" spans="10:11" x14ac:dyDescent="0.45">
      <c r="J14505">
        <v>14504</v>
      </c>
      <c r="K14505">
        <v>397.89</v>
      </c>
    </row>
    <row r="14506" spans="10:11" x14ac:dyDescent="0.45">
      <c r="J14506">
        <v>14505</v>
      </c>
      <c r="K14506">
        <v>397.89</v>
      </c>
    </row>
    <row r="14507" spans="10:11" x14ac:dyDescent="0.45">
      <c r="J14507">
        <v>14506</v>
      </c>
      <c r="K14507">
        <v>397.89</v>
      </c>
    </row>
    <row r="14508" spans="10:11" x14ac:dyDescent="0.45">
      <c r="J14508">
        <v>14507</v>
      </c>
      <c r="K14508">
        <v>397.89</v>
      </c>
    </row>
    <row r="14509" spans="10:11" x14ac:dyDescent="0.45">
      <c r="J14509">
        <v>14508</v>
      </c>
      <c r="K14509">
        <v>397.49</v>
      </c>
    </row>
    <row r="14510" spans="10:11" x14ac:dyDescent="0.45">
      <c r="J14510">
        <v>14509</v>
      </c>
      <c r="K14510">
        <v>397.89</v>
      </c>
    </row>
    <row r="14511" spans="10:11" x14ac:dyDescent="0.45">
      <c r="J14511">
        <v>14510</v>
      </c>
      <c r="K14511">
        <v>397.89</v>
      </c>
    </row>
    <row r="14512" spans="10:11" x14ac:dyDescent="0.45">
      <c r="J14512">
        <v>14511</v>
      </c>
      <c r="K14512">
        <v>397.89</v>
      </c>
    </row>
    <row r="14513" spans="10:11" x14ac:dyDescent="0.45">
      <c r="J14513">
        <v>14512</v>
      </c>
      <c r="K14513">
        <v>397.49</v>
      </c>
    </row>
    <row r="14514" spans="10:11" x14ac:dyDescent="0.45">
      <c r="J14514">
        <v>14513</v>
      </c>
      <c r="K14514">
        <v>397.89</v>
      </c>
    </row>
    <row r="14515" spans="10:11" x14ac:dyDescent="0.45">
      <c r="J14515">
        <v>14514</v>
      </c>
      <c r="K14515">
        <v>397.89</v>
      </c>
    </row>
    <row r="14516" spans="10:11" x14ac:dyDescent="0.45">
      <c r="J14516">
        <v>14515</v>
      </c>
      <c r="K14516">
        <v>397.89</v>
      </c>
    </row>
    <row r="14517" spans="10:11" x14ac:dyDescent="0.45">
      <c r="J14517">
        <v>14516</v>
      </c>
      <c r="K14517">
        <v>397.89</v>
      </c>
    </row>
    <row r="14518" spans="10:11" x14ac:dyDescent="0.45">
      <c r="J14518">
        <v>14517</v>
      </c>
      <c r="K14518">
        <v>397.89</v>
      </c>
    </row>
    <row r="14519" spans="10:11" x14ac:dyDescent="0.45">
      <c r="J14519">
        <v>14518</v>
      </c>
      <c r="K14519">
        <v>397.89</v>
      </c>
    </row>
    <row r="14520" spans="10:11" x14ac:dyDescent="0.45">
      <c r="J14520">
        <v>14519</v>
      </c>
      <c r="K14520">
        <v>397.89</v>
      </c>
    </row>
    <row r="14521" spans="10:11" x14ac:dyDescent="0.45">
      <c r="J14521">
        <v>14520</v>
      </c>
      <c r="K14521">
        <v>397.89</v>
      </c>
    </row>
    <row r="14522" spans="10:11" x14ac:dyDescent="0.45">
      <c r="J14522">
        <v>14521</v>
      </c>
      <c r="K14522">
        <v>397.89</v>
      </c>
    </row>
    <row r="14523" spans="10:11" x14ac:dyDescent="0.45">
      <c r="J14523">
        <v>14522</v>
      </c>
      <c r="K14523">
        <v>397.89</v>
      </c>
    </row>
    <row r="14524" spans="10:11" x14ac:dyDescent="0.45">
      <c r="J14524">
        <v>14523</v>
      </c>
      <c r="K14524">
        <v>397.89</v>
      </c>
    </row>
    <row r="14525" spans="10:11" x14ac:dyDescent="0.45">
      <c r="J14525">
        <v>14524</v>
      </c>
      <c r="K14525">
        <v>397.89</v>
      </c>
    </row>
    <row r="14526" spans="10:11" x14ac:dyDescent="0.45">
      <c r="J14526">
        <v>14525</v>
      </c>
      <c r="K14526">
        <v>397.89</v>
      </c>
    </row>
    <row r="14527" spans="10:11" x14ac:dyDescent="0.45">
      <c r="J14527">
        <v>14526</v>
      </c>
      <c r="K14527">
        <v>397.89</v>
      </c>
    </row>
    <row r="14528" spans="10:11" x14ac:dyDescent="0.45">
      <c r="J14528">
        <v>14527</v>
      </c>
      <c r="K14528">
        <v>397.89</v>
      </c>
    </row>
    <row r="14529" spans="10:11" x14ac:dyDescent="0.45">
      <c r="J14529">
        <v>14528</v>
      </c>
      <c r="K14529">
        <v>397.89</v>
      </c>
    </row>
    <row r="14530" spans="10:11" x14ac:dyDescent="0.45">
      <c r="J14530">
        <v>14529</v>
      </c>
      <c r="K14530">
        <v>397.89</v>
      </c>
    </row>
    <row r="14531" spans="10:11" x14ac:dyDescent="0.45">
      <c r="J14531">
        <v>14530</v>
      </c>
      <c r="K14531">
        <v>397.89</v>
      </c>
    </row>
    <row r="14532" spans="10:11" x14ac:dyDescent="0.45">
      <c r="J14532">
        <v>14531</v>
      </c>
      <c r="K14532">
        <v>397.89</v>
      </c>
    </row>
    <row r="14533" spans="10:11" x14ac:dyDescent="0.45">
      <c r="J14533">
        <v>14532</v>
      </c>
      <c r="K14533">
        <v>397.89</v>
      </c>
    </row>
    <row r="14534" spans="10:11" x14ac:dyDescent="0.45">
      <c r="J14534">
        <v>14533</v>
      </c>
      <c r="K14534">
        <v>397.89</v>
      </c>
    </row>
    <row r="14535" spans="10:11" x14ac:dyDescent="0.45">
      <c r="J14535">
        <v>14534</v>
      </c>
      <c r="K14535">
        <v>397.89</v>
      </c>
    </row>
    <row r="14536" spans="10:11" x14ac:dyDescent="0.45">
      <c r="J14536">
        <v>14535</v>
      </c>
      <c r="K14536">
        <v>397.89</v>
      </c>
    </row>
    <row r="14537" spans="10:11" x14ac:dyDescent="0.45">
      <c r="J14537">
        <v>14536</v>
      </c>
      <c r="K14537">
        <v>397.89</v>
      </c>
    </row>
    <row r="14538" spans="10:11" x14ac:dyDescent="0.45">
      <c r="J14538">
        <v>14537</v>
      </c>
      <c r="K14538">
        <v>397.89</v>
      </c>
    </row>
    <row r="14539" spans="10:11" x14ac:dyDescent="0.45">
      <c r="J14539">
        <v>14538</v>
      </c>
      <c r="K14539">
        <v>397.89</v>
      </c>
    </row>
    <row r="14540" spans="10:11" x14ac:dyDescent="0.45">
      <c r="J14540">
        <v>14539</v>
      </c>
      <c r="K14540">
        <v>397.89</v>
      </c>
    </row>
    <row r="14541" spans="10:11" x14ac:dyDescent="0.45">
      <c r="J14541">
        <v>14540</v>
      </c>
      <c r="K14541">
        <v>397.89</v>
      </c>
    </row>
    <row r="14542" spans="10:11" x14ac:dyDescent="0.45">
      <c r="J14542">
        <v>14541</v>
      </c>
      <c r="K14542">
        <v>397.89</v>
      </c>
    </row>
    <row r="14543" spans="10:11" x14ac:dyDescent="0.45">
      <c r="J14543">
        <v>14542</v>
      </c>
      <c r="K14543">
        <v>397.89</v>
      </c>
    </row>
    <row r="14544" spans="10:11" x14ac:dyDescent="0.45">
      <c r="J14544">
        <v>14543</v>
      </c>
      <c r="K14544">
        <v>397.89</v>
      </c>
    </row>
    <row r="14545" spans="10:11" x14ac:dyDescent="0.45">
      <c r="J14545">
        <v>14544</v>
      </c>
      <c r="K14545">
        <v>397.89</v>
      </c>
    </row>
    <row r="14546" spans="10:11" x14ac:dyDescent="0.45">
      <c r="J14546">
        <v>14545</v>
      </c>
      <c r="K14546">
        <v>397.89</v>
      </c>
    </row>
    <row r="14547" spans="10:11" x14ac:dyDescent="0.45">
      <c r="J14547">
        <v>14546</v>
      </c>
      <c r="K14547">
        <v>397.89</v>
      </c>
    </row>
    <row r="14548" spans="10:11" x14ac:dyDescent="0.45">
      <c r="J14548">
        <v>14547</v>
      </c>
      <c r="K14548">
        <v>397.89</v>
      </c>
    </row>
    <row r="14549" spans="10:11" x14ac:dyDescent="0.45">
      <c r="J14549">
        <v>14548</v>
      </c>
      <c r="K14549">
        <v>397.89</v>
      </c>
    </row>
    <row r="14550" spans="10:11" x14ac:dyDescent="0.45">
      <c r="J14550">
        <v>14549</v>
      </c>
      <c r="K14550">
        <v>397.89</v>
      </c>
    </row>
    <row r="14551" spans="10:11" x14ac:dyDescent="0.45">
      <c r="J14551">
        <v>14550</v>
      </c>
      <c r="K14551">
        <v>397.49</v>
      </c>
    </row>
    <row r="14552" spans="10:11" x14ac:dyDescent="0.45">
      <c r="J14552">
        <v>14551</v>
      </c>
      <c r="K14552">
        <v>397.49</v>
      </c>
    </row>
    <row r="14553" spans="10:11" x14ac:dyDescent="0.45">
      <c r="J14553">
        <v>14552</v>
      </c>
      <c r="K14553">
        <v>397.89</v>
      </c>
    </row>
    <row r="14554" spans="10:11" x14ac:dyDescent="0.45">
      <c r="J14554">
        <v>14553</v>
      </c>
      <c r="K14554">
        <v>397.89</v>
      </c>
    </row>
    <row r="14555" spans="10:11" x14ac:dyDescent="0.45">
      <c r="J14555">
        <v>14554</v>
      </c>
      <c r="K14555">
        <v>397.89</v>
      </c>
    </row>
    <row r="14556" spans="10:11" x14ac:dyDescent="0.45">
      <c r="J14556">
        <v>14555</v>
      </c>
      <c r="K14556">
        <v>397.89</v>
      </c>
    </row>
    <row r="14557" spans="10:11" x14ac:dyDescent="0.45">
      <c r="J14557">
        <v>14556</v>
      </c>
      <c r="K14557">
        <v>397.49</v>
      </c>
    </row>
    <row r="14558" spans="10:11" x14ac:dyDescent="0.45">
      <c r="J14558">
        <v>14557</v>
      </c>
      <c r="K14558">
        <v>397.89</v>
      </c>
    </row>
    <row r="14559" spans="10:11" x14ac:dyDescent="0.45">
      <c r="J14559">
        <v>14558</v>
      </c>
      <c r="K14559">
        <v>397.89</v>
      </c>
    </row>
    <row r="14560" spans="10:11" x14ac:dyDescent="0.45">
      <c r="J14560">
        <v>14559</v>
      </c>
      <c r="K14560">
        <v>397.89</v>
      </c>
    </row>
    <row r="14561" spans="10:11" x14ac:dyDescent="0.45">
      <c r="J14561">
        <v>14560</v>
      </c>
      <c r="K14561">
        <v>397.89</v>
      </c>
    </row>
    <row r="14562" spans="10:11" x14ac:dyDescent="0.45">
      <c r="J14562">
        <v>14561</v>
      </c>
      <c r="K14562">
        <v>397.89</v>
      </c>
    </row>
    <row r="14563" spans="10:11" x14ac:dyDescent="0.45">
      <c r="J14563">
        <v>14562</v>
      </c>
      <c r="K14563">
        <v>397.89</v>
      </c>
    </row>
    <row r="14564" spans="10:11" x14ac:dyDescent="0.45">
      <c r="J14564">
        <v>14563</v>
      </c>
      <c r="K14564">
        <v>397.89</v>
      </c>
    </row>
    <row r="14565" spans="10:11" x14ac:dyDescent="0.45">
      <c r="J14565">
        <v>14564</v>
      </c>
      <c r="K14565">
        <v>397.89</v>
      </c>
    </row>
    <row r="14566" spans="10:11" x14ac:dyDescent="0.45">
      <c r="J14566">
        <v>14565</v>
      </c>
      <c r="K14566">
        <v>397.89</v>
      </c>
    </row>
    <row r="14567" spans="10:11" x14ac:dyDescent="0.45">
      <c r="J14567">
        <v>14566</v>
      </c>
      <c r="K14567">
        <v>397.89</v>
      </c>
    </row>
    <row r="14568" spans="10:11" x14ac:dyDescent="0.45">
      <c r="J14568">
        <v>14567</v>
      </c>
      <c r="K14568">
        <v>397.89</v>
      </c>
    </row>
    <row r="14569" spans="10:11" x14ac:dyDescent="0.45">
      <c r="J14569">
        <v>14568</v>
      </c>
      <c r="K14569">
        <v>397.89</v>
      </c>
    </row>
    <row r="14570" spans="10:11" x14ac:dyDescent="0.45">
      <c r="J14570">
        <v>14569</v>
      </c>
      <c r="K14570">
        <v>397.89</v>
      </c>
    </row>
    <row r="14571" spans="10:11" x14ac:dyDescent="0.45">
      <c r="J14571">
        <v>14570</v>
      </c>
      <c r="K14571">
        <v>397.89</v>
      </c>
    </row>
    <row r="14572" spans="10:11" x14ac:dyDescent="0.45">
      <c r="J14572">
        <v>14571</v>
      </c>
      <c r="K14572">
        <v>397.89</v>
      </c>
    </row>
    <row r="14573" spans="10:11" x14ac:dyDescent="0.45">
      <c r="J14573">
        <v>14572</v>
      </c>
      <c r="K14573">
        <v>397.89</v>
      </c>
    </row>
    <row r="14574" spans="10:11" x14ac:dyDescent="0.45">
      <c r="J14574">
        <v>14573</v>
      </c>
      <c r="K14574">
        <v>397.89</v>
      </c>
    </row>
    <row r="14575" spans="10:11" x14ac:dyDescent="0.45">
      <c r="J14575">
        <v>14574</v>
      </c>
      <c r="K14575">
        <v>397.89</v>
      </c>
    </row>
    <row r="14576" spans="10:11" x14ac:dyDescent="0.45">
      <c r="J14576">
        <v>14575</v>
      </c>
      <c r="K14576">
        <v>397.89</v>
      </c>
    </row>
    <row r="14577" spans="10:11" x14ac:dyDescent="0.45">
      <c r="J14577">
        <v>14576</v>
      </c>
      <c r="K14577">
        <v>397.89</v>
      </c>
    </row>
    <row r="14578" spans="10:11" x14ac:dyDescent="0.45">
      <c r="J14578">
        <v>14577</v>
      </c>
      <c r="K14578">
        <v>397.89</v>
      </c>
    </row>
    <row r="14579" spans="10:11" x14ac:dyDescent="0.45">
      <c r="J14579">
        <v>14578</v>
      </c>
      <c r="K14579">
        <v>397.89</v>
      </c>
    </row>
    <row r="14580" spans="10:11" x14ac:dyDescent="0.45">
      <c r="J14580">
        <v>14579</v>
      </c>
      <c r="K14580">
        <v>397.89</v>
      </c>
    </row>
    <row r="14581" spans="10:11" x14ac:dyDescent="0.45">
      <c r="J14581">
        <v>14580</v>
      </c>
      <c r="K14581">
        <v>397.49</v>
      </c>
    </row>
    <row r="14582" spans="10:11" x14ac:dyDescent="0.45">
      <c r="J14582">
        <v>14581</v>
      </c>
      <c r="K14582">
        <v>397.89</v>
      </c>
    </row>
    <row r="14583" spans="10:11" x14ac:dyDescent="0.45">
      <c r="J14583">
        <v>14582</v>
      </c>
      <c r="K14583">
        <v>397.89</v>
      </c>
    </row>
    <row r="14584" spans="10:11" x14ac:dyDescent="0.45">
      <c r="J14584">
        <v>14583</v>
      </c>
      <c r="K14584">
        <v>397.89</v>
      </c>
    </row>
    <row r="14585" spans="10:11" x14ac:dyDescent="0.45">
      <c r="J14585">
        <v>14584</v>
      </c>
      <c r="K14585">
        <v>397.89</v>
      </c>
    </row>
    <row r="14586" spans="10:11" x14ac:dyDescent="0.45">
      <c r="J14586">
        <v>14585</v>
      </c>
      <c r="K14586">
        <v>397.89</v>
      </c>
    </row>
    <row r="14587" spans="10:11" x14ac:dyDescent="0.45">
      <c r="J14587">
        <v>14586</v>
      </c>
      <c r="K14587">
        <v>397.89</v>
      </c>
    </row>
    <row r="14588" spans="10:11" x14ac:dyDescent="0.45">
      <c r="J14588">
        <v>14587</v>
      </c>
      <c r="K14588">
        <v>397.89</v>
      </c>
    </row>
    <row r="14589" spans="10:11" x14ac:dyDescent="0.45">
      <c r="J14589">
        <v>14588</v>
      </c>
      <c r="K14589">
        <v>397.89</v>
      </c>
    </row>
    <row r="14590" spans="10:11" x14ac:dyDescent="0.45">
      <c r="J14590">
        <v>14589</v>
      </c>
      <c r="K14590">
        <v>397.49</v>
      </c>
    </row>
    <row r="14591" spans="10:11" x14ac:dyDescent="0.45">
      <c r="J14591">
        <v>14590</v>
      </c>
      <c r="K14591">
        <v>397.89</v>
      </c>
    </row>
    <row r="14592" spans="10:11" x14ac:dyDescent="0.45">
      <c r="J14592">
        <v>14591</v>
      </c>
      <c r="K14592">
        <v>397.89</v>
      </c>
    </row>
    <row r="14593" spans="10:11" x14ac:dyDescent="0.45">
      <c r="J14593">
        <v>14592</v>
      </c>
      <c r="K14593">
        <v>397.89</v>
      </c>
    </row>
    <row r="14594" spans="10:11" x14ac:dyDescent="0.45">
      <c r="J14594">
        <v>14593</v>
      </c>
      <c r="K14594">
        <v>397.89</v>
      </c>
    </row>
    <row r="14595" spans="10:11" x14ac:dyDescent="0.45">
      <c r="J14595">
        <v>14594</v>
      </c>
      <c r="K14595">
        <v>397.89</v>
      </c>
    </row>
    <row r="14596" spans="10:11" x14ac:dyDescent="0.45">
      <c r="J14596">
        <v>14595</v>
      </c>
      <c r="K14596">
        <v>397.89</v>
      </c>
    </row>
    <row r="14597" spans="10:11" x14ac:dyDescent="0.45">
      <c r="J14597">
        <v>14596</v>
      </c>
      <c r="K14597">
        <v>397.89</v>
      </c>
    </row>
    <row r="14598" spans="10:11" x14ac:dyDescent="0.45">
      <c r="J14598">
        <v>14597</v>
      </c>
      <c r="K14598">
        <v>397.89</v>
      </c>
    </row>
    <row r="14599" spans="10:11" x14ac:dyDescent="0.45">
      <c r="J14599">
        <v>14598</v>
      </c>
      <c r="K14599">
        <v>397.89</v>
      </c>
    </row>
    <row r="14600" spans="10:11" x14ac:dyDescent="0.45">
      <c r="J14600">
        <v>14599</v>
      </c>
      <c r="K14600">
        <v>397.89</v>
      </c>
    </row>
    <row r="14601" spans="10:11" x14ac:dyDescent="0.45">
      <c r="J14601">
        <v>14600</v>
      </c>
      <c r="K14601">
        <v>397.89</v>
      </c>
    </row>
    <row r="14602" spans="10:11" x14ac:dyDescent="0.45">
      <c r="J14602">
        <v>14601</v>
      </c>
      <c r="K14602">
        <v>397.89</v>
      </c>
    </row>
    <row r="14603" spans="10:11" x14ac:dyDescent="0.45">
      <c r="J14603">
        <v>14602</v>
      </c>
      <c r="K14603">
        <v>397.89</v>
      </c>
    </row>
    <row r="14604" spans="10:11" x14ac:dyDescent="0.45">
      <c r="J14604">
        <v>14603</v>
      </c>
      <c r="K14604">
        <v>397.89</v>
      </c>
    </row>
    <row r="14605" spans="10:11" x14ac:dyDescent="0.45">
      <c r="J14605">
        <v>14604</v>
      </c>
      <c r="K14605">
        <v>397.89</v>
      </c>
    </row>
    <row r="14606" spans="10:11" x14ac:dyDescent="0.45">
      <c r="J14606">
        <v>14605</v>
      </c>
      <c r="K14606">
        <v>397.49</v>
      </c>
    </row>
    <row r="14607" spans="10:11" x14ac:dyDescent="0.45">
      <c r="J14607">
        <v>14606</v>
      </c>
      <c r="K14607">
        <v>397.89</v>
      </c>
    </row>
    <row r="14608" spans="10:11" x14ac:dyDescent="0.45">
      <c r="J14608">
        <v>14607</v>
      </c>
      <c r="K14608">
        <v>397.89</v>
      </c>
    </row>
    <row r="14609" spans="10:11" x14ac:dyDescent="0.45">
      <c r="J14609">
        <v>14608</v>
      </c>
      <c r="K14609">
        <v>397.89</v>
      </c>
    </row>
    <row r="14610" spans="10:11" x14ac:dyDescent="0.45">
      <c r="J14610">
        <v>14609</v>
      </c>
      <c r="K14610">
        <v>397.89</v>
      </c>
    </row>
    <row r="14611" spans="10:11" x14ac:dyDescent="0.45">
      <c r="J14611">
        <v>14610</v>
      </c>
      <c r="K14611">
        <v>397.89</v>
      </c>
    </row>
    <row r="14612" spans="10:11" x14ac:dyDescent="0.45">
      <c r="J14612">
        <v>14611</v>
      </c>
      <c r="K14612">
        <v>397.49</v>
      </c>
    </row>
    <row r="14613" spans="10:11" x14ac:dyDescent="0.45">
      <c r="J14613">
        <v>14612</v>
      </c>
      <c r="K14613">
        <v>397.89</v>
      </c>
    </row>
    <row r="14614" spans="10:11" x14ac:dyDescent="0.45">
      <c r="J14614">
        <v>14613</v>
      </c>
      <c r="K14614">
        <v>397.89</v>
      </c>
    </row>
    <row r="14615" spans="10:11" x14ac:dyDescent="0.45">
      <c r="J14615">
        <v>14614</v>
      </c>
      <c r="K14615">
        <v>397.89</v>
      </c>
    </row>
    <row r="14616" spans="10:11" x14ac:dyDescent="0.45">
      <c r="J14616">
        <v>14615</v>
      </c>
      <c r="K14616">
        <v>397.89</v>
      </c>
    </row>
    <row r="14617" spans="10:11" x14ac:dyDescent="0.45">
      <c r="J14617">
        <v>14616</v>
      </c>
      <c r="K14617">
        <v>397.89</v>
      </c>
    </row>
    <row r="14618" spans="10:11" x14ac:dyDescent="0.45">
      <c r="J14618">
        <v>14617</v>
      </c>
      <c r="K14618">
        <v>397.49</v>
      </c>
    </row>
    <row r="14619" spans="10:11" x14ac:dyDescent="0.45">
      <c r="J14619">
        <v>14618</v>
      </c>
      <c r="K14619">
        <v>397.89</v>
      </c>
    </row>
    <row r="14620" spans="10:11" x14ac:dyDescent="0.45">
      <c r="J14620">
        <v>14619</v>
      </c>
      <c r="K14620">
        <v>397.89</v>
      </c>
    </row>
    <row r="14621" spans="10:11" x14ac:dyDescent="0.45">
      <c r="J14621">
        <v>14620</v>
      </c>
      <c r="K14621">
        <v>397.89</v>
      </c>
    </row>
    <row r="14622" spans="10:11" x14ac:dyDescent="0.45">
      <c r="J14622">
        <v>14621</v>
      </c>
      <c r="K14622">
        <v>397.89</v>
      </c>
    </row>
    <row r="14623" spans="10:11" x14ac:dyDescent="0.45">
      <c r="J14623">
        <v>14622</v>
      </c>
      <c r="K14623">
        <v>397.89</v>
      </c>
    </row>
    <row r="14624" spans="10:11" x14ac:dyDescent="0.45">
      <c r="J14624">
        <v>14623</v>
      </c>
      <c r="K14624">
        <v>397.89</v>
      </c>
    </row>
    <row r="14625" spans="10:11" x14ac:dyDescent="0.45">
      <c r="J14625">
        <v>14624</v>
      </c>
      <c r="K14625">
        <v>397.89</v>
      </c>
    </row>
    <row r="14626" spans="10:11" x14ac:dyDescent="0.45">
      <c r="J14626">
        <v>14625</v>
      </c>
      <c r="K14626">
        <v>397.89</v>
      </c>
    </row>
    <row r="14627" spans="10:11" x14ac:dyDescent="0.45">
      <c r="J14627">
        <v>14626</v>
      </c>
      <c r="K14627">
        <v>397.89</v>
      </c>
    </row>
    <row r="14628" spans="10:11" x14ac:dyDescent="0.45">
      <c r="J14628">
        <v>14627</v>
      </c>
      <c r="K14628">
        <v>397.89</v>
      </c>
    </row>
    <row r="14629" spans="10:11" x14ac:dyDescent="0.45">
      <c r="J14629">
        <v>14628</v>
      </c>
      <c r="K14629">
        <v>397.89</v>
      </c>
    </row>
    <row r="14630" spans="10:11" x14ac:dyDescent="0.45">
      <c r="J14630">
        <v>14629</v>
      </c>
      <c r="K14630">
        <v>397.89</v>
      </c>
    </row>
    <row r="14631" spans="10:11" x14ac:dyDescent="0.45">
      <c r="J14631">
        <v>14630</v>
      </c>
      <c r="K14631">
        <v>397.89</v>
      </c>
    </row>
    <row r="14632" spans="10:11" x14ac:dyDescent="0.45">
      <c r="J14632">
        <v>14631</v>
      </c>
      <c r="K14632">
        <v>397.89</v>
      </c>
    </row>
    <row r="14633" spans="10:11" x14ac:dyDescent="0.45">
      <c r="J14633">
        <v>14632</v>
      </c>
      <c r="K14633">
        <v>397.89</v>
      </c>
    </row>
    <row r="14634" spans="10:11" x14ac:dyDescent="0.45">
      <c r="J14634">
        <v>14633</v>
      </c>
      <c r="K14634">
        <v>397.89</v>
      </c>
    </row>
    <row r="14635" spans="10:11" x14ac:dyDescent="0.45">
      <c r="J14635">
        <v>14634</v>
      </c>
      <c r="K14635">
        <v>397.89</v>
      </c>
    </row>
    <row r="14636" spans="10:11" x14ac:dyDescent="0.45">
      <c r="J14636">
        <v>14635</v>
      </c>
      <c r="K14636">
        <v>397.89</v>
      </c>
    </row>
    <row r="14637" spans="10:11" x14ac:dyDescent="0.45">
      <c r="J14637">
        <v>14636</v>
      </c>
      <c r="K14637">
        <v>397.89</v>
      </c>
    </row>
    <row r="14638" spans="10:11" x14ac:dyDescent="0.45">
      <c r="J14638">
        <v>14637</v>
      </c>
      <c r="K14638">
        <v>397.89</v>
      </c>
    </row>
    <row r="14639" spans="10:11" x14ac:dyDescent="0.45">
      <c r="J14639">
        <v>14638</v>
      </c>
      <c r="K14639">
        <v>397.89</v>
      </c>
    </row>
    <row r="14640" spans="10:11" x14ac:dyDescent="0.45">
      <c r="J14640">
        <v>14639</v>
      </c>
      <c r="K14640">
        <v>397.89</v>
      </c>
    </row>
    <row r="14641" spans="10:11" x14ac:dyDescent="0.45">
      <c r="J14641">
        <v>14640</v>
      </c>
      <c r="K14641">
        <v>397.89</v>
      </c>
    </row>
    <row r="14642" spans="10:11" x14ac:dyDescent="0.45">
      <c r="J14642">
        <v>14641</v>
      </c>
      <c r="K14642">
        <v>397.89</v>
      </c>
    </row>
    <row r="14643" spans="10:11" x14ac:dyDescent="0.45">
      <c r="J14643">
        <v>14642</v>
      </c>
      <c r="K14643">
        <v>397.49</v>
      </c>
    </row>
    <row r="14644" spans="10:11" x14ac:dyDescent="0.45">
      <c r="J14644">
        <v>14643</v>
      </c>
      <c r="K14644">
        <v>397.89</v>
      </c>
    </row>
    <row r="14645" spans="10:11" x14ac:dyDescent="0.45">
      <c r="J14645">
        <v>14644</v>
      </c>
      <c r="K14645">
        <v>397.89</v>
      </c>
    </row>
    <row r="14646" spans="10:11" x14ac:dyDescent="0.45">
      <c r="J14646">
        <v>14645</v>
      </c>
      <c r="K14646">
        <v>397.89</v>
      </c>
    </row>
    <row r="14647" spans="10:11" x14ac:dyDescent="0.45">
      <c r="J14647">
        <v>14646</v>
      </c>
      <c r="K14647">
        <v>397.89</v>
      </c>
    </row>
    <row r="14648" spans="10:11" x14ac:dyDescent="0.45">
      <c r="J14648">
        <v>14647</v>
      </c>
      <c r="K14648">
        <v>397.89</v>
      </c>
    </row>
    <row r="14649" spans="10:11" x14ac:dyDescent="0.45">
      <c r="J14649">
        <v>14648</v>
      </c>
      <c r="K14649">
        <v>397.89</v>
      </c>
    </row>
    <row r="14650" spans="10:11" x14ac:dyDescent="0.45">
      <c r="J14650">
        <v>14649</v>
      </c>
      <c r="K14650">
        <v>397.89</v>
      </c>
    </row>
    <row r="14651" spans="10:11" x14ac:dyDescent="0.45">
      <c r="J14651">
        <v>14650</v>
      </c>
      <c r="K14651">
        <v>397.89</v>
      </c>
    </row>
    <row r="14652" spans="10:11" x14ac:dyDescent="0.45">
      <c r="J14652">
        <v>14651</v>
      </c>
      <c r="K14652">
        <v>397.89</v>
      </c>
    </row>
    <row r="14653" spans="10:11" x14ac:dyDescent="0.45">
      <c r="J14653">
        <v>14652</v>
      </c>
      <c r="K14653">
        <v>397.89</v>
      </c>
    </row>
    <row r="14654" spans="10:11" x14ac:dyDescent="0.45">
      <c r="J14654">
        <v>14653</v>
      </c>
      <c r="K14654">
        <v>397.89</v>
      </c>
    </row>
    <row r="14655" spans="10:11" x14ac:dyDescent="0.45">
      <c r="J14655">
        <v>14654</v>
      </c>
      <c r="K14655">
        <v>397.49</v>
      </c>
    </row>
    <row r="14656" spans="10:11" x14ac:dyDescent="0.45">
      <c r="J14656">
        <v>14655</v>
      </c>
      <c r="K14656">
        <v>397.89</v>
      </c>
    </row>
    <row r="14657" spans="10:11" x14ac:dyDescent="0.45">
      <c r="J14657">
        <v>14656</v>
      </c>
      <c r="K14657">
        <v>397.89</v>
      </c>
    </row>
    <row r="14658" spans="10:11" x14ac:dyDescent="0.45">
      <c r="J14658">
        <v>14657</v>
      </c>
      <c r="K14658">
        <v>397.89</v>
      </c>
    </row>
    <row r="14659" spans="10:11" x14ac:dyDescent="0.45">
      <c r="J14659">
        <v>14658</v>
      </c>
      <c r="K14659">
        <v>397.89</v>
      </c>
    </row>
    <row r="14660" spans="10:11" x14ac:dyDescent="0.45">
      <c r="J14660">
        <v>14659</v>
      </c>
      <c r="K14660">
        <v>397.89</v>
      </c>
    </row>
    <row r="14661" spans="10:11" x14ac:dyDescent="0.45">
      <c r="J14661">
        <v>14660</v>
      </c>
      <c r="K14661">
        <v>397.89</v>
      </c>
    </row>
    <row r="14662" spans="10:11" x14ac:dyDescent="0.45">
      <c r="J14662">
        <v>14661</v>
      </c>
      <c r="K14662">
        <v>397.89</v>
      </c>
    </row>
    <row r="14663" spans="10:11" x14ac:dyDescent="0.45">
      <c r="J14663">
        <v>14662</v>
      </c>
      <c r="K14663">
        <v>397.89</v>
      </c>
    </row>
    <row r="14664" spans="10:11" x14ac:dyDescent="0.45">
      <c r="J14664">
        <v>14663</v>
      </c>
      <c r="K14664">
        <v>397.89</v>
      </c>
    </row>
    <row r="14665" spans="10:11" x14ac:dyDescent="0.45">
      <c r="J14665">
        <v>14664</v>
      </c>
      <c r="K14665">
        <v>397.89</v>
      </c>
    </row>
    <row r="14666" spans="10:11" x14ac:dyDescent="0.45">
      <c r="J14666">
        <v>14665</v>
      </c>
      <c r="K14666">
        <v>397.49</v>
      </c>
    </row>
    <row r="14667" spans="10:11" x14ac:dyDescent="0.45">
      <c r="J14667">
        <v>14666</v>
      </c>
      <c r="K14667">
        <v>397.89</v>
      </c>
    </row>
    <row r="14668" spans="10:11" x14ac:dyDescent="0.45">
      <c r="J14668">
        <v>14667</v>
      </c>
      <c r="K14668">
        <v>397.89</v>
      </c>
    </row>
    <row r="14669" spans="10:11" x14ac:dyDescent="0.45">
      <c r="J14669">
        <v>14668</v>
      </c>
      <c r="K14669">
        <v>397.89</v>
      </c>
    </row>
    <row r="14670" spans="10:11" x14ac:dyDescent="0.45">
      <c r="J14670">
        <v>14669</v>
      </c>
      <c r="K14670">
        <v>397.89</v>
      </c>
    </row>
    <row r="14671" spans="10:11" x14ac:dyDescent="0.45">
      <c r="J14671">
        <v>14670</v>
      </c>
      <c r="K14671">
        <v>397.89</v>
      </c>
    </row>
    <row r="14672" spans="10:11" x14ac:dyDescent="0.45">
      <c r="J14672">
        <v>14671</v>
      </c>
      <c r="K14672">
        <v>397.89</v>
      </c>
    </row>
    <row r="14673" spans="10:11" x14ac:dyDescent="0.45">
      <c r="J14673">
        <v>14672</v>
      </c>
      <c r="K14673">
        <v>397.89</v>
      </c>
    </row>
    <row r="14674" spans="10:11" x14ac:dyDescent="0.45">
      <c r="J14674">
        <v>14673</v>
      </c>
      <c r="K14674">
        <v>397.89</v>
      </c>
    </row>
    <row r="14675" spans="10:11" x14ac:dyDescent="0.45">
      <c r="J14675">
        <v>14674</v>
      </c>
      <c r="K14675">
        <v>397.89</v>
      </c>
    </row>
    <row r="14676" spans="10:11" x14ac:dyDescent="0.45">
      <c r="J14676">
        <v>14675</v>
      </c>
      <c r="K14676">
        <v>397.89</v>
      </c>
    </row>
    <row r="14677" spans="10:11" x14ac:dyDescent="0.45">
      <c r="J14677">
        <v>14676</v>
      </c>
      <c r="K14677">
        <v>397.89</v>
      </c>
    </row>
    <row r="14678" spans="10:11" x14ac:dyDescent="0.45">
      <c r="J14678">
        <v>14677</v>
      </c>
      <c r="K14678">
        <v>397.49</v>
      </c>
    </row>
    <row r="14679" spans="10:11" x14ac:dyDescent="0.45">
      <c r="J14679">
        <v>14678</v>
      </c>
      <c r="K14679">
        <v>397.89</v>
      </c>
    </row>
    <row r="14680" spans="10:11" x14ac:dyDescent="0.45">
      <c r="J14680">
        <v>14679</v>
      </c>
      <c r="K14680">
        <v>397.89</v>
      </c>
    </row>
    <row r="14681" spans="10:11" x14ac:dyDescent="0.45">
      <c r="J14681">
        <v>14680</v>
      </c>
      <c r="K14681">
        <v>397.89</v>
      </c>
    </row>
    <row r="14682" spans="10:11" x14ac:dyDescent="0.45">
      <c r="J14682">
        <v>14681</v>
      </c>
      <c r="K14682">
        <v>397.89</v>
      </c>
    </row>
    <row r="14683" spans="10:11" x14ac:dyDescent="0.45">
      <c r="J14683">
        <v>14682</v>
      </c>
      <c r="K14683">
        <v>397.89</v>
      </c>
    </row>
    <row r="14684" spans="10:11" x14ac:dyDescent="0.45">
      <c r="J14684">
        <v>14683</v>
      </c>
      <c r="K14684">
        <v>397.89</v>
      </c>
    </row>
    <row r="14685" spans="10:11" x14ac:dyDescent="0.45">
      <c r="J14685">
        <v>14684</v>
      </c>
      <c r="K14685">
        <v>397.89</v>
      </c>
    </row>
    <row r="14686" spans="10:11" x14ac:dyDescent="0.45">
      <c r="J14686">
        <v>14685</v>
      </c>
      <c r="K14686">
        <v>397.89</v>
      </c>
    </row>
    <row r="14687" spans="10:11" x14ac:dyDescent="0.45">
      <c r="J14687">
        <v>14686</v>
      </c>
      <c r="K14687">
        <v>397.89</v>
      </c>
    </row>
    <row r="14688" spans="10:11" x14ac:dyDescent="0.45">
      <c r="J14688">
        <v>14687</v>
      </c>
      <c r="K14688">
        <v>397.89</v>
      </c>
    </row>
    <row r="14689" spans="10:11" x14ac:dyDescent="0.45">
      <c r="J14689">
        <v>14688</v>
      </c>
      <c r="K14689">
        <v>397.89</v>
      </c>
    </row>
    <row r="14690" spans="10:11" x14ac:dyDescent="0.45">
      <c r="J14690">
        <v>14689</v>
      </c>
      <c r="K14690">
        <v>397.89</v>
      </c>
    </row>
    <row r="14691" spans="10:11" x14ac:dyDescent="0.45">
      <c r="J14691">
        <v>14690</v>
      </c>
      <c r="K14691">
        <v>397.89</v>
      </c>
    </row>
    <row r="14692" spans="10:11" x14ac:dyDescent="0.45">
      <c r="J14692">
        <v>14691</v>
      </c>
      <c r="K14692">
        <v>397.89</v>
      </c>
    </row>
    <row r="14693" spans="10:11" x14ac:dyDescent="0.45">
      <c r="J14693">
        <v>14692</v>
      </c>
      <c r="K14693">
        <v>397.89</v>
      </c>
    </row>
    <row r="14694" spans="10:11" x14ac:dyDescent="0.45">
      <c r="J14694">
        <v>14693</v>
      </c>
      <c r="K14694">
        <v>397.89</v>
      </c>
    </row>
    <row r="14695" spans="10:11" x14ac:dyDescent="0.45">
      <c r="J14695">
        <v>14694</v>
      </c>
      <c r="K14695">
        <v>397.89</v>
      </c>
    </row>
    <row r="14696" spans="10:11" x14ac:dyDescent="0.45">
      <c r="J14696">
        <v>14695</v>
      </c>
      <c r="K14696">
        <v>397.89</v>
      </c>
    </row>
    <row r="14697" spans="10:11" x14ac:dyDescent="0.45">
      <c r="J14697">
        <v>14696</v>
      </c>
      <c r="K14697">
        <v>397.89</v>
      </c>
    </row>
    <row r="14698" spans="10:11" x14ac:dyDescent="0.45">
      <c r="J14698">
        <v>14697</v>
      </c>
      <c r="K14698">
        <v>397.89</v>
      </c>
    </row>
    <row r="14699" spans="10:11" x14ac:dyDescent="0.45">
      <c r="J14699">
        <v>14698</v>
      </c>
      <c r="K14699">
        <v>397.89</v>
      </c>
    </row>
    <row r="14700" spans="10:11" x14ac:dyDescent="0.45">
      <c r="J14700">
        <v>14699</v>
      </c>
      <c r="K14700">
        <v>397.89</v>
      </c>
    </row>
    <row r="14701" spans="10:11" x14ac:dyDescent="0.45">
      <c r="J14701">
        <v>14700</v>
      </c>
      <c r="K14701">
        <v>397.89</v>
      </c>
    </row>
    <row r="14702" spans="10:11" x14ac:dyDescent="0.45">
      <c r="J14702">
        <v>14701</v>
      </c>
      <c r="K14702">
        <v>397.89</v>
      </c>
    </row>
    <row r="14703" spans="10:11" x14ac:dyDescent="0.45">
      <c r="J14703">
        <v>14702</v>
      </c>
      <c r="K14703">
        <v>397.49</v>
      </c>
    </row>
    <row r="14704" spans="10:11" x14ac:dyDescent="0.45">
      <c r="J14704">
        <v>14703</v>
      </c>
      <c r="K14704">
        <v>397.89</v>
      </c>
    </row>
    <row r="14705" spans="10:11" x14ac:dyDescent="0.45">
      <c r="J14705">
        <v>14704</v>
      </c>
      <c r="K14705">
        <v>397.89</v>
      </c>
    </row>
    <row r="14706" spans="10:11" x14ac:dyDescent="0.45">
      <c r="J14706">
        <v>14705</v>
      </c>
      <c r="K14706">
        <v>397.89</v>
      </c>
    </row>
    <row r="14707" spans="10:11" x14ac:dyDescent="0.45">
      <c r="J14707">
        <v>14706</v>
      </c>
      <c r="K14707">
        <v>397.89</v>
      </c>
    </row>
    <row r="14708" spans="10:11" x14ac:dyDescent="0.45">
      <c r="J14708">
        <v>14707</v>
      </c>
      <c r="K14708">
        <v>397.89</v>
      </c>
    </row>
    <row r="14709" spans="10:11" x14ac:dyDescent="0.45">
      <c r="J14709">
        <v>14708</v>
      </c>
      <c r="K14709">
        <v>397.89</v>
      </c>
    </row>
    <row r="14710" spans="10:11" x14ac:dyDescent="0.45">
      <c r="J14710">
        <v>14709</v>
      </c>
      <c r="K14710">
        <v>397.89</v>
      </c>
    </row>
    <row r="14711" spans="10:11" x14ac:dyDescent="0.45">
      <c r="J14711">
        <v>14710</v>
      </c>
      <c r="K14711">
        <v>397.89</v>
      </c>
    </row>
    <row r="14712" spans="10:11" x14ac:dyDescent="0.45">
      <c r="J14712">
        <v>14711</v>
      </c>
      <c r="K14712">
        <v>397.89</v>
      </c>
    </row>
    <row r="14713" spans="10:11" x14ac:dyDescent="0.45">
      <c r="J14713">
        <v>14712</v>
      </c>
      <c r="K14713">
        <v>397.89</v>
      </c>
    </row>
    <row r="14714" spans="10:11" x14ac:dyDescent="0.45">
      <c r="J14714">
        <v>14713</v>
      </c>
      <c r="K14714">
        <v>397.89</v>
      </c>
    </row>
    <row r="14715" spans="10:11" x14ac:dyDescent="0.45">
      <c r="J14715">
        <v>14714</v>
      </c>
      <c r="K14715">
        <v>397.89</v>
      </c>
    </row>
    <row r="14716" spans="10:11" x14ac:dyDescent="0.45">
      <c r="J14716">
        <v>14715</v>
      </c>
      <c r="K14716">
        <v>397.89</v>
      </c>
    </row>
    <row r="14717" spans="10:11" x14ac:dyDescent="0.45">
      <c r="J14717">
        <v>14716</v>
      </c>
      <c r="K14717">
        <v>397.89</v>
      </c>
    </row>
    <row r="14718" spans="10:11" x14ac:dyDescent="0.45">
      <c r="J14718">
        <v>14717</v>
      </c>
      <c r="K14718">
        <v>397.89</v>
      </c>
    </row>
    <row r="14719" spans="10:11" x14ac:dyDescent="0.45">
      <c r="J14719">
        <v>14718</v>
      </c>
      <c r="K14719">
        <v>397.89</v>
      </c>
    </row>
    <row r="14720" spans="10:11" x14ac:dyDescent="0.45">
      <c r="J14720">
        <v>14719</v>
      </c>
      <c r="K14720">
        <v>397.89</v>
      </c>
    </row>
    <row r="14721" spans="10:11" x14ac:dyDescent="0.45">
      <c r="J14721">
        <v>14720</v>
      </c>
      <c r="K14721">
        <v>397.89</v>
      </c>
    </row>
    <row r="14722" spans="10:11" x14ac:dyDescent="0.45">
      <c r="J14722">
        <v>14721</v>
      </c>
      <c r="K14722">
        <v>397.89</v>
      </c>
    </row>
    <row r="14723" spans="10:11" x14ac:dyDescent="0.45">
      <c r="J14723">
        <v>14722</v>
      </c>
      <c r="K14723">
        <v>397.89</v>
      </c>
    </row>
    <row r="14724" spans="10:11" x14ac:dyDescent="0.45">
      <c r="J14724">
        <v>14723</v>
      </c>
      <c r="K14724">
        <v>397.89</v>
      </c>
    </row>
    <row r="14725" spans="10:11" x14ac:dyDescent="0.45">
      <c r="J14725">
        <v>14724</v>
      </c>
      <c r="K14725">
        <v>397.89</v>
      </c>
    </row>
    <row r="14726" spans="10:11" x14ac:dyDescent="0.45">
      <c r="J14726">
        <v>14725</v>
      </c>
      <c r="K14726">
        <v>397.89</v>
      </c>
    </row>
    <row r="14727" spans="10:11" x14ac:dyDescent="0.45">
      <c r="J14727">
        <v>14726</v>
      </c>
      <c r="K14727">
        <v>397.89</v>
      </c>
    </row>
    <row r="14728" spans="10:11" x14ac:dyDescent="0.45">
      <c r="J14728">
        <v>14727</v>
      </c>
      <c r="K14728">
        <v>397.89</v>
      </c>
    </row>
    <row r="14729" spans="10:11" x14ac:dyDescent="0.45">
      <c r="J14729">
        <v>14728</v>
      </c>
      <c r="K14729">
        <v>397.89</v>
      </c>
    </row>
    <row r="14730" spans="10:11" x14ac:dyDescent="0.45">
      <c r="J14730">
        <v>14729</v>
      </c>
      <c r="K14730">
        <v>397.89</v>
      </c>
    </row>
    <row r="14731" spans="10:11" x14ac:dyDescent="0.45">
      <c r="J14731">
        <v>14730</v>
      </c>
      <c r="K14731">
        <v>397.89</v>
      </c>
    </row>
    <row r="14732" spans="10:11" x14ac:dyDescent="0.45">
      <c r="J14732">
        <v>14731</v>
      </c>
      <c r="K14732">
        <v>397.89</v>
      </c>
    </row>
    <row r="14733" spans="10:11" x14ac:dyDescent="0.45">
      <c r="J14733">
        <v>14732</v>
      </c>
      <c r="K14733">
        <v>397.89</v>
      </c>
    </row>
    <row r="14734" spans="10:11" x14ac:dyDescent="0.45">
      <c r="J14734">
        <v>14733</v>
      </c>
      <c r="K14734">
        <v>397.89</v>
      </c>
    </row>
    <row r="14735" spans="10:11" x14ac:dyDescent="0.45">
      <c r="J14735">
        <v>14734</v>
      </c>
      <c r="K14735">
        <v>397.89</v>
      </c>
    </row>
    <row r="14736" spans="10:11" x14ac:dyDescent="0.45">
      <c r="J14736">
        <v>14735</v>
      </c>
      <c r="K14736">
        <v>397.89</v>
      </c>
    </row>
    <row r="14737" spans="10:11" x14ac:dyDescent="0.45">
      <c r="J14737">
        <v>14736</v>
      </c>
      <c r="K14737">
        <v>397.89</v>
      </c>
    </row>
    <row r="14738" spans="10:11" x14ac:dyDescent="0.45">
      <c r="J14738">
        <v>14737</v>
      </c>
      <c r="K14738">
        <v>397.89</v>
      </c>
    </row>
    <row r="14739" spans="10:11" x14ac:dyDescent="0.45">
      <c r="J14739">
        <v>14738</v>
      </c>
      <c r="K14739">
        <v>397.89</v>
      </c>
    </row>
    <row r="14740" spans="10:11" x14ac:dyDescent="0.45">
      <c r="J14740">
        <v>14739</v>
      </c>
      <c r="K14740">
        <v>397.89</v>
      </c>
    </row>
    <row r="14741" spans="10:11" x14ac:dyDescent="0.45">
      <c r="J14741">
        <v>14740</v>
      </c>
      <c r="K14741">
        <v>397.49</v>
      </c>
    </row>
    <row r="14742" spans="10:11" x14ac:dyDescent="0.45">
      <c r="J14742">
        <v>14741</v>
      </c>
      <c r="K14742">
        <v>397.89</v>
      </c>
    </row>
    <row r="14743" spans="10:11" x14ac:dyDescent="0.45">
      <c r="J14743">
        <v>14742</v>
      </c>
      <c r="K14743">
        <v>397.89</v>
      </c>
    </row>
    <row r="14744" spans="10:11" x14ac:dyDescent="0.45">
      <c r="J14744">
        <v>14743</v>
      </c>
      <c r="K14744">
        <v>397.89</v>
      </c>
    </row>
    <row r="14745" spans="10:11" x14ac:dyDescent="0.45">
      <c r="J14745">
        <v>14744</v>
      </c>
      <c r="K14745">
        <v>397.89</v>
      </c>
    </row>
    <row r="14746" spans="10:11" x14ac:dyDescent="0.45">
      <c r="J14746">
        <v>14745</v>
      </c>
      <c r="K14746">
        <v>397.89</v>
      </c>
    </row>
    <row r="14747" spans="10:11" x14ac:dyDescent="0.45">
      <c r="J14747">
        <v>14746</v>
      </c>
      <c r="K14747">
        <v>397.49</v>
      </c>
    </row>
    <row r="14748" spans="10:11" x14ac:dyDescent="0.45">
      <c r="J14748">
        <v>14747</v>
      </c>
      <c r="K14748">
        <v>397.89</v>
      </c>
    </row>
    <row r="14749" spans="10:11" x14ac:dyDescent="0.45">
      <c r="J14749">
        <v>14748</v>
      </c>
      <c r="K14749">
        <v>397.89</v>
      </c>
    </row>
    <row r="14750" spans="10:11" x14ac:dyDescent="0.45">
      <c r="J14750">
        <v>14749</v>
      </c>
      <c r="K14750">
        <v>397.89</v>
      </c>
    </row>
    <row r="14751" spans="10:11" x14ac:dyDescent="0.45">
      <c r="J14751">
        <v>14750</v>
      </c>
      <c r="K14751">
        <v>397.89</v>
      </c>
    </row>
    <row r="14752" spans="10:11" x14ac:dyDescent="0.45">
      <c r="J14752">
        <v>14751</v>
      </c>
      <c r="K14752">
        <v>397.89</v>
      </c>
    </row>
    <row r="14753" spans="10:11" x14ac:dyDescent="0.45">
      <c r="J14753">
        <v>14752</v>
      </c>
      <c r="K14753">
        <v>397.89</v>
      </c>
    </row>
    <row r="14754" spans="10:11" x14ac:dyDescent="0.45">
      <c r="J14754">
        <v>14753</v>
      </c>
      <c r="K14754">
        <v>397.89</v>
      </c>
    </row>
    <row r="14755" spans="10:11" x14ac:dyDescent="0.45">
      <c r="J14755">
        <v>14754</v>
      </c>
      <c r="K14755">
        <v>397.89</v>
      </c>
    </row>
    <row r="14756" spans="10:11" x14ac:dyDescent="0.45">
      <c r="J14756">
        <v>14755</v>
      </c>
      <c r="K14756">
        <v>397.89</v>
      </c>
    </row>
    <row r="14757" spans="10:11" x14ac:dyDescent="0.45">
      <c r="J14757">
        <v>14756</v>
      </c>
      <c r="K14757">
        <v>397.89</v>
      </c>
    </row>
    <row r="14758" spans="10:11" x14ac:dyDescent="0.45">
      <c r="J14758">
        <v>14757</v>
      </c>
      <c r="K14758">
        <v>397.89</v>
      </c>
    </row>
    <row r="14759" spans="10:11" x14ac:dyDescent="0.45">
      <c r="J14759">
        <v>14758</v>
      </c>
      <c r="K14759">
        <v>397.89</v>
      </c>
    </row>
    <row r="14760" spans="10:11" x14ac:dyDescent="0.45">
      <c r="J14760">
        <v>14759</v>
      </c>
      <c r="K14760">
        <v>397.49</v>
      </c>
    </row>
    <row r="14761" spans="10:11" x14ac:dyDescent="0.45">
      <c r="J14761">
        <v>14760</v>
      </c>
      <c r="K14761">
        <v>397.89</v>
      </c>
    </row>
    <row r="14762" spans="10:11" x14ac:dyDescent="0.45">
      <c r="J14762">
        <v>14761</v>
      </c>
      <c r="K14762">
        <v>397.89</v>
      </c>
    </row>
    <row r="14763" spans="10:11" x14ac:dyDescent="0.45">
      <c r="J14763">
        <v>14762</v>
      </c>
      <c r="K14763">
        <v>397.89</v>
      </c>
    </row>
    <row r="14764" spans="10:11" x14ac:dyDescent="0.45">
      <c r="J14764">
        <v>14763</v>
      </c>
      <c r="K14764">
        <v>397.89</v>
      </c>
    </row>
    <row r="14765" spans="10:11" x14ac:dyDescent="0.45">
      <c r="J14765">
        <v>14764</v>
      </c>
      <c r="K14765">
        <v>397.89</v>
      </c>
    </row>
    <row r="14766" spans="10:11" x14ac:dyDescent="0.45">
      <c r="J14766">
        <v>14765</v>
      </c>
      <c r="K14766">
        <v>397.89</v>
      </c>
    </row>
    <row r="14767" spans="10:11" x14ac:dyDescent="0.45">
      <c r="J14767">
        <v>14766</v>
      </c>
      <c r="K14767">
        <v>397.89</v>
      </c>
    </row>
    <row r="14768" spans="10:11" x14ac:dyDescent="0.45">
      <c r="J14768">
        <v>14767</v>
      </c>
      <c r="K14768">
        <v>397.89</v>
      </c>
    </row>
    <row r="14769" spans="10:11" x14ac:dyDescent="0.45">
      <c r="J14769">
        <v>14768</v>
      </c>
      <c r="K14769">
        <v>397.89</v>
      </c>
    </row>
    <row r="14770" spans="10:11" x14ac:dyDescent="0.45">
      <c r="J14770">
        <v>14769</v>
      </c>
      <c r="K14770">
        <v>397.89</v>
      </c>
    </row>
    <row r="14771" spans="10:11" x14ac:dyDescent="0.45">
      <c r="J14771">
        <v>14770</v>
      </c>
      <c r="K14771">
        <v>397.49</v>
      </c>
    </row>
    <row r="14772" spans="10:11" x14ac:dyDescent="0.45">
      <c r="J14772">
        <v>14771</v>
      </c>
      <c r="K14772">
        <v>397.89</v>
      </c>
    </row>
    <row r="14773" spans="10:11" x14ac:dyDescent="0.45">
      <c r="J14773">
        <v>14772</v>
      </c>
      <c r="K14773">
        <v>397.89</v>
      </c>
    </row>
    <row r="14774" spans="10:11" x14ac:dyDescent="0.45">
      <c r="J14774">
        <v>14773</v>
      </c>
      <c r="K14774">
        <v>397.89</v>
      </c>
    </row>
    <row r="14775" spans="10:11" x14ac:dyDescent="0.45">
      <c r="J14775">
        <v>14774</v>
      </c>
      <c r="K14775">
        <v>397.89</v>
      </c>
    </row>
    <row r="14776" spans="10:11" x14ac:dyDescent="0.45">
      <c r="J14776">
        <v>14775</v>
      </c>
      <c r="K14776">
        <v>397.89</v>
      </c>
    </row>
    <row r="14777" spans="10:11" x14ac:dyDescent="0.45">
      <c r="J14777">
        <v>14776</v>
      </c>
      <c r="K14777">
        <v>397.89</v>
      </c>
    </row>
    <row r="14778" spans="10:11" x14ac:dyDescent="0.45">
      <c r="J14778">
        <v>14777</v>
      </c>
      <c r="K14778">
        <v>397.89</v>
      </c>
    </row>
    <row r="14779" spans="10:11" x14ac:dyDescent="0.45">
      <c r="J14779">
        <v>14778</v>
      </c>
      <c r="K14779">
        <v>397.49</v>
      </c>
    </row>
    <row r="14780" spans="10:11" x14ac:dyDescent="0.45">
      <c r="J14780">
        <v>14779</v>
      </c>
      <c r="K14780">
        <v>397.89</v>
      </c>
    </row>
    <row r="14781" spans="10:11" x14ac:dyDescent="0.45">
      <c r="J14781">
        <v>14780</v>
      </c>
      <c r="K14781">
        <v>397.89</v>
      </c>
    </row>
    <row r="14782" spans="10:11" x14ac:dyDescent="0.45">
      <c r="J14782">
        <v>14781</v>
      </c>
      <c r="K14782">
        <v>397.49</v>
      </c>
    </row>
    <row r="14783" spans="10:11" x14ac:dyDescent="0.45">
      <c r="J14783">
        <v>14782</v>
      </c>
      <c r="K14783">
        <v>397.89</v>
      </c>
    </row>
    <row r="14784" spans="10:11" x14ac:dyDescent="0.45">
      <c r="J14784">
        <v>14783</v>
      </c>
      <c r="K14784">
        <v>397.89</v>
      </c>
    </row>
    <row r="14785" spans="10:11" x14ac:dyDescent="0.45">
      <c r="J14785">
        <v>14784</v>
      </c>
      <c r="K14785">
        <v>397.89</v>
      </c>
    </row>
    <row r="14786" spans="10:11" x14ac:dyDescent="0.45">
      <c r="J14786">
        <v>14785</v>
      </c>
      <c r="K14786">
        <v>397.89</v>
      </c>
    </row>
    <row r="14787" spans="10:11" x14ac:dyDescent="0.45">
      <c r="J14787">
        <v>14786</v>
      </c>
      <c r="K14787">
        <v>397.89</v>
      </c>
    </row>
    <row r="14788" spans="10:11" x14ac:dyDescent="0.45">
      <c r="J14788">
        <v>14787</v>
      </c>
      <c r="K14788">
        <v>397.89</v>
      </c>
    </row>
    <row r="14789" spans="10:11" x14ac:dyDescent="0.45">
      <c r="J14789">
        <v>14788</v>
      </c>
      <c r="K14789">
        <v>397.89</v>
      </c>
    </row>
    <row r="14790" spans="10:11" x14ac:dyDescent="0.45">
      <c r="J14790">
        <v>14789</v>
      </c>
      <c r="K14790">
        <v>397.89</v>
      </c>
    </row>
    <row r="14791" spans="10:11" x14ac:dyDescent="0.45">
      <c r="J14791">
        <v>14790</v>
      </c>
      <c r="K14791">
        <v>397.89</v>
      </c>
    </row>
    <row r="14792" spans="10:11" x14ac:dyDescent="0.45">
      <c r="J14792">
        <v>14791</v>
      </c>
      <c r="K14792">
        <v>397.89</v>
      </c>
    </row>
    <row r="14793" spans="10:11" x14ac:dyDescent="0.45">
      <c r="J14793">
        <v>14792</v>
      </c>
      <c r="K14793">
        <v>397.89</v>
      </c>
    </row>
    <row r="14794" spans="10:11" x14ac:dyDescent="0.45">
      <c r="J14794">
        <v>14793</v>
      </c>
      <c r="K14794">
        <v>397.89</v>
      </c>
    </row>
    <row r="14795" spans="10:11" x14ac:dyDescent="0.45">
      <c r="J14795">
        <v>14794</v>
      </c>
      <c r="K14795">
        <v>397.89</v>
      </c>
    </row>
    <row r="14796" spans="10:11" x14ac:dyDescent="0.45">
      <c r="J14796">
        <v>14795</v>
      </c>
      <c r="K14796">
        <v>397.89</v>
      </c>
    </row>
    <row r="14797" spans="10:11" x14ac:dyDescent="0.45">
      <c r="J14797">
        <v>14796</v>
      </c>
      <c r="K14797">
        <v>397.89</v>
      </c>
    </row>
    <row r="14798" spans="10:11" x14ac:dyDescent="0.45">
      <c r="J14798">
        <v>14797</v>
      </c>
      <c r="K14798">
        <v>397.89</v>
      </c>
    </row>
    <row r="14799" spans="10:11" x14ac:dyDescent="0.45">
      <c r="J14799">
        <v>14798</v>
      </c>
      <c r="K14799">
        <v>397.89</v>
      </c>
    </row>
    <row r="14800" spans="10:11" x14ac:dyDescent="0.45">
      <c r="J14800">
        <v>14799</v>
      </c>
      <c r="K14800">
        <v>397.89</v>
      </c>
    </row>
    <row r="14801" spans="10:11" x14ac:dyDescent="0.45">
      <c r="J14801">
        <v>14800</v>
      </c>
      <c r="K14801">
        <v>397.89</v>
      </c>
    </row>
    <row r="14802" spans="10:11" x14ac:dyDescent="0.45">
      <c r="J14802">
        <v>14801</v>
      </c>
      <c r="K14802">
        <v>397.89</v>
      </c>
    </row>
    <row r="14803" spans="10:11" x14ac:dyDescent="0.45">
      <c r="J14803">
        <v>14802</v>
      </c>
      <c r="K14803">
        <v>397.89</v>
      </c>
    </row>
    <row r="14804" spans="10:11" x14ac:dyDescent="0.45">
      <c r="J14804">
        <v>14803</v>
      </c>
      <c r="K14804">
        <v>397.89</v>
      </c>
    </row>
    <row r="14805" spans="10:11" x14ac:dyDescent="0.45">
      <c r="J14805">
        <v>14804</v>
      </c>
      <c r="K14805">
        <v>397.89</v>
      </c>
    </row>
    <row r="14806" spans="10:11" x14ac:dyDescent="0.45">
      <c r="J14806">
        <v>14805</v>
      </c>
      <c r="K14806">
        <v>397.89</v>
      </c>
    </row>
    <row r="14807" spans="10:11" x14ac:dyDescent="0.45">
      <c r="J14807">
        <v>14806</v>
      </c>
      <c r="K14807">
        <v>397.89</v>
      </c>
    </row>
    <row r="14808" spans="10:11" x14ac:dyDescent="0.45">
      <c r="J14808">
        <v>14807</v>
      </c>
      <c r="K14808">
        <v>397.89</v>
      </c>
    </row>
    <row r="14809" spans="10:11" x14ac:dyDescent="0.45">
      <c r="J14809">
        <v>14808</v>
      </c>
      <c r="K14809">
        <v>397.89</v>
      </c>
    </row>
    <row r="14810" spans="10:11" x14ac:dyDescent="0.45">
      <c r="J14810">
        <v>14809</v>
      </c>
      <c r="K14810">
        <v>397.89</v>
      </c>
    </row>
    <row r="14811" spans="10:11" x14ac:dyDescent="0.45">
      <c r="J14811">
        <v>14810</v>
      </c>
      <c r="K14811">
        <v>397.89</v>
      </c>
    </row>
    <row r="14812" spans="10:11" x14ac:dyDescent="0.45">
      <c r="J14812">
        <v>14811</v>
      </c>
      <c r="K14812">
        <v>397.89</v>
      </c>
    </row>
    <row r="14813" spans="10:11" x14ac:dyDescent="0.45">
      <c r="J14813">
        <v>14812</v>
      </c>
      <c r="K14813">
        <v>397.89</v>
      </c>
    </row>
    <row r="14814" spans="10:11" x14ac:dyDescent="0.45">
      <c r="J14814">
        <v>14813</v>
      </c>
      <c r="K14814">
        <v>397.89</v>
      </c>
    </row>
    <row r="14815" spans="10:11" x14ac:dyDescent="0.45">
      <c r="J14815">
        <v>14814</v>
      </c>
      <c r="K14815">
        <v>397.89</v>
      </c>
    </row>
    <row r="14816" spans="10:11" x14ac:dyDescent="0.45">
      <c r="J14816">
        <v>14815</v>
      </c>
      <c r="K14816">
        <v>397.89</v>
      </c>
    </row>
    <row r="14817" spans="10:11" x14ac:dyDescent="0.45">
      <c r="J14817">
        <v>14816</v>
      </c>
      <c r="K14817">
        <v>397.49</v>
      </c>
    </row>
    <row r="14818" spans="10:11" x14ac:dyDescent="0.45">
      <c r="J14818">
        <v>14817</v>
      </c>
      <c r="K14818">
        <v>397.89</v>
      </c>
    </row>
    <row r="14819" spans="10:11" x14ac:dyDescent="0.45">
      <c r="J14819">
        <v>14818</v>
      </c>
      <c r="K14819">
        <v>397.89</v>
      </c>
    </row>
    <row r="14820" spans="10:11" x14ac:dyDescent="0.45">
      <c r="J14820">
        <v>14819</v>
      </c>
      <c r="K14820">
        <v>397.89</v>
      </c>
    </row>
    <row r="14821" spans="10:11" x14ac:dyDescent="0.45">
      <c r="J14821">
        <v>14820</v>
      </c>
      <c r="K14821">
        <v>397.89</v>
      </c>
    </row>
    <row r="14822" spans="10:11" x14ac:dyDescent="0.45">
      <c r="J14822">
        <v>14821</v>
      </c>
      <c r="K14822">
        <v>397.89</v>
      </c>
    </row>
    <row r="14823" spans="10:11" x14ac:dyDescent="0.45">
      <c r="J14823">
        <v>14822</v>
      </c>
      <c r="K14823">
        <v>397.89</v>
      </c>
    </row>
    <row r="14824" spans="10:11" x14ac:dyDescent="0.45">
      <c r="J14824">
        <v>14823</v>
      </c>
      <c r="K14824">
        <v>397.89</v>
      </c>
    </row>
    <row r="14825" spans="10:11" x14ac:dyDescent="0.45">
      <c r="J14825">
        <v>14824</v>
      </c>
      <c r="K14825">
        <v>397.89</v>
      </c>
    </row>
    <row r="14826" spans="10:11" x14ac:dyDescent="0.45">
      <c r="J14826">
        <v>14825</v>
      </c>
      <c r="K14826">
        <v>397.89</v>
      </c>
    </row>
    <row r="14827" spans="10:11" x14ac:dyDescent="0.45">
      <c r="J14827">
        <v>14826</v>
      </c>
      <c r="K14827">
        <v>397.89</v>
      </c>
    </row>
    <row r="14828" spans="10:11" x14ac:dyDescent="0.45">
      <c r="J14828">
        <v>14827</v>
      </c>
      <c r="K14828">
        <v>397.89</v>
      </c>
    </row>
    <row r="14829" spans="10:11" x14ac:dyDescent="0.45">
      <c r="J14829">
        <v>14828</v>
      </c>
      <c r="K14829">
        <v>397.49</v>
      </c>
    </row>
    <row r="14830" spans="10:11" x14ac:dyDescent="0.45">
      <c r="J14830">
        <v>14829</v>
      </c>
      <c r="K14830">
        <v>397.89</v>
      </c>
    </row>
    <row r="14831" spans="10:11" x14ac:dyDescent="0.45">
      <c r="J14831">
        <v>14830</v>
      </c>
      <c r="K14831">
        <v>397.89</v>
      </c>
    </row>
    <row r="14832" spans="10:11" x14ac:dyDescent="0.45">
      <c r="J14832">
        <v>14831</v>
      </c>
      <c r="K14832">
        <v>397.89</v>
      </c>
    </row>
    <row r="14833" spans="10:11" x14ac:dyDescent="0.45">
      <c r="J14833">
        <v>14832</v>
      </c>
      <c r="K14833">
        <v>397.89</v>
      </c>
    </row>
    <row r="14834" spans="10:11" x14ac:dyDescent="0.45">
      <c r="J14834">
        <v>14833</v>
      </c>
      <c r="K14834">
        <v>397.89</v>
      </c>
    </row>
    <row r="14835" spans="10:11" x14ac:dyDescent="0.45">
      <c r="J14835">
        <v>14834</v>
      </c>
      <c r="K14835">
        <v>397.89</v>
      </c>
    </row>
    <row r="14836" spans="10:11" x14ac:dyDescent="0.45">
      <c r="J14836">
        <v>14835</v>
      </c>
      <c r="K14836">
        <v>397.89</v>
      </c>
    </row>
    <row r="14837" spans="10:11" x14ac:dyDescent="0.45">
      <c r="J14837">
        <v>14836</v>
      </c>
      <c r="K14837">
        <v>397.89</v>
      </c>
    </row>
    <row r="14838" spans="10:11" x14ac:dyDescent="0.45">
      <c r="J14838">
        <v>14837</v>
      </c>
      <c r="K14838">
        <v>397.89</v>
      </c>
    </row>
    <row r="14839" spans="10:11" x14ac:dyDescent="0.45">
      <c r="J14839">
        <v>14838</v>
      </c>
      <c r="K14839">
        <v>397.89</v>
      </c>
    </row>
    <row r="14840" spans="10:11" x14ac:dyDescent="0.45">
      <c r="J14840">
        <v>14839</v>
      </c>
      <c r="K14840">
        <v>397.89</v>
      </c>
    </row>
    <row r="14841" spans="10:11" x14ac:dyDescent="0.45">
      <c r="J14841">
        <v>14840</v>
      </c>
      <c r="K14841">
        <v>397.89</v>
      </c>
    </row>
    <row r="14842" spans="10:11" x14ac:dyDescent="0.45">
      <c r="J14842">
        <v>14841</v>
      </c>
      <c r="K14842">
        <v>397.89</v>
      </c>
    </row>
    <row r="14843" spans="10:11" x14ac:dyDescent="0.45">
      <c r="J14843">
        <v>14842</v>
      </c>
      <c r="K14843">
        <v>397.89</v>
      </c>
    </row>
    <row r="14844" spans="10:11" x14ac:dyDescent="0.45">
      <c r="J14844">
        <v>14843</v>
      </c>
      <c r="K14844">
        <v>397.89</v>
      </c>
    </row>
    <row r="14845" spans="10:11" x14ac:dyDescent="0.45">
      <c r="J14845">
        <v>14844</v>
      </c>
      <c r="K14845">
        <v>397.89</v>
      </c>
    </row>
    <row r="14846" spans="10:11" x14ac:dyDescent="0.45">
      <c r="J14846">
        <v>14845</v>
      </c>
      <c r="K14846">
        <v>397.89</v>
      </c>
    </row>
    <row r="14847" spans="10:11" x14ac:dyDescent="0.45">
      <c r="J14847">
        <v>14846</v>
      </c>
      <c r="K14847">
        <v>397.89</v>
      </c>
    </row>
    <row r="14848" spans="10:11" x14ac:dyDescent="0.45">
      <c r="J14848">
        <v>14847</v>
      </c>
      <c r="K14848">
        <v>397.89</v>
      </c>
    </row>
    <row r="14849" spans="10:11" x14ac:dyDescent="0.45">
      <c r="J14849">
        <v>14848</v>
      </c>
      <c r="K14849">
        <v>397.89</v>
      </c>
    </row>
    <row r="14850" spans="10:11" x14ac:dyDescent="0.45">
      <c r="J14850">
        <v>14849</v>
      </c>
      <c r="K14850">
        <v>397.49</v>
      </c>
    </row>
    <row r="14851" spans="10:11" x14ac:dyDescent="0.45">
      <c r="J14851">
        <v>14850</v>
      </c>
      <c r="K14851">
        <v>397.89</v>
      </c>
    </row>
    <row r="14852" spans="10:11" x14ac:dyDescent="0.45">
      <c r="J14852">
        <v>14851</v>
      </c>
      <c r="K14852">
        <v>397.89</v>
      </c>
    </row>
    <row r="14853" spans="10:11" x14ac:dyDescent="0.45">
      <c r="J14853">
        <v>14852</v>
      </c>
      <c r="K14853">
        <v>397.89</v>
      </c>
    </row>
    <row r="14854" spans="10:11" x14ac:dyDescent="0.45">
      <c r="J14854">
        <v>14853</v>
      </c>
      <c r="K14854">
        <v>397.89</v>
      </c>
    </row>
    <row r="14855" spans="10:11" x14ac:dyDescent="0.45">
      <c r="J14855">
        <v>14854</v>
      </c>
      <c r="K14855">
        <v>397.89</v>
      </c>
    </row>
    <row r="14856" spans="10:11" x14ac:dyDescent="0.45">
      <c r="J14856">
        <v>14855</v>
      </c>
      <c r="K14856">
        <v>397.89</v>
      </c>
    </row>
    <row r="14857" spans="10:11" x14ac:dyDescent="0.45">
      <c r="J14857">
        <v>14856</v>
      </c>
      <c r="K14857">
        <v>397.49</v>
      </c>
    </row>
    <row r="14858" spans="10:11" x14ac:dyDescent="0.45">
      <c r="J14858">
        <v>14857</v>
      </c>
      <c r="K14858">
        <v>397.89</v>
      </c>
    </row>
    <row r="14859" spans="10:11" x14ac:dyDescent="0.45">
      <c r="J14859">
        <v>14858</v>
      </c>
      <c r="K14859">
        <v>397.89</v>
      </c>
    </row>
    <row r="14860" spans="10:11" x14ac:dyDescent="0.45">
      <c r="J14860">
        <v>14859</v>
      </c>
      <c r="K14860">
        <v>397.89</v>
      </c>
    </row>
    <row r="14861" spans="10:11" x14ac:dyDescent="0.45">
      <c r="J14861">
        <v>14860</v>
      </c>
      <c r="K14861">
        <v>397.89</v>
      </c>
    </row>
    <row r="14862" spans="10:11" x14ac:dyDescent="0.45">
      <c r="J14862">
        <v>14861</v>
      </c>
      <c r="K14862">
        <v>397.89</v>
      </c>
    </row>
    <row r="14863" spans="10:11" x14ac:dyDescent="0.45">
      <c r="J14863">
        <v>14862</v>
      </c>
      <c r="K14863">
        <v>397.89</v>
      </c>
    </row>
    <row r="14864" spans="10:11" x14ac:dyDescent="0.45">
      <c r="J14864">
        <v>14863</v>
      </c>
      <c r="K14864">
        <v>397.49</v>
      </c>
    </row>
    <row r="14865" spans="10:11" x14ac:dyDescent="0.45">
      <c r="J14865">
        <v>14864</v>
      </c>
      <c r="K14865">
        <v>397.49</v>
      </c>
    </row>
    <row r="14866" spans="10:11" x14ac:dyDescent="0.45">
      <c r="J14866">
        <v>14865</v>
      </c>
      <c r="K14866">
        <v>397.89</v>
      </c>
    </row>
    <row r="14867" spans="10:11" x14ac:dyDescent="0.45">
      <c r="J14867">
        <v>14866</v>
      </c>
      <c r="K14867">
        <v>397.89</v>
      </c>
    </row>
    <row r="14868" spans="10:11" x14ac:dyDescent="0.45">
      <c r="J14868">
        <v>14867</v>
      </c>
      <c r="K14868">
        <v>397.89</v>
      </c>
    </row>
    <row r="14869" spans="10:11" x14ac:dyDescent="0.45">
      <c r="J14869">
        <v>14868</v>
      </c>
      <c r="K14869">
        <v>397.89</v>
      </c>
    </row>
    <row r="14870" spans="10:11" x14ac:dyDescent="0.45">
      <c r="J14870">
        <v>14869</v>
      </c>
      <c r="K14870">
        <v>397.89</v>
      </c>
    </row>
    <row r="14871" spans="10:11" x14ac:dyDescent="0.45">
      <c r="J14871">
        <v>14870</v>
      </c>
      <c r="K14871">
        <v>397.49</v>
      </c>
    </row>
    <row r="14872" spans="10:11" x14ac:dyDescent="0.45">
      <c r="J14872">
        <v>14871</v>
      </c>
      <c r="K14872">
        <v>397.49</v>
      </c>
    </row>
    <row r="14873" spans="10:11" x14ac:dyDescent="0.45">
      <c r="J14873">
        <v>14872</v>
      </c>
      <c r="K14873">
        <v>397.89</v>
      </c>
    </row>
    <row r="14874" spans="10:11" x14ac:dyDescent="0.45">
      <c r="J14874">
        <v>14873</v>
      </c>
      <c r="K14874">
        <v>397.89</v>
      </c>
    </row>
    <row r="14875" spans="10:11" x14ac:dyDescent="0.45">
      <c r="J14875">
        <v>14874</v>
      </c>
      <c r="K14875">
        <v>397.89</v>
      </c>
    </row>
    <row r="14876" spans="10:11" x14ac:dyDescent="0.45">
      <c r="J14876">
        <v>14875</v>
      </c>
      <c r="K14876">
        <v>397.89</v>
      </c>
    </row>
    <row r="14877" spans="10:11" x14ac:dyDescent="0.45">
      <c r="J14877">
        <v>14876</v>
      </c>
      <c r="K14877">
        <v>397.89</v>
      </c>
    </row>
    <row r="14878" spans="10:11" x14ac:dyDescent="0.45">
      <c r="J14878">
        <v>14877</v>
      </c>
      <c r="K14878">
        <v>397.89</v>
      </c>
    </row>
    <row r="14879" spans="10:11" x14ac:dyDescent="0.45">
      <c r="J14879">
        <v>14878</v>
      </c>
      <c r="K14879">
        <v>397.49</v>
      </c>
    </row>
    <row r="14880" spans="10:11" x14ac:dyDescent="0.45">
      <c r="J14880">
        <v>14879</v>
      </c>
      <c r="K14880">
        <v>397.89</v>
      </c>
    </row>
    <row r="14881" spans="10:11" x14ac:dyDescent="0.45">
      <c r="J14881">
        <v>14880</v>
      </c>
      <c r="K14881">
        <v>397.89</v>
      </c>
    </row>
    <row r="14882" spans="10:11" x14ac:dyDescent="0.45">
      <c r="J14882">
        <v>14881</v>
      </c>
      <c r="K14882">
        <v>397.89</v>
      </c>
    </row>
    <row r="14883" spans="10:11" x14ac:dyDescent="0.45">
      <c r="J14883">
        <v>14882</v>
      </c>
      <c r="K14883">
        <v>397.49</v>
      </c>
    </row>
    <row r="14884" spans="10:11" x14ac:dyDescent="0.45">
      <c r="J14884">
        <v>14883</v>
      </c>
      <c r="K14884">
        <v>397.89</v>
      </c>
    </row>
    <row r="14885" spans="10:11" x14ac:dyDescent="0.45">
      <c r="J14885">
        <v>14884</v>
      </c>
      <c r="K14885">
        <v>397.89</v>
      </c>
    </row>
    <row r="14886" spans="10:11" x14ac:dyDescent="0.45">
      <c r="J14886">
        <v>14885</v>
      </c>
      <c r="K14886">
        <v>397.89</v>
      </c>
    </row>
    <row r="14887" spans="10:11" x14ac:dyDescent="0.45">
      <c r="J14887">
        <v>14886</v>
      </c>
      <c r="K14887">
        <v>397.89</v>
      </c>
    </row>
    <row r="14888" spans="10:11" x14ac:dyDescent="0.45">
      <c r="J14888">
        <v>14887</v>
      </c>
      <c r="K14888">
        <v>397.89</v>
      </c>
    </row>
    <row r="14889" spans="10:11" x14ac:dyDescent="0.45">
      <c r="J14889">
        <v>14888</v>
      </c>
      <c r="K14889">
        <v>397.89</v>
      </c>
    </row>
    <row r="14890" spans="10:11" x14ac:dyDescent="0.45">
      <c r="J14890">
        <v>14889</v>
      </c>
      <c r="K14890">
        <v>397.89</v>
      </c>
    </row>
    <row r="14891" spans="10:11" x14ac:dyDescent="0.45">
      <c r="J14891">
        <v>14890</v>
      </c>
      <c r="K14891">
        <v>397.89</v>
      </c>
    </row>
    <row r="14892" spans="10:11" x14ac:dyDescent="0.45">
      <c r="J14892">
        <v>14891</v>
      </c>
      <c r="K14892">
        <v>397.49</v>
      </c>
    </row>
    <row r="14893" spans="10:11" x14ac:dyDescent="0.45">
      <c r="J14893">
        <v>14892</v>
      </c>
      <c r="K14893">
        <v>397.89</v>
      </c>
    </row>
    <row r="14894" spans="10:11" x14ac:dyDescent="0.45">
      <c r="J14894">
        <v>14893</v>
      </c>
      <c r="K14894">
        <v>397.89</v>
      </c>
    </row>
    <row r="14895" spans="10:11" x14ac:dyDescent="0.45">
      <c r="J14895">
        <v>14894</v>
      </c>
      <c r="K14895">
        <v>397.89</v>
      </c>
    </row>
    <row r="14896" spans="10:11" x14ac:dyDescent="0.45">
      <c r="J14896">
        <v>14895</v>
      </c>
      <c r="K14896">
        <v>397.89</v>
      </c>
    </row>
    <row r="14897" spans="10:11" x14ac:dyDescent="0.45">
      <c r="J14897">
        <v>14896</v>
      </c>
      <c r="K14897">
        <v>397.89</v>
      </c>
    </row>
    <row r="14898" spans="10:11" x14ac:dyDescent="0.45">
      <c r="J14898">
        <v>14897</v>
      </c>
      <c r="K14898">
        <v>397.89</v>
      </c>
    </row>
    <row r="14899" spans="10:11" x14ac:dyDescent="0.45">
      <c r="J14899">
        <v>14898</v>
      </c>
      <c r="K14899">
        <v>397.89</v>
      </c>
    </row>
    <row r="14900" spans="10:11" x14ac:dyDescent="0.45">
      <c r="J14900">
        <v>14899</v>
      </c>
      <c r="K14900">
        <v>397.89</v>
      </c>
    </row>
    <row r="14901" spans="10:11" x14ac:dyDescent="0.45">
      <c r="J14901">
        <v>14900</v>
      </c>
      <c r="K14901">
        <v>397.89</v>
      </c>
    </row>
    <row r="14902" spans="10:11" x14ac:dyDescent="0.45">
      <c r="J14902">
        <v>14901</v>
      </c>
      <c r="K14902">
        <v>397.89</v>
      </c>
    </row>
    <row r="14903" spans="10:11" x14ac:dyDescent="0.45">
      <c r="J14903">
        <v>14902</v>
      </c>
      <c r="K14903">
        <v>397.89</v>
      </c>
    </row>
    <row r="14904" spans="10:11" x14ac:dyDescent="0.45">
      <c r="J14904">
        <v>14903</v>
      </c>
      <c r="K14904">
        <v>397.49</v>
      </c>
    </row>
    <row r="14905" spans="10:11" x14ac:dyDescent="0.45">
      <c r="J14905">
        <v>14904</v>
      </c>
      <c r="K14905">
        <v>397.89</v>
      </c>
    </row>
    <row r="14906" spans="10:11" x14ac:dyDescent="0.45">
      <c r="J14906">
        <v>14905</v>
      </c>
      <c r="K14906">
        <v>397.89</v>
      </c>
    </row>
    <row r="14907" spans="10:11" x14ac:dyDescent="0.45">
      <c r="J14907">
        <v>14906</v>
      </c>
      <c r="K14907">
        <v>397.49</v>
      </c>
    </row>
    <row r="14908" spans="10:11" x14ac:dyDescent="0.45">
      <c r="J14908">
        <v>14907</v>
      </c>
      <c r="K14908">
        <v>397.89</v>
      </c>
    </row>
    <row r="14909" spans="10:11" x14ac:dyDescent="0.45">
      <c r="J14909">
        <v>14908</v>
      </c>
      <c r="K14909">
        <v>397.89</v>
      </c>
    </row>
    <row r="14910" spans="10:11" x14ac:dyDescent="0.45">
      <c r="J14910">
        <v>14909</v>
      </c>
      <c r="K14910">
        <v>397.89</v>
      </c>
    </row>
    <row r="14911" spans="10:11" x14ac:dyDescent="0.45">
      <c r="J14911">
        <v>14910</v>
      </c>
      <c r="K14911">
        <v>397.89</v>
      </c>
    </row>
    <row r="14912" spans="10:11" x14ac:dyDescent="0.45">
      <c r="J14912">
        <v>14911</v>
      </c>
      <c r="K14912">
        <v>397.89</v>
      </c>
    </row>
    <row r="14913" spans="10:11" x14ac:dyDescent="0.45">
      <c r="J14913">
        <v>14912</v>
      </c>
      <c r="K14913">
        <v>397.89</v>
      </c>
    </row>
    <row r="14914" spans="10:11" x14ac:dyDescent="0.45">
      <c r="J14914">
        <v>14913</v>
      </c>
      <c r="K14914">
        <v>397.89</v>
      </c>
    </row>
    <row r="14915" spans="10:11" x14ac:dyDescent="0.45">
      <c r="J14915">
        <v>14914</v>
      </c>
      <c r="K14915">
        <v>397.89</v>
      </c>
    </row>
    <row r="14916" spans="10:11" x14ac:dyDescent="0.45">
      <c r="J14916">
        <v>14915</v>
      </c>
      <c r="K14916">
        <v>397.89</v>
      </c>
    </row>
    <row r="14917" spans="10:11" x14ac:dyDescent="0.45">
      <c r="J14917">
        <v>14916</v>
      </c>
      <c r="K14917">
        <v>397.89</v>
      </c>
    </row>
    <row r="14918" spans="10:11" x14ac:dyDescent="0.45">
      <c r="J14918">
        <v>14917</v>
      </c>
      <c r="K14918">
        <v>397.89</v>
      </c>
    </row>
    <row r="14919" spans="10:11" x14ac:dyDescent="0.45">
      <c r="J14919">
        <v>14918</v>
      </c>
      <c r="K14919">
        <v>397.89</v>
      </c>
    </row>
    <row r="14920" spans="10:11" x14ac:dyDescent="0.45">
      <c r="J14920">
        <v>14919</v>
      </c>
      <c r="K14920">
        <v>397.89</v>
      </c>
    </row>
    <row r="14921" spans="10:11" x14ac:dyDescent="0.45">
      <c r="J14921">
        <v>14920</v>
      </c>
      <c r="K14921">
        <v>397.89</v>
      </c>
    </row>
    <row r="14922" spans="10:11" x14ac:dyDescent="0.45">
      <c r="J14922">
        <v>14921</v>
      </c>
      <c r="K14922">
        <v>397.89</v>
      </c>
    </row>
    <row r="14923" spans="10:11" x14ac:dyDescent="0.45">
      <c r="J14923">
        <v>14922</v>
      </c>
      <c r="K14923">
        <v>397.89</v>
      </c>
    </row>
    <row r="14924" spans="10:11" x14ac:dyDescent="0.45">
      <c r="J14924">
        <v>14923</v>
      </c>
      <c r="K14924">
        <v>397.89</v>
      </c>
    </row>
    <row r="14925" spans="10:11" x14ac:dyDescent="0.45">
      <c r="J14925">
        <v>14924</v>
      </c>
      <c r="K14925">
        <v>397.89</v>
      </c>
    </row>
    <row r="14926" spans="10:11" x14ac:dyDescent="0.45">
      <c r="J14926">
        <v>14925</v>
      </c>
      <c r="K14926">
        <v>397.89</v>
      </c>
    </row>
    <row r="14927" spans="10:11" x14ac:dyDescent="0.45">
      <c r="J14927">
        <v>14926</v>
      </c>
      <c r="K14927">
        <v>397.89</v>
      </c>
    </row>
    <row r="14928" spans="10:11" x14ac:dyDescent="0.45">
      <c r="J14928">
        <v>14927</v>
      </c>
      <c r="K14928">
        <v>397.89</v>
      </c>
    </row>
    <row r="14929" spans="10:11" x14ac:dyDescent="0.45">
      <c r="J14929">
        <v>14928</v>
      </c>
      <c r="K14929">
        <v>397.89</v>
      </c>
    </row>
    <row r="14930" spans="10:11" x14ac:dyDescent="0.45">
      <c r="J14930">
        <v>14929</v>
      </c>
      <c r="K14930">
        <v>397.89</v>
      </c>
    </row>
    <row r="14931" spans="10:11" x14ac:dyDescent="0.45">
      <c r="J14931">
        <v>14930</v>
      </c>
      <c r="K14931">
        <v>397.89</v>
      </c>
    </row>
    <row r="14932" spans="10:11" x14ac:dyDescent="0.45">
      <c r="J14932">
        <v>14931</v>
      </c>
      <c r="K14932">
        <v>397.89</v>
      </c>
    </row>
    <row r="14933" spans="10:11" x14ac:dyDescent="0.45">
      <c r="J14933">
        <v>14932</v>
      </c>
      <c r="K14933">
        <v>397.89</v>
      </c>
    </row>
    <row r="14934" spans="10:11" x14ac:dyDescent="0.45">
      <c r="J14934">
        <v>14933</v>
      </c>
      <c r="K14934">
        <v>397.89</v>
      </c>
    </row>
    <row r="14935" spans="10:11" x14ac:dyDescent="0.45">
      <c r="J14935">
        <v>14934</v>
      </c>
      <c r="K14935">
        <v>397.89</v>
      </c>
    </row>
    <row r="14936" spans="10:11" x14ac:dyDescent="0.45">
      <c r="J14936">
        <v>14935</v>
      </c>
      <c r="K14936">
        <v>397.89</v>
      </c>
    </row>
    <row r="14937" spans="10:11" x14ac:dyDescent="0.45">
      <c r="J14937">
        <v>14936</v>
      </c>
      <c r="K14937">
        <v>397.89</v>
      </c>
    </row>
    <row r="14938" spans="10:11" x14ac:dyDescent="0.45">
      <c r="J14938">
        <v>14937</v>
      </c>
      <c r="K14938">
        <v>397.89</v>
      </c>
    </row>
    <row r="14939" spans="10:11" x14ac:dyDescent="0.45">
      <c r="J14939">
        <v>14938</v>
      </c>
      <c r="K14939">
        <v>397.89</v>
      </c>
    </row>
    <row r="14940" spans="10:11" x14ac:dyDescent="0.45">
      <c r="J14940">
        <v>14939</v>
      </c>
      <c r="K14940">
        <v>397.89</v>
      </c>
    </row>
    <row r="14941" spans="10:11" x14ac:dyDescent="0.45">
      <c r="J14941">
        <v>14940</v>
      </c>
      <c r="K14941">
        <v>397.89</v>
      </c>
    </row>
    <row r="14942" spans="10:11" x14ac:dyDescent="0.45">
      <c r="J14942">
        <v>14941</v>
      </c>
      <c r="K14942">
        <v>397.89</v>
      </c>
    </row>
    <row r="14943" spans="10:11" x14ac:dyDescent="0.45">
      <c r="J14943">
        <v>14942</v>
      </c>
      <c r="K14943">
        <v>397.89</v>
      </c>
    </row>
    <row r="14944" spans="10:11" x14ac:dyDescent="0.45">
      <c r="J14944">
        <v>14943</v>
      </c>
      <c r="K14944">
        <v>397.89</v>
      </c>
    </row>
    <row r="14945" spans="10:11" x14ac:dyDescent="0.45">
      <c r="J14945">
        <v>14944</v>
      </c>
      <c r="K14945">
        <v>397.89</v>
      </c>
    </row>
    <row r="14946" spans="10:11" x14ac:dyDescent="0.45">
      <c r="J14946">
        <v>14945</v>
      </c>
      <c r="K14946">
        <v>397.89</v>
      </c>
    </row>
    <row r="14947" spans="10:11" x14ac:dyDescent="0.45">
      <c r="J14947">
        <v>14946</v>
      </c>
      <c r="K14947">
        <v>397.89</v>
      </c>
    </row>
    <row r="14948" spans="10:11" x14ac:dyDescent="0.45">
      <c r="J14948">
        <v>14947</v>
      </c>
      <c r="K14948">
        <v>397.89</v>
      </c>
    </row>
    <row r="14949" spans="10:11" x14ac:dyDescent="0.45">
      <c r="J14949">
        <v>14948</v>
      </c>
      <c r="K14949">
        <v>397.49</v>
      </c>
    </row>
    <row r="14950" spans="10:11" x14ac:dyDescent="0.45">
      <c r="J14950">
        <v>14949</v>
      </c>
      <c r="K14950">
        <v>397.89</v>
      </c>
    </row>
    <row r="14951" spans="10:11" x14ac:dyDescent="0.45">
      <c r="J14951">
        <v>14950</v>
      </c>
      <c r="K14951">
        <v>397.89</v>
      </c>
    </row>
    <row r="14952" spans="10:11" x14ac:dyDescent="0.45">
      <c r="J14952">
        <v>14951</v>
      </c>
      <c r="K14952">
        <v>397.89</v>
      </c>
    </row>
    <row r="14953" spans="10:11" x14ac:dyDescent="0.45">
      <c r="J14953">
        <v>14952</v>
      </c>
      <c r="K14953">
        <v>397.89</v>
      </c>
    </row>
    <row r="14954" spans="10:11" x14ac:dyDescent="0.45">
      <c r="J14954">
        <v>14953</v>
      </c>
      <c r="K14954">
        <v>397.89</v>
      </c>
    </row>
    <row r="14955" spans="10:11" x14ac:dyDescent="0.45">
      <c r="J14955">
        <v>14954</v>
      </c>
      <c r="K14955">
        <v>397.89</v>
      </c>
    </row>
    <row r="14956" spans="10:11" x14ac:dyDescent="0.45">
      <c r="J14956">
        <v>14955</v>
      </c>
      <c r="K14956">
        <v>397.89</v>
      </c>
    </row>
    <row r="14957" spans="10:11" x14ac:dyDescent="0.45">
      <c r="J14957">
        <v>14956</v>
      </c>
      <c r="K14957">
        <v>397.89</v>
      </c>
    </row>
    <row r="14958" spans="10:11" x14ac:dyDescent="0.45">
      <c r="J14958">
        <v>14957</v>
      </c>
      <c r="K14958">
        <v>397.89</v>
      </c>
    </row>
    <row r="14959" spans="10:11" x14ac:dyDescent="0.45">
      <c r="J14959">
        <v>14958</v>
      </c>
      <c r="K14959">
        <v>397.89</v>
      </c>
    </row>
    <row r="14960" spans="10:11" x14ac:dyDescent="0.45">
      <c r="J14960">
        <v>14959</v>
      </c>
      <c r="K14960">
        <v>397.89</v>
      </c>
    </row>
    <row r="14961" spans="10:11" x14ac:dyDescent="0.45">
      <c r="J14961">
        <v>14960</v>
      </c>
      <c r="K14961">
        <v>397.89</v>
      </c>
    </row>
    <row r="14962" spans="10:11" x14ac:dyDescent="0.45">
      <c r="J14962">
        <v>14961</v>
      </c>
      <c r="K14962">
        <v>397.89</v>
      </c>
    </row>
    <row r="14963" spans="10:11" x14ac:dyDescent="0.45">
      <c r="J14963">
        <v>14962</v>
      </c>
      <c r="K14963">
        <v>397.49</v>
      </c>
    </row>
    <row r="14964" spans="10:11" x14ac:dyDescent="0.45">
      <c r="J14964">
        <v>14963</v>
      </c>
      <c r="K14964">
        <v>397.89</v>
      </c>
    </row>
    <row r="14965" spans="10:11" x14ac:dyDescent="0.45">
      <c r="J14965">
        <v>14964</v>
      </c>
      <c r="K14965">
        <v>397.89</v>
      </c>
    </row>
    <row r="14966" spans="10:11" x14ac:dyDescent="0.45">
      <c r="J14966">
        <v>14965</v>
      </c>
      <c r="K14966">
        <v>397.89</v>
      </c>
    </row>
    <row r="14967" spans="10:11" x14ac:dyDescent="0.45">
      <c r="J14967">
        <v>14966</v>
      </c>
      <c r="K14967">
        <v>397.89</v>
      </c>
    </row>
    <row r="14968" spans="10:11" x14ac:dyDescent="0.45">
      <c r="J14968">
        <v>14967</v>
      </c>
      <c r="K14968">
        <v>397.89</v>
      </c>
    </row>
    <row r="14969" spans="10:11" x14ac:dyDescent="0.45">
      <c r="J14969">
        <v>14968</v>
      </c>
      <c r="K14969">
        <v>397.89</v>
      </c>
    </row>
    <row r="14970" spans="10:11" x14ac:dyDescent="0.45">
      <c r="J14970">
        <v>14969</v>
      </c>
      <c r="K14970">
        <v>397.89</v>
      </c>
    </row>
    <row r="14971" spans="10:11" x14ac:dyDescent="0.45">
      <c r="J14971">
        <v>14970</v>
      </c>
      <c r="K14971">
        <v>397.89</v>
      </c>
    </row>
    <row r="14972" spans="10:11" x14ac:dyDescent="0.45">
      <c r="J14972">
        <v>14971</v>
      </c>
      <c r="K14972">
        <v>397.89</v>
      </c>
    </row>
    <row r="14973" spans="10:11" x14ac:dyDescent="0.45">
      <c r="J14973">
        <v>14972</v>
      </c>
      <c r="K14973">
        <v>397.89</v>
      </c>
    </row>
    <row r="14974" spans="10:11" x14ac:dyDescent="0.45">
      <c r="J14974">
        <v>14973</v>
      </c>
      <c r="K14974">
        <v>397.89</v>
      </c>
    </row>
    <row r="14975" spans="10:11" x14ac:dyDescent="0.45">
      <c r="J14975">
        <v>14974</v>
      </c>
      <c r="K14975">
        <v>397.89</v>
      </c>
    </row>
    <row r="14976" spans="10:11" x14ac:dyDescent="0.45">
      <c r="J14976">
        <v>14975</v>
      </c>
      <c r="K14976">
        <v>397.49</v>
      </c>
    </row>
    <row r="14977" spans="10:11" x14ac:dyDescent="0.45">
      <c r="J14977">
        <v>14976</v>
      </c>
      <c r="K14977">
        <v>397.89</v>
      </c>
    </row>
    <row r="14978" spans="10:11" x14ac:dyDescent="0.45">
      <c r="J14978">
        <v>14977</v>
      </c>
      <c r="K14978">
        <v>397.89</v>
      </c>
    </row>
    <row r="14979" spans="10:11" x14ac:dyDescent="0.45">
      <c r="J14979">
        <v>14978</v>
      </c>
      <c r="K14979">
        <v>397.89</v>
      </c>
    </row>
    <row r="14980" spans="10:11" x14ac:dyDescent="0.45">
      <c r="J14980">
        <v>14979</v>
      </c>
      <c r="K14980">
        <v>397.89</v>
      </c>
    </row>
    <row r="14981" spans="10:11" x14ac:dyDescent="0.45">
      <c r="J14981">
        <v>14980</v>
      </c>
      <c r="K14981">
        <v>397.89</v>
      </c>
    </row>
    <row r="14982" spans="10:11" x14ac:dyDescent="0.45">
      <c r="J14982">
        <v>14981</v>
      </c>
      <c r="K14982">
        <v>397.89</v>
      </c>
    </row>
    <row r="14983" spans="10:11" x14ac:dyDescent="0.45">
      <c r="J14983">
        <v>14982</v>
      </c>
      <c r="K14983">
        <v>397.89</v>
      </c>
    </row>
    <row r="14984" spans="10:11" x14ac:dyDescent="0.45">
      <c r="J14984">
        <v>14983</v>
      </c>
      <c r="K14984">
        <v>397.89</v>
      </c>
    </row>
    <row r="14985" spans="10:11" x14ac:dyDescent="0.45">
      <c r="J14985">
        <v>14984</v>
      </c>
      <c r="K14985">
        <v>397.89</v>
      </c>
    </row>
    <row r="14986" spans="10:11" x14ac:dyDescent="0.45">
      <c r="J14986">
        <v>14985</v>
      </c>
      <c r="K14986">
        <v>397.89</v>
      </c>
    </row>
    <row r="14987" spans="10:11" x14ac:dyDescent="0.45">
      <c r="J14987">
        <v>14986</v>
      </c>
      <c r="K14987">
        <v>397.89</v>
      </c>
    </row>
    <row r="14988" spans="10:11" x14ac:dyDescent="0.45">
      <c r="J14988">
        <v>14987</v>
      </c>
      <c r="K14988">
        <v>397.89</v>
      </c>
    </row>
    <row r="14989" spans="10:11" x14ac:dyDescent="0.45">
      <c r="J14989">
        <v>14988</v>
      </c>
      <c r="K14989">
        <v>397.89</v>
      </c>
    </row>
    <row r="14990" spans="10:11" x14ac:dyDescent="0.45">
      <c r="J14990">
        <v>14989</v>
      </c>
      <c r="K14990">
        <v>397.49</v>
      </c>
    </row>
    <row r="14991" spans="10:11" x14ac:dyDescent="0.45">
      <c r="J14991">
        <v>14990</v>
      </c>
      <c r="K14991">
        <v>397.89</v>
      </c>
    </row>
    <row r="14992" spans="10:11" x14ac:dyDescent="0.45">
      <c r="J14992">
        <v>14991</v>
      </c>
      <c r="K14992">
        <v>397.89</v>
      </c>
    </row>
    <row r="14993" spans="10:11" x14ac:dyDescent="0.45">
      <c r="J14993">
        <v>14992</v>
      </c>
      <c r="K14993">
        <v>397.89</v>
      </c>
    </row>
    <row r="14994" spans="10:11" x14ac:dyDescent="0.45">
      <c r="J14994">
        <v>14993</v>
      </c>
      <c r="K14994">
        <v>397.89</v>
      </c>
    </row>
    <row r="14995" spans="10:11" x14ac:dyDescent="0.45">
      <c r="J14995">
        <v>14994</v>
      </c>
      <c r="K14995">
        <v>397.89</v>
      </c>
    </row>
    <row r="14996" spans="10:11" x14ac:dyDescent="0.45">
      <c r="J14996">
        <v>14995</v>
      </c>
      <c r="K14996">
        <v>397.89</v>
      </c>
    </row>
    <row r="14997" spans="10:11" x14ac:dyDescent="0.45">
      <c r="J14997">
        <v>14996</v>
      </c>
      <c r="K14997">
        <v>397.89</v>
      </c>
    </row>
    <row r="14998" spans="10:11" x14ac:dyDescent="0.45">
      <c r="J14998">
        <v>14997</v>
      </c>
      <c r="K14998">
        <v>397.89</v>
      </c>
    </row>
    <row r="14999" spans="10:11" x14ac:dyDescent="0.45">
      <c r="J14999">
        <v>14998</v>
      </c>
      <c r="K14999">
        <v>397.89</v>
      </c>
    </row>
    <row r="15000" spans="10:11" x14ac:dyDescent="0.45">
      <c r="J15000">
        <v>14999</v>
      </c>
      <c r="K15000">
        <v>397.89</v>
      </c>
    </row>
    <row r="15001" spans="10:11" x14ac:dyDescent="0.45">
      <c r="J15001">
        <v>15000</v>
      </c>
      <c r="K15001">
        <v>397.89</v>
      </c>
    </row>
    <row r="15002" spans="10:11" x14ac:dyDescent="0.45">
      <c r="J15002">
        <v>15001</v>
      </c>
      <c r="K15002">
        <v>397.89</v>
      </c>
    </row>
    <row r="15003" spans="10:11" x14ac:dyDescent="0.45">
      <c r="J15003">
        <v>15002</v>
      </c>
      <c r="K15003">
        <v>397.89</v>
      </c>
    </row>
    <row r="15004" spans="10:11" x14ac:dyDescent="0.45">
      <c r="J15004">
        <v>15003</v>
      </c>
      <c r="K15004">
        <v>397.89</v>
      </c>
    </row>
    <row r="15005" spans="10:11" x14ac:dyDescent="0.45">
      <c r="J15005">
        <v>15004</v>
      </c>
      <c r="K15005">
        <v>397.49</v>
      </c>
    </row>
    <row r="15006" spans="10:11" x14ac:dyDescent="0.45">
      <c r="J15006">
        <v>15005</v>
      </c>
      <c r="K15006">
        <v>397.89</v>
      </c>
    </row>
    <row r="15007" spans="10:11" x14ac:dyDescent="0.45">
      <c r="J15007">
        <v>15006</v>
      </c>
      <c r="K15007">
        <v>397.89</v>
      </c>
    </row>
    <row r="15008" spans="10:11" x14ac:dyDescent="0.45">
      <c r="J15008">
        <v>15007</v>
      </c>
      <c r="K15008">
        <v>397.89</v>
      </c>
    </row>
    <row r="15009" spans="10:11" x14ac:dyDescent="0.45">
      <c r="J15009">
        <v>15008</v>
      </c>
      <c r="K15009">
        <v>397.89</v>
      </c>
    </row>
    <row r="15010" spans="10:11" x14ac:dyDescent="0.45">
      <c r="J15010">
        <v>15009</v>
      </c>
      <c r="K15010">
        <v>397.89</v>
      </c>
    </row>
    <row r="15011" spans="10:11" x14ac:dyDescent="0.45">
      <c r="J15011">
        <v>15010</v>
      </c>
      <c r="K15011">
        <v>397.89</v>
      </c>
    </row>
    <row r="15012" spans="10:11" x14ac:dyDescent="0.45">
      <c r="J15012">
        <v>15011</v>
      </c>
      <c r="K15012">
        <v>397.89</v>
      </c>
    </row>
    <row r="15013" spans="10:11" x14ac:dyDescent="0.45">
      <c r="J15013">
        <v>15012</v>
      </c>
      <c r="K15013">
        <v>397.89</v>
      </c>
    </row>
    <row r="15014" spans="10:11" x14ac:dyDescent="0.45">
      <c r="J15014">
        <v>15013</v>
      </c>
      <c r="K15014">
        <v>397.89</v>
      </c>
    </row>
    <row r="15015" spans="10:11" x14ac:dyDescent="0.45">
      <c r="J15015">
        <v>15014</v>
      </c>
      <c r="K15015">
        <v>397.89</v>
      </c>
    </row>
    <row r="15016" spans="10:11" x14ac:dyDescent="0.45">
      <c r="J15016">
        <v>15015</v>
      </c>
      <c r="K15016">
        <v>397.89</v>
      </c>
    </row>
    <row r="15017" spans="10:11" x14ac:dyDescent="0.45">
      <c r="J15017">
        <v>15016</v>
      </c>
      <c r="K15017">
        <v>397.89</v>
      </c>
    </row>
    <row r="15018" spans="10:11" x14ac:dyDescent="0.45">
      <c r="J15018">
        <v>15017</v>
      </c>
      <c r="K15018">
        <v>397.49</v>
      </c>
    </row>
    <row r="15019" spans="10:11" x14ac:dyDescent="0.45">
      <c r="J15019">
        <v>15018</v>
      </c>
      <c r="K15019">
        <v>397.89</v>
      </c>
    </row>
    <row r="15020" spans="10:11" x14ac:dyDescent="0.45">
      <c r="J15020">
        <v>15019</v>
      </c>
      <c r="K15020">
        <v>397.89</v>
      </c>
    </row>
    <row r="15021" spans="10:11" x14ac:dyDescent="0.45">
      <c r="J15021">
        <v>15020</v>
      </c>
      <c r="K15021">
        <v>397.89</v>
      </c>
    </row>
    <row r="15022" spans="10:11" x14ac:dyDescent="0.45">
      <c r="J15022">
        <v>15021</v>
      </c>
      <c r="K15022">
        <v>397.89</v>
      </c>
    </row>
    <row r="15023" spans="10:11" x14ac:dyDescent="0.45">
      <c r="J15023">
        <v>15022</v>
      </c>
      <c r="K15023">
        <v>397.89</v>
      </c>
    </row>
    <row r="15024" spans="10:11" x14ac:dyDescent="0.45">
      <c r="J15024">
        <v>15023</v>
      </c>
      <c r="K15024">
        <v>397.89</v>
      </c>
    </row>
    <row r="15025" spans="10:11" x14ac:dyDescent="0.45">
      <c r="J15025">
        <v>15024</v>
      </c>
      <c r="K15025">
        <v>397.89</v>
      </c>
    </row>
    <row r="15026" spans="10:11" x14ac:dyDescent="0.45">
      <c r="J15026">
        <v>15025</v>
      </c>
      <c r="K15026">
        <v>397.89</v>
      </c>
    </row>
    <row r="15027" spans="10:11" x14ac:dyDescent="0.45">
      <c r="J15027">
        <v>15026</v>
      </c>
      <c r="K15027">
        <v>397.89</v>
      </c>
    </row>
    <row r="15028" spans="10:11" x14ac:dyDescent="0.45">
      <c r="J15028">
        <v>15027</v>
      </c>
      <c r="K15028">
        <v>397.89</v>
      </c>
    </row>
    <row r="15029" spans="10:11" x14ac:dyDescent="0.45">
      <c r="J15029">
        <v>15028</v>
      </c>
      <c r="K15029">
        <v>397.89</v>
      </c>
    </row>
    <row r="15030" spans="10:11" x14ac:dyDescent="0.45">
      <c r="J15030">
        <v>15029</v>
      </c>
      <c r="K15030">
        <v>397.89</v>
      </c>
    </row>
    <row r="15031" spans="10:11" x14ac:dyDescent="0.45">
      <c r="J15031">
        <v>15030</v>
      </c>
      <c r="K15031">
        <v>397.89</v>
      </c>
    </row>
    <row r="15032" spans="10:11" x14ac:dyDescent="0.45">
      <c r="J15032">
        <v>15031</v>
      </c>
      <c r="K15032">
        <v>397.89</v>
      </c>
    </row>
    <row r="15033" spans="10:11" x14ac:dyDescent="0.45">
      <c r="J15033">
        <v>15032</v>
      </c>
      <c r="K15033">
        <v>397.89</v>
      </c>
    </row>
    <row r="15034" spans="10:11" x14ac:dyDescent="0.45">
      <c r="J15034">
        <v>15033</v>
      </c>
      <c r="K15034">
        <v>397.89</v>
      </c>
    </row>
    <row r="15035" spans="10:11" x14ac:dyDescent="0.45">
      <c r="J15035">
        <v>15034</v>
      </c>
      <c r="K15035">
        <v>397.89</v>
      </c>
    </row>
    <row r="15036" spans="10:11" x14ac:dyDescent="0.45">
      <c r="J15036">
        <v>15035</v>
      </c>
      <c r="K15036">
        <v>397.89</v>
      </c>
    </row>
    <row r="15037" spans="10:11" x14ac:dyDescent="0.45">
      <c r="J15037">
        <v>15036</v>
      </c>
      <c r="K15037">
        <v>397.89</v>
      </c>
    </row>
    <row r="15038" spans="10:11" x14ac:dyDescent="0.45">
      <c r="J15038">
        <v>15037</v>
      </c>
      <c r="K15038">
        <v>397.89</v>
      </c>
    </row>
    <row r="15039" spans="10:11" x14ac:dyDescent="0.45">
      <c r="J15039">
        <v>15038</v>
      </c>
      <c r="K15039">
        <v>397.89</v>
      </c>
    </row>
    <row r="15040" spans="10:11" x14ac:dyDescent="0.45">
      <c r="J15040">
        <v>15039</v>
      </c>
      <c r="K15040">
        <v>397.49</v>
      </c>
    </row>
    <row r="15041" spans="10:11" x14ac:dyDescent="0.45">
      <c r="J15041">
        <v>15040</v>
      </c>
      <c r="K15041">
        <v>397.89</v>
      </c>
    </row>
    <row r="15042" spans="10:11" x14ac:dyDescent="0.45">
      <c r="J15042">
        <v>15041</v>
      </c>
      <c r="K15042">
        <v>397.89</v>
      </c>
    </row>
    <row r="15043" spans="10:11" x14ac:dyDescent="0.45">
      <c r="J15043">
        <v>15042</v>
      </c>
      <c r="K15043">
        <v>397.89</v>
      </c>
    </row>
    <row r="15044" spans="10:11" x14ac:dyDescent="0.45">
      <c r="J15044">
        <v>15043</v>
      </c>
      <c r="K15044">
        <v>397.89</v>
      </c>
    </row>
    <row r="15045" spans="10:11" x14ac:dyDescent="0.45">
      <c r="J15045">
        <v>15044</v>
      </c>
      <c r="K15045">
        <v>397.89</v>
      </c>
    </row>
    <row r="15046" spans="10:11" x14ac:dyDescent="0.45">
      <c r="J15046">
        <v>15045</v>
      </c>
      <c r="K15046">
        <v>397.89</v>
      </c>
    </row>
    <row r="15047" spans="10:11" x14ac:dyDescent="0.45">
      <c r="J15047">
        <v>15046</v>
      </c>
      <c r="K15047">
        <v>397.89</v>
      </c>
    </row>
    <row r="15048" spans="10:11" x14ac:dyDescent="0.45">
      <c r="J15048">
        <v>15047</v>
      </c>
      <c r="K15048">
        <v>397.89</v>
      </c>
    </row>
    <row r="15049" spans="10:11" x14ac:dyDescent="0.45">
      <c r="J15049">
        <v>15048</v>
      </c>
      <c r="K15049">
        <v>397.89</v>
      </c>
    </row>
    <row r="15050" spans="10:11" x14ac:dyDescent="0.45">
      <c r="J15050">
        <v>15049</v>
      </c>
      <c r="K15050">
        <v>397.89</v>
      </c>
    </row>
    <row r="15051" spans="10:11" x14ac:dyDescent="0.45">
      <c r="J15051">
        <v>15050</v>
      </c>
      <c r="K15051">
        <v>397.89</v>
      </c>
    </row>
    <row r="15052" spans="10:11" x14ac:dyDescent="0.45">
      <c r="J15052">
        <v>15051</v>
      </c>
      <c r="K15052">
        <v>397.89</v>
      </c>
    </row>
    <row r="15053" spans="10:11" x14ac:dyDescent="0.45">
      <c r="J15053">
        <v>15052</v>
      </c>
      <c r="K15053">
        <v>397.89</v>
      </c>
    </row>
    <row r="15054" spans="10:11" x14ac:dyDescent="0.45">
      <c r="J15054">
        <v>15053</v>
      </c>
      <c r="K15054">
        <v>397.89</v>
      </c>
    </row>
    <row r="15055" spans="10:11" x14ac:dyDescent="0.45">
      <c r="J15055">
        <v>15054</v>
      </c>
      <c r="K15055">
        <v>397.89</v>
      </c>
    </row>
    <row r="15056" spans="10:11" x14ac:dyDescent="0.45">
      <c r="J15056">
        <v>15055</v>
      </c>
      <c r="K15056">
        <v>397.49</v>
      </c>
    </row>
    <row r="15057" spans="10:11" x14ac:dyDescent="0.45">
      <c r="J15057">
        <v>15056</v>
      </c>
      <c r="K15057">
        <v>397.49</v>
      </c>
    </row>
    <row r="15058" spans="10:11" x14ac:dyDescent="0.45">
      <c r="J15058">
        <v>15057</v>
      </c>
      <c r="K15058">
        <v>397.89</v>
      </c>
    </row>
    <row r="15059" spans="10:11" x14ac:dyDescent="0.45">
      <c r="J15059">
        <v>15058</v>
      </c>
      <c r="K15059">
        <v>397.89</v>
      </c>
    </row>
    <row r="15060" spans="10:11" x14ac:dyDescent="0.45">
      <c r="J15060">
        <v>15059</v>
      </c>
      <c r="K15060">
        <v>397.89</v>
      </c>
    </row>
    <row r="15061" spans="10:11" x14ac:dyDescent="0.45">
      <c r="J15061">
        <v>15060</v>
      </c>
      <c r="K15061">
        <v>397.89</v>
      </c>
    </row>
    <row r="15062" spans="10:11" x14ac:dyDescent="0.45">
      <c r="J15062">
        <v>15061</v>
      </c>
      <c r="K15062">
        <v>397.89</v>
      </c>
    </row>
    <row r="15063" spans="10:11" x14ac:dyDescent="0.45">
      <c r="J15063">
        <v>15062</v>
      </c>
      <c r="K15063">
        <v>397.89</v>
      </c>
    </row>
    <row r="15064" spans="10:11" x14ac:dyDescent="0.45">
      <c r="J15064">
        <v>15063</v>
      </c>
      <c r="K15064">
        <v>397.89</v>
      </c>
    </row>
    <row r="15065" spans="10:11" x14ac:dyDescent="0.45">
      <c r="J15065">
        <v>15064</v>
      </c>
      <c r="K15065">
        <v>397.89</v>
      </c>
    </row>
    <row r="15066" spans="10:11" x14ac:dyDescent="0.45">
      <c r="J15066">
        <v>15065</v>
      </c>
      <c r="K15066">
        <v>397.89</v>
      </c>
    </row>
    <row r="15067" spans="10:11" x14ac:dyDescent="0.45">
      <c r="J15067">
        <v>15066</v>
      </c>
      <c r="K15067">
        <v>397.49</v>
      </c>
    </row>
    <row r="15068" spans="10:11" x14ac:dyDescent="0.45">
      <c r="J15068">
        <v>15067</v>
      </c>
      <c r="K15068">
        <v>397.89</v>
      </c>
    </row>
    <row r="15069" spans="10:11" x14ac:dyDescent="0.45">
      <c r="J15069">
        <v>15068</v>
      </c>
      <c r="K15069">
        <v>397.89</v>
      </c>
    </row>
    <row r="15070" spans="10:11" x14ac:dyDescent="0.45">
      <c r="J15070">
        <v>15069</v>
      </c>
      <c r="K15070">
        <v>397.49</v>
      </c>
    </row>
    <row r="15071" spans="10:11" x14ac:dyDescent="0.45">
      <c r="J15071">
        <v>15070</v>
      </c>
      <c r="K15071">
        <v>397.89</v>
      </c>
    </row>
    <row r="15072" spans="10:11" x14ac:dyDescent="0.45">
      <c r="J15072">
        <v>15071</v>
      </c>
      <c r="K15072">
        <v>397.89</v>
      </c>
    </row>
    <row r="15073" spans="10:11" x14ac:dyDescent="0.45">
      <c r="J15073">
        <v>15072</v>
      </c>
      <c r="K15073">
        <v>397.89</v>
      </c>
    </row>
    <row r="15074" spans="10:11" x14ac:dyDescent="0.45">
      <c r="J15074">
        <v>15073</v>
      </c>
      <c r="K15074">
        <v>397.89</v>
      </c>
    </row>
    <row r="15075" spans="10:11" x14ac:dyDescent="0.45">
      <c r="J15075">
        <v>15074</v>
      </c>
      <c r="K15075">
        <v>397.89</v>
      </c>
    </row>
    <row r="15076" spans="10:11" x14ac:dyDescent="0.45">
      <c r="J15076">
        <v>15075</v>
      </c>
      <c r="K15076">
        <v>397.89</v>
      </c>
    </row>
    <row r="15077" spans="10:11" x14ac:dyDescent="0.45">
      <c r="J15077">
        <v>15076</v>
      </c>
      <c r="K15077">
        <v>397.89</v>
      </c>
    </row>
    <row r="15078" spans="10:11" x14ac:dyDescent="0.45">
      <c r="J15078">
        <v>15077</v>
      </c>
      <c r="K15078">
        <v>397.89</v>
      </c>
    </row>
    <row r="15079" spans="10:11" x14ac:dyDescent="0.45">
      <c r="J15079">
        <v>15078</v>
      </c>
      <c r="K15079">
        <v>397.89</v>
      </c>
    </row>
    <row r="15080" spans="10:11" x14ac:dyDescent="0.45">
      <c r="J15080">
        <v>15079</v>
      </c>
      <c r="K15080">
        <v>397.89</v>
      </c>
    </row>
    <row r="15081" spans="10:11" x14ac:dyDescent="0.45">
      <c r="J15081">
        <v>15080</v>
      </c>
      <c r="K15081">
        <v>397.89</v>
      </c>
    </row>
    <row r="15082" spans="10:11" x14ac:dyDescent="0.45">
      <c r="J15082">
        <v>15081</v>
      </c>
      <c r="K15082">
        <v>397.89</v>
      </c>
    </row>
    <row r="15083" spans="10:11" x14ac:dyDescent="0.45">
      <c r="J15083">
        <v>15082</v>
      </c>
      <c r="K15083">
        <v>397.89</v>
      </c>
    </row>
    <row r="15084" spans="10:11" x14ac:dyDescent="0.45">
      <c r="J15084">
        <v>15083</v>
      </c>
      <c r="K15084">
        <v>397.89</v>
      </c>
    </row>
    <row r="15085" spans="10:11" x14ac:dyDescent="0.45">
      <c r="J15085">
        <v>15084</v>
      </c>
      <c r="K15085">
        <v>397.89</v>
      </c>
    </row>
    <row r="15086" spans="10:11" x14ac:dyDescent="0.45">
      <c r="J15086">
        <v>15085</v>
      </c>
      <c r="K15086">
        <v>397.89</v>
      </c>
    </row>
    <row r="15087" spans="10:11" x14ac:dyDescent="0.45">
      <c r="J15087">
        <v>15086</v>
      </c>
      <c r="K15087">
        <v>397.89</v>
      </c>
    </row>
    <row r="15088" spans="10:11" x14ac:dyDescent="0.45">
      <c r="J15088">
        <v>15087</v>
      </c>
      <c r="K15088">
        <v>397.89</v>
      </c>
    </row>
    <row r="15089" spans="10:11" x14ac:dyDescent="0.45">
      <c r="J15089">
        <v>15088</v>
      </c>
      <c r="K15089">
        <v>397.89</v>
      </c>
    </row>
    <row r="15090" spans="10:11" x14ac:dyDescent="0.45">
      <c r="J15090">
        <v>15089</v>
      </c>
      <c r="K15090">
        <v>397.89</v>
      </c>
    </row>
    <row r="15091" spans="10:11" x14ac:dyDescent="0.45">
      <c r="J15091">
        <v>15090</v>
      </c>
      <c r="K15091">
        <v>397.89</v>
      </c>
    </row>
    <row r="15092" spans="10:11" x14ac:dyDescent="0.45">
      <c r="J15092">
        <v>15091</v>
      </c>
      <c r="K15092">
        <v>397.89</v>
      </c>
    </row>
    <row r="15093" spans="10:11" x14ac:dyDescent="0.45">
      <c r="J15093">
        <v>15092</v>
      </c>
      <c r="K15093">
        <v>397.89</v>
      </c>
    </row>
    <row r="15094" spans="10:11" x14ac:dyDescent="0.45">
      <c r="J15094">
        <v>15093</v>
      </c>
      <c r="K15094">
        <v>397.89</v>
      </c>
    </row>
    <row r="15095" spans="10:11" x14ac:dyDescent="0.45">
      <c r="J15095">
        <v>15094</v>
      </c>
      <c r="K15095">
        <v>397.89</v>
      </c>
    </row>
    <row r="15096" spans="10:11" x14ac:dyDescent="0.45">
      <c r="J15096">
        <v>15095</v>
      </c>
      <c r="K15096">
        <v>397.89</v>
      </c>
    </row>
    <row r="15097" spans="10:11" x14ac:dyDescent="0.45">
      <c r="J15097">
        <v>15096</v>
      </c>
      <c r="K15097">
        <v>397.89</v>
      </c>
    </row>
    <row r="15098" spans="10:11" x14ac:dyDescent="0.45">
      <c r="J15098">
        <v>15097</v>
      </c>
      <c r="K15098">
        <v>397.89</v>
      </c>
    </row>
    <row r="15099" spans="10:11" x14ac:dyDescent="0.45">
      <c r="J15099">
        <v>15098</v>
      </c>
      <c r="K15099">
        <v>397.89</v>
      </c>
    </row>
    <row r="15100" spans="10:11" x14ac:dyDescent="0.45">
      <c r="J15100">
        <v>15099</v>
      </c>
      <c r="K15100">
        <v>397.89</v>
      </c>
    </row>
    <row r="15101" spans="10:11" x14ac:dyDescent="0.45">
      <c r="J15101">
        <v>15100</v>
      </c>
      <c r="K15101">
        <v>397.89</v>
      </c>
    </row>
    <row r="15102" spans="10:11" x14ac:dyDescent="0.45">
      <c r="J15102">
        <v>15101</v>
      </c>
      <c r="K15102">
        <v>397.89</v>
      </c>
    </row>
    <row r="15103" spans="10:11" x14ac:dyDescent="0.45">
      <c r="J15103">
        <v>15102</v>
      </c>
      <c r="K15103">
        <v>397.89</v>
      </c>
    </row>
    <row r="15104" spans="10:11" x14ac:dyDescent="0.45">
      <c r="J15104">
        <v>15103</v>
      </c>
      <c r="K15104">
        <v>397.89</v>
      </c>
    </row>
    <row r="15105" spans="10:11" x14ac:dyDescent="0.45">
      <c r="J15105">
        <v>15104</v>
      </c>
      <c r="K15105">
        <v>397.89</v>
      </c>
    </row>
    <row r="15106" spans="10:11" x14ac:dyDescent="0.45">
      <c r="J15106">
        <v>15105</v>
      </c>
      <c r="K15106">
        <v>397.89</v>
      </c>
    </row>
    <row r="15107" spans="10:11" x14ac:dyDescent="0.45">
      <c r="J15107">
        <v>15106</v>
      </c>
      <c r="K15107">
        <v>397.89</v>
      </c>
    </row>
    <row r="15108" spans="10:11" x14ac:dyDescent="0.45">
      <c r="J15108">
        <v>15107</v>
      </c>
      <c r="K15108">
        <v>397.89</v>
      </c>
    </row>
    <row r="15109" spans="10:11" x14ac:dyDescent="0.45">
      <c r="J15109">
        <v>15108</v>
      </c>
      <c r="K15109">
        <v>397.89</v>
      </c>
    </row>
    <row r="15110" spans="10:11" x14ac:dyDescent="0.45">
      <c r="J15110">
        <v>15109</v>
      </c>
      <c r="K15110">
        <v>397.89</v>
      </c>
    </row>
    <row r="15111" spans="10:11" x14ac:dyDescent="0.45">
      <c r="J15111">
        <v>15110</v>
      </c>
      <c r="K15111">
        <v>397.89</v>
      </c>
    </row>
    <row r="15112" spans="10:11" x14ac:dyDescent="0.45">
      <c r="J15112">
        <v>15111</v>
      </c>
      <c r="K15112">
        <v>397.89</v>
      </c>
    </row>
    <row r="15113" spans="10:11" x14ac:dyDescent="0.45">
      <c r="J15113">
        <v>15112</v>
      </c>
      <c r="K15113">
        <v>397.89</v>
      </c>
    </row>
    <row r="15114" spans="10:11" x14ac:dyDescent="0.45">
      <c r="J15114">
        <v>15113</v>
      </c>
      <c r="K15114">
        <v>397.89</v>
      </c>
    </row>
    <row r="15115" spans="10:11" x14ac:dyDescent="0.45">
      <c r="J15115">
        <v>15114</v>
      </c>
      <c r="K15115">
        <v>397.89</v>
      </c>
    </row>
    <row r="15116" spans="10:11" x14ac:dyDescent="0.45">
      <c r="J15116">
        <v>15115</v>
      </c>
      <c r="K15116">
        <v>397.89</v>
      </c>
    </row>
    <row r="15117" spans="10:11" x14ac:dyDescent="0.45">
      <c r="J15117">
        <v>15116</v>
      </c>
      <c r="K15117">
        <v>397.89</v>
      </c>
    </row>
    <row r="15118" spans="10:11" x14ac:dyDescent="0.45">
      <c r="J15118">
        <v>15117</v>
      </c>
      <c r="K15118">
        <v>397.89</v>
      </c>
    </row>
    <row r="15119" spans="10:11" x14ac:dyDescent="0.45">
      <c r="J15119">
        <v>15118</v>
      </c>
      <c r="K15119">
        <v>397.89</v>
      </c>
    </row>
    <row r="15120" spans="10:11" x14ac:dyDescent="0.45">
      <c r="J15120">
        <v>15119</v>
      </c>
      <c r="K15120">
        <v>397.89</v>
      </c>
    </row>
    <row r="15121" spans="10:11" x14ac:dyDescent="0.45">
      <c r="J15121">
        <v>15120</v>
      </c>
      <c r="K15121">
        <v>397.89</v>
      </c>
    </row>
    <row r="15122" spans="10:11" x14ac:dyDescent="0.45">
      <c r="J15122">
        <v>15121</v>
      </c>
      <c r="K15122">
        <v>397.89</v>
      </c>
    </row>
    <row r="15123" spans="10:11" x14ac:dyDescent="0.45">
      <c r="J15123">
        <v>15122</v>
      </c>
      <c r="K15123">
        <v>397.89</v>
      </c>
    </row>
    <row r="15124" spans="10:11" x14ac:dyDescent="0.45">
      <c r="J15124">
        <v>15123</v>
      </c>
      <c r="K15124">
        <v>397.89</v>
      </c>
    </row>
    <row r="15125" spans="10:11" x14ac:dyDescent="0.45">
      <c r="J15125">
        <v>15124</v>
      </c>
      <c r="K15125">
        <v>397.89</v>
      </c>
    </row>
    <row r="15126" spans="10:11" x14ac:dyDescent="0.45">
      <c r="J15126">
        <v>15125</v>
      </c>
      <c r="K15126">
        <v>397.89</v>
      </c>
    </row>
    <row r="15127" spans="10:11" x14ac:dyDescent="0.45">
      <c r="J15127">
        <v>15126</v>
      </c>
      <c r="K15127">
        <v>397.89</v>
      </c>
    </row>
    <row r="15128" spans="10:11" x14ac:dyDescent="0.45">
      <c r="J15128">
        <v>15127</v>
      </c>
      <c r="K15128">
        <v>397.89</v>
      </c>
    </row>
    <row r="15129" spans="10:11" x14ac:dyDescent="0.45">
      <c r="J15129">
        <v>15128</v>
      </c>
      <c r="K15129">
        <v>397.89</v>
      </c>
    </row>
    <row r="15130" spans="10:11" x14ac:dyDescent="0.45">
      <c r="J15130">
        <v>15129</v>
      </c>
      <c r="K15130">
        <v>397.89</v>
      </c>
    </row>
    <row r="15131" spans="10:11" x14ac:dyDescent="0.45">
      <c r="J15131">
        <v>15130</v>
      </c>
      <c r="K15131">
        <v>397.89</v>
      </c>
    </row>
    <row r="15132" spans="10:11" x14ac:dyDescent="0.45">
      <c r="J15132">
        <v>15131</v>
      </c>
      <c r="K15132">
        <v>397.89</v>
      </c>
    </row>
    <row r="15133" spans="10:11" x14ac:dyDescent="0.45">
      <c r="J15133">
        <v>15132</v>
      </c>
      <c r="K15133">
        <v>397.89</v>
      </c>
    </row>
    <row r="15134" spans="10:11" x14ac:dyDescent="0.45">
      <c r="J15134">
        <v>15133</v>
      </c>
      <c r="K15134">
        <v>397.89</v>
      </c>
    </row>
    <row r="15135" spans="10:11" x14ac:dyDescent="0.45">
      <c r="J15135">
        <v>15134</v>
      </c>
      <c r="K15135">
        <v>397.89</v>
      </c>
    </row>
    <row r="15136" spans="10:11" x14ac:dyDescent="0.45">
      <c r="J15136">
        <v>15135</v>
      </c>
      <c r="K15136">
        <v>397.89</v>
      </c>
    </row>
    <row r="15137" spans="10:11" x14ac:dyDescent="0.45">
      <c r="J15137">
        <v>15136</v>
      </c>
      <c r="K15137">
        <v>397.89</v>
      </c>
    </row>
    <row r="15138" spans="10:11" x14ac:dyDescent="0.45">
      <c r="J15138">
        <v>15137</v>
      </c>
      <c r="K15138">
        <v>397.89</v>
      </c>
    </row>
    <row r="15139" spans="10:11" x14ac:dyDescent="0.45">
      <c r="J15139">
        <v>15138</v>
      </c>
      <c r="K15139">
        <v>397.89</v>
      </c>
    </row>
    <row r="15140" spans="10:11" x14ac:dyDescent="0.45">
      <c r="J15140">
        <v>15139</v>
      </c>
      <c r="K15140">
        <v>397.89</v>
      </c>
    </row>
    <row r="15141" spans="10:11" x14ac:dyDescent="0.45">
      <c r="J15141">
        <v>15140</v>
      </c>
      <c r="K15141">
        <v>397.89</v>
      </c>
    </row>
    <row r="15142" spans="10:11" x14ac:dyDescent="0.45">
      <c r="J15142">
        <v>15141</v>
      </c>
      <c r="K15142">
        <v>397.89</v>
      </c>
    </row>
    <row r="15143" spans="10:11" x14ac:dyDescent="0.45">
      <c r="J15143">
        <v>15142</v>
      </c>
      <c r="K15143">
        <v>397.89</v>
      </c>
    </row>
    <row r="15144" spans="10:11" x14ac:dyDescent="0.45">
      <c r="J15144">
        <v>15143</v>
      </c>
      <c r="K15144">
        <v>397.89</v>
      </c>
    </row>
    <row r="15145" spans="10:11" x14ac:dyDescent="0.45">
      <c r="J15145">
        <v>15144</v>
      </c>
      <c r="K15145">
        <v>397.89</v>
      </c>
    </row>
    <row r="15146" spans="10:11" x14ac:dyDescent="0.45">
      <c r="J15146">
        <v>15145</v>
      </c>
      <c r="K15146">
        <v>397.89</v>
      </c>
    </row>
    <row r="15147" spans="10:11" x14ac:dyDescent="0.45">
      <c r="J15147">
        <v>15146</v>
      </c>
      <c r="K15147">
        <v>397.89</v>
      </c>
    </row>
    <row r="15148" spans="10:11" x14ac:dyDescent="0.45">
      <c r="J15148">
        <v>15147</v>
      </c>
      <c r="K15148">
        <v>397.89</v>
      </c>
    </row>
    <row r="15149" spans="10:11" x14ac:dyDescent="0.45">
      <c r="J15149">
        <v>15148</v>
      </c>
      <c r="K15149">
        <v>397.49</v>
      </c>
    </row>
    <row r="15150" spans="10:11" x14ac:dyDescent="0.45">
      <c r="J15150">
        <v>15149</v>
      </c>
      <c r="K15150">
        <v>397.89</v>
      </c>
    </row>
    <row r="15151" spans="10:11" x14ac:dyDescent="0.45">
      <c r="J15151">
        <v>15150</v>
      </c>
      <c r="K15151">
        <v>397.89</v>
      </c>
    </row>
    <row r="15152" spans="10:11" x14ac:dyDescent="0.45">
      <c r="J15152">
        <v>15151</v>
      </c>
      <c r="K15152">
        <v>397.89</v>
      </c>
    </row>
    <row r="15153" spans="10:11" x14ac:dyDescent="0.45">
      <c r="J15153">
        <v>15152</v>
      </c>
      <c r="K15153">
        <v>397.89</v>
      </c>
    </row>
    <row r="15154" spans="10:11" x14ac:dyDescent="0.45">
      <c r="J15154">
        <v>15153</v>
      </c>
      <c r="K15154">
        <v>397.89</v>
      </c>
    </row>
    <row r="15155" spans="10:11" x14ac:dyDescent="0.45">
      <c r="J15155">
        <v>15154</v>
      </c>
      <c r="K15155">
        <v>397.89</v>
      </c>
    </row>
    <row r="15156" spans="10:11" x14ac:dyDescent="0.45">
      <c r="J15156">
        <v>15155</v>
      </c>
      <c r="K15156">
        <v>397.89</v>
      </c>
    </row>
    <row r="15157" spans="10:11" x14ac:dyDescent="0.45">
      <c r="J15157">
        <v>15156</v>
      </c>
      <c r="K15157">
        <v>397.89</v>
      </c>
    </row>
    <row r="15158" spans="10:11" x14ac:dyDescent="0.45">
      <c r="J15158">
        <v>15157</v>
      </c>
      <c r="K15158">
        <v>397.89</v>
      </c>
    </row>
    <row r="15159" spans="10:11" x14ac:dyDescent="0.45">
      <c r="J15159">
        <v>15158</v>
      </c>
      <c r="K15159">
        <v>397.89</v>
      </c>
    </row>
    <row r="15160" spans="10:11" x14ac:dyDescent="0.45">
      <c r="J15160">
        <v>15159</v>
      </c>
      <c r="K15160">
        <v>397.89</v>
      </c>
    </row>
    <row r="15161" spans="10:11" x14ac:dyDescent="0.45">
      <c r="J15161">
        <v>15160</v>
      </c>
      <c r="K15161">
        <v>397.89</v>
      </c>
    </row>
    <row r="15162" spans="10:11" x14ac:dyDescent="0.45">
      <c r="J15162">
        <v>15161</v>
      </c>
      <c r="K15162">
        <v>397.89</v>
      </c>
    </row>
    <row r="15163" spans="10:11" x14ac:dyDescent="0.45">
      <c r="J15163">
        <v>15162</v>
      </c>
      <c r="K15163">
        <v>397.89</v>
      </c>
    </row>
    <row r="15164" spans="10:11" x14ac:dyDescent="0.45">
      <c r="J15164">
        <v>15163</v>
      </c>
      <c r="K15164">
        <v>397.49</v>
      </c>
    </row>
    <row r="15165" spans="10:11" x14ac:dyDescent="0.45">
      <c r="J15165">
        <v>15164</v>
      </c>
      <c r="K15165">
        <v>397.49</v>
      </c>
    </row>
    <row r="15166" spans="10:11" x14ac:dyDescent="0.45">
      <c r="J15166">
        <v>15165</v>
      </c>
      <c r="K15166">
        <v>397.89</v>
      </c>
    </row>
    <row r="15167" spans="10:11" x14ac:dyDescent="0.45">
      <c r="J15167">
        <v>15166</v>
      </c>
      <c r="K15167">
        <v>397.89</v>
      </c>
    </row>
    <row r="15168" spans="10:11" x14ac:dyDescent="0.45">
      <c r="J15168">
        <v>15167</v>
      </c>
      <c r="K15168">
        <v>397.89</v>
      </c>
    </row>
    <row r="15169" spans="10:11" x14ac:dyDescent="0.45">
      <c r="J15169">
        <v>15168</v>
      </c>
      <c r="K15169">
        <v>397.89</v>
      </c>
    </row>
    <row r="15170" spans="10:11" x14ac:dyDescent="0.45">
      <c r="J15170">
        <v>15169</v>
      </c>
      <c r="K15170">
        <v>397.89</v>
      </c>
    </row>
    <row r="15171" spans="10:11" x14ac:dyDescent="0.45">
      <c r="J15171">
        <v>15170</v>
      </c>
      <c r="K15171">
        <v>397.49</v>
      </c>
    </row>
    <row r="15172" spans="10:11" x14ac:dyDescent="0.45">
      <c r="J15172">
        <v>15171</v>
      </c>
      <c r="K15172">
        <v>397.89</v>
      </c>
    </row>
    <row r="15173" spans="10:11" x14ac:dyDescent="0.45">
      <c r="J15173">
        <v>15172</v>
      </c>
      <c r="K15173">
        <v>397.89</v>
      </c>
    </row>
    <row r="15174" spans="10:11" x14ac:dyDescent="0.45">
      <c r="J15174">
        <v>15173</v>
      </c>
      <c r="K15174">
        <v>397.89</v>
      </c>
    </row>
    <row r="15175" spans="10:11" x14ac:dyDescent="0.45">
      <c r="J15175">
        <v>15174</v>
      </c>
      <c r="K15175">
        <v>397.89</v>
      </c>
    </row>
    <row r="15176" spans="10:11" x14ac:dyDescent="0.45">
      <c r="J15176">
        <v>15175</v>
      </c>
      <c r="K15176">
        <v>397.89</v>
      </c>
    </row>
    <row r="15177" spans="10:11" x14ac:dyDescent="0.45">
      <c r="J15177">
        <v>15176</v>
      </c>
      <c r="K15177">
        <v>397.89</v>
      </c>
    </row>
    <row r="15178" spans="10:11" x14ac:dyDescent="0.45">
      <c r="J15178">
        <v>15177</v>
      </c>
      <c r="K15178">
        <v>397.89</v>
      </c>
    </row>
    <row r="15179" spans="10:11" x14ac:dyDescent="0.45">
      <c r="J15179">
        <v>15178</v>
      </c>
      <c r="K15179">
        <v>397.89</v>
      </c>
    </row>
    <row r="15180" spans="10:11" x14ac:dyDescent="0.45">
      <c r="J15180">
        <v>15179</v>
      </c>
      <c r="K15180">
        <v>397.89</v>
      </c>
    </row>
    <row r="15181" spans="10:11" x14ac:dyDescent="0.45">
      <c r="J15181">
        <v>15180</v>
      </c>
      <c r="K15181">
        <v>397.89</v>
      </c>
    </row>
    <row r="15182" spans="10:11" x14ac:dyDescent="0.45">
      <c r="J15182">
        <v>15181</v>
      </c>
      <c r="K15182">
        <v>397.89</v>
      </c>
    </row>
    <row r="15183" spans="10:11" x14ac:dyDescent="0.45">
      <c r="J15183">
        <v>15182</v>
      </c>
      <c r="K15183">
        <v>397.89</v>
      </c>
    </row>
    <row r="15184" spans="10:11" x14ac:dyDescent="0.45">
      <c r="J15184">
        <v>15183</v>
      </c>
      <c r="K15184">
        <v>397.89</v>
      </c>
    </row>
    <row r="15185" spans="10:11" x14ac:dyDescent="0.45">
      <c r="J15185">
        <v>15184</v>
      </c>
      <c r="K15185">
        <v>397.89</v>
      </c>
    </row>
    <row r="15186" spans="10:11" x14ac:dyDescent="0.45">
      <c r="J15186">
        <v>15185</v>
      </c>
      <c r="K15186">
        <v>397.89</v>
      </c>
    </row>
    <row r="15187" spans="10:11" x14ac:dyDescent="0.45">
      <c r="J15187">
        <v>15186</v>
      </c>
      <c r="K15187">
        <v>397.89</v>
      </c>
    </row>
    <row r="15188" spans="10:11" x14ac:dyDescent="0.45">
      <c r="J15188">
        <v>15187</v>
      </c>
      <c r="K15188">
        <v>397.89</v>
      </c>
    </row>
    <row r="15189" spans="10:11" x14ac:dyDescent="0.45">
      <c r="J15189">
        <v>15188</v>
      </c>
      <c r="K15189">
        <v>397.89</v>
      </c>
    </row>
    <row r="15190" spans="10:11" x14ac:dyDescent="0.45">
      <c r="J15190">
        <v>15189</v>
      </c>
      <c r="K15190">
        <v>397.89</v>
      </c>
    </row>
    <row r="15191" spans="10:11" x14ac:dyDescent="0.45">
      <c r="J15191">
        <v>15190</v>
      </c>
      <c r="K15191">
        <v>397.89</v>
      </c>
    </row>
    <row r="15192" spans="10:11" x14ac:dyDescent="0.45">
      <c r="J15192">
        <v>15191</v>
      </c>
      <c r="K15192">
        <v>397.89</v>
      </c>
    </row>
    <row r="15193" spans="10:11" x14ac:dyDescent="0.45">
      <c r="J15193">
        <v>15192</v>
      </c>
      <c r="K15193">
        <v>397.89</v>
      </c>
    </row>
    <row r="15194" spans="10:11" x14ac:dyDescent="0.45">
      <c r="J15194">
        <v>15193</v>
      </c>
      <c r="K15194">
        <v>397.89</v>
      </c>
    </row>
    <row r="15195" spans="10:11" x14ac:dyDescent="0.45">
      <c r="J15195">
        <v>15194</v>
      </c>
      <c r="K15195">
        <v>397.89</v>
      </c>
    </row>
    <row r="15196" spans="10:11" x14ac:dyDescent="0.45">
      <c r="J15196">
        <v>15195</v>
      </c>
      <c r="K15196">
        <v>397.89</v>
      </c>
    </row>
    <row r="15197" spans="10:11" x14ac:dyDescent="0.45">
      <c r="J15197">
        <v>15196</v>
      </c>
      <c r="K15197">
        <v>397.89</v>
      </c>
    </row>
    <row r="15198" spans="10:11" x14ac:dyDescent="0.45">
      <c r="J15198">
        <v>15197</v>
      </c>
      <c r="K15198">
        <v>397.89</v>
      </c>
    </row>
    <row r="15199" spans="10:11" x14ac:dyDescent="0.45">
      <c r="J15199">
        <v>15198</v>
      </c>
      <c r="K15199">
        <v>397.49</v>
      </c>
    </row>
    <row r="15200" spans="10:11" x14ac:dyDescent="0.45">
      <c r="J15200">
        <v>15199</v>
      </c>
      <c r="K15200">
        <v>397.89</v>
      </c>
    </row>
    <row r="15201" spans="10:11" x14ac:dyDescent="0.45">
      <c r="J15201">
        <v>15200</v>
      </c>
      <c r="K15201">
        <v>397.89</v>
      </c>
    </row>
    <row r="15202" spans="10:11" x14ac:dyDescent="0.45">
      <c r="J15202">
        <v>15201</v>
      </c>
      <c r="K15202">
        <v>397.89</v>
      </c>
    </row>
    <row r="15203" spans="10:11" x14ac:dyDescent="0.45">
      <c r="J15203">
        <v>15202</v>
      </c>
      <c r="K15203">
        <v>397.89</v>
      </c>
    </row>
    <row r="15204" spans="10:11" x14ac:dyDescent="0.45">
      <c r="J15204">
        <v>15203</v>
      </c>
      <c r="K15204">
        <v>397.89</v>
      </c>
    </row>
    <row r="15205" spans="10:11" x14ac:dyDescent="0.45">
      <c r="J15205">
        <v>15204</v>
      </c>
      <c r="K15205">
        <v>397.89</v>
      </c>
    </row>
    <row r="15206" spans="10:11" x14ac:dyDescent="0.45">
      <c r="J15206">
        <v>15205</v>
      </c>
      <c r="K15206">
        <v>397.49</v>
      </c>
    </row>
    <row r="15207" spans="10:11" x14ac:dyDescent="0.45">
      <c r="J15207">
        <v>15206</v>
      </c>
      <c r="K15207">
        <v>397.89</v>
      </c>
    </row>
    <row r="15208" spans="10:11" x14ac:dyDescent="0.45">
      <c r="J15208">
        <v>15207</v>
      </c>
      <c r="K15208">
        <v>397.89</v>
      </c>
    </row>
    <row r="15209" spans="10:11" x14ac:dyDescent="0.45">
      <c r="J15209">
        <v>15208</v>
      </c>
      <c r="K15209">
        <v>397.89</v>
      </c>
    </row>
    <row r="15210" spans="10:11" x14ac:dyDescent="0.45">
      <c r="J15210">
        <v>15209</v>
      </c>
      <c r="K15210">
        <v>397.89</v>
      </c>
    </row>
    <row r="15211" spans="10:11" x14ac:dyDescent="0.45">
      <c r="J15211">
        <v>15210</v>
      </c>
      <c r="K15211">
        <v>397.89</v>
      </c>
    </row>
    <row r="15212" spans="10:11" x14ac:dyDescent="0.45">
      <c r="J15212">
        <v>15211</v>
      </c>
      <c r="K15212">
        <v>397.89</v>
      </c>
    </row>
    <row r="15213" spans="10:11" x14ac:dyDescent="0.45">
      <c r="J15213">
        <v>15212</v>
      </c>
      <c r="K15213">
        <v>397.49</v>
      </c>
    </row>
    <row r="15214" spans="10:11" x14ac:dyDescent="0.45">
      <c r="J15214">
        <v>15213</v>
      </c>
      <c r="K15214">
        <v>397.89</v>
      </c>
    </row>
    <row r="15215" spans="10:11" x14ac:dyDescent="0.45">
      <c r="J15215">
        <v>15214</v>
      </c>
      <c r="K15215">
        <v>397.89</v>
      </c>
    </row>
    <row r="15216" spans="10:11" x14ac:dyDescent="0.45">
      <c r="J15216">
        <v>15215</v>
      </c>
      <c r="K15216">
        <v>397.89</v>
      </c>
    </row>
    <row r="15217" spans="10:11" x14ac:dyDescent="0.45">
      <c r="J15217">
        <v>15216</v>
      </c>
      <c r="K15217">
        <v>397.89</v>
      </c>
    </row>
    <row r="15218" spans="10:11" x14ac:dyDescent="0.45">
      <c r="J15218">
        <v>15217</v>
      </c>
      <c r="K15218">
        <v>397.89</v>
      </c>
    </row>
    <row r="15219" spans="10:11" x14ac:dyDescent="0.45">
      <c r="J15219">
        <v>15218</v>
      </c>
      <c r="K15219">
        <v>397.89</v>
      </c>
    </row>
    <row r="15220" spans="10:11" x14ac:dyDescent="0.45">
      <c r="J15220">
        <v>15219</v>
      </c>
      <c r="K15220">
        <v>397.89</v>
      </c>
    </row>
    <row r="15221" spans="10:11" x14ac:dyDescent="0.45">
      <c r="J15221">
        <v>15220</v>
      </c>
      <c r="K15221">
        <v>397.89</v>
      </c>
    </row>
    <row r="15222" spans="10:11" x14ac:dyDescent="0.45">
      <c r="J15222">
        <v>15221</v>
      </c>
      <c r="K15222">
        <v>397.49</v>
      </c>
    </row>
    <row r="15223" spans="10:11" x14ac:dyDescent="0.45">
      <c r="J15223">
        <v>15222</v>
      </c>
      <c r="K15223">
        <v>397.89</v>
      </c>
    </row>
    <row r="15224" spans="10:11" x14ac:dyDescent="0.45">
      <c r="J15224">
        <v>15223</v>
      </c>
      <c r="K15224">
        <v>397.89</v>
      </c>
    </row>
    <row r="15225" spans="10:11" x14ac:dyDescent="0.45">
      <c r="J15225">
        <v>15224</v>
      </c>
      <c r="K15225">
        <v>397.89</v>
      </c>
    </row>
    <row r="15226" spans="10:11" x14ac:dyDescent="0.45">
      <c r="J15226">
        <v>15225</v>
      </c>
      <c r="K15226">
        <v>397.89</v>
      </c>
    </row>
    <row r="15227" spans="10:11" x14ac:dyDescent="0.45">
      <c r="J15227">
        <v>15226</v>
      </c>
      <c r="K15227">
        <v>397.89</v>
      </c>
    </row>
    <row r="15228" spans="10:11" x14ac:dyDescent="0.45">
      <c r="J15228">
        <v>15227</v>
      </c>
      <c r="K15228">
        <v>397.49</v>
      </c>
    </row>
    <row r="15229" spans="10:11" x14ac:dyDescent="0.45">
      <c r="J15229">
        <v>15228</v>
      </c>
      <c r="K15229">
        <v>397.89</v>
      </c>
    </row>
    <row r="15230" spans="10:11" x14ac:dyDescent="0.45">
      <c r="J15230">
        <v>15229</v>
      </c>
      <c r="K15230">
        <v>397.89</v>
      </c>
    </row>
    <row r="15231" spans="10:11" x14ac:dyDescent="0.45">
      <c r="J15231">
        <v>15230</v>
      </c>
      <c r="K15231">
        <v>397.89</v>
      </c>
    </row>
    <row r="15232" spans="10:11" x14ac:dyDescent="0.45">
      <c r="J15232">
        <v>15231</v>
      </c>
      <c r="K15232">
        <v>397.49</v>
      </c>
    </row>
    <row r="15233" spans="10:11" x14ac:dyDescent="0.45">
      <c r="J15233">
        <v>15232</v>
      </c>
      <c r="K15233">
        <v>397.89</v>
      </c>
    </row>
    <row r="15234" spans="10:11" x14ac:dyDescent="0.45">
      <c r="J15234">
        <v>15233</v>
      </c>
      <c r="K15234">
        <v>397.89</v>
      </c>
    </row>
    <row r="15235" spans="10:11" x14ac:dyDescent="0.45">
      <c r="J15235">
        <v>15234</v>
      </c>
      <c r="K15235">
        <v>397.89</v>
      </c>
    </row>
    <row r="15236" spans="10:11" x14ac:dyDescent="0.45">
      <c r="J15236">
        <v>15235</v>
      </c>
      <c r="K15236">
        <v>397.89</v>
      </c>
    </row>
    <row r="15237" spans="10:11" x14ac:dyDescent="0.45">
      <c r="J15237">
        <v>15236</v>
      </c>
      <c r="K15237">
        <v>397.89</v>
      </c>
    </row>
    <row r="15238" spans="10:11" x14ac:dyDescent="0.45">
      <c r="J15238">
        <v>15237</v>
      </c>
      <c r="K15238">
        <v>397.89</v>
      </c>
    </row>
    <row r="15239" spans="10:11" x14ac:dyDescent="0.45">
      <c r="J15239">
        <v>15238</v>
      </c>
      <c r="K15239">
        <v>397.89</v>
      </c>
    </row>
    <row r="15240" spans="10:11" x14ac:dyDescent="0.45">
      <c r="J15240">
        <v>15239</v>
      </c>
      <c r="K15240">
        <v>397.89</v>
      </c>
    </row>
    <row r="15241" spans="10:11" x14ac:dyDescent="0.45">
      <c r="J15241">
        <v>15240</v>
      </c>
      <c r="K15241">
        <v>397.89</v>
      </c>
    </row>
    <row r="15242" spans="10:11" x14ac:dyDescent="0.45">
      <c r="J15242">
        <v>15241</v>
      </c>
      <c r="K15242">
        <v>397.89</v>
      </c>
    </row>
    <row r="15243" spans="10:11" x14ac:dyDescent="0.45">
      <c r="J15243">
        <v>15242</v>
      </c>
      <c r="K15243">
        <v>397.89</v>
      </c>
    </row>
    <row r="15244" spans="10:11" x14ac:dyDescent="0.45">
      <c r="J15244">
        <v>15243</v>
      </c>
      <c r="K15244">
        <v>397.89</v>
      </c>
    </row>
    <row r="15245" spans="10:11" x14ac:dyDescent="0.45">
      <c r="J15245">
        <v>15244</v>
      </c>
      <c r="K15245">
        <v>397.89</v>
      </c>
    </row>
    <row r="15246" spans="10:11" x14ac:dyDescent="0.45">
      <c r="J15246">
        <v>15245</v>
      </c>
      <c r="K15246">
        <v>397.89</v>
      </c>
    </row>
    <row r="15247" spans="10:11" x14ac:dyDescent="0.45">
      <c r="J15247">
        <v>15246</v>
      </c>
      <c r="K15247">
        <v>397.49</v>
      </c>
    </row>
    <row r="15248" spans="10:11" x14ac:dyDescent="0.45">
      <c r="J15248">
        <v>15247</v>
      </c>
      <c r="K15248">
        <v>397.89</v>
      </c>
    </row>
    <row r="15249" spans="10:11" x14ac:dyDescent="0.45">
      <c r="J15249">
        <v>15248</v>
      </c>
      <c r="K15249">
        <v>397.89</v>
      </c>
    </row>
    <row r="15250" spans="10:11" x14ac:dyDescent="0.45">
      <c r="J15250">
        <v>15249</v>
      </c>
      <c r="K15250">
        <v>397.89</v>
      </c>
    </row>
    <row r="15251" spans="10:11" x14ac:dyDescent="0.45">
      <c r="J15251">
        <v>15250</v>
      </c>
      <c r="K15251">
        <v>397.49</v>
      </c>
    </row>
    <row r="15252" spans="10:11" x14ac:dyDescent="0.45">
      <c r="J15252">
        <v>15251</v>
      </c>
      <c r="K15252">
        <v>397.49</v>
      </c>
    </row>
    <row r="15253" spans="10:11" x14ac:dyDescent="0.45">
      <c r="J15253">
        <v>15252</v>
      </c>
      <c r="K15253">
        <v>397.89</v>
      </c>
    </row>
    <row r="15254" spans="10:11" x14ac:dyDescent="0.45">
      <c r="J15254">
        <v>15253</v>
      </c>
      <c r="K15254">
        <v>397.89</v>
      </c>
    </row>
    <row r="15255" spans="10:11" x14ac:dyDescent="0.45">
      <c r="J15255">
        <v>15254</v>
      </c>
      <c r="K15255">
        <v>397.89</v>
      </c>
    </row>
    <row r="15256" spans="10:11" x14ac:dyDescent="0.45">
      <c r="J15256">
        <v>15255</v>
      </c>
      <c r="K15256">
        <v>397.89</v>
      </c>
    </row>
    <row r="15257" spans="10:11" x14ac:dyDescent="0.45">
      <c r="J15257">
        <v>15256</v>
      </c>
      <c r="K15257">
        <v>397.89</v>
      </c>
    </row>
    <row r="15258" spans="10:11" x14ac:dyDescent="0.45">
      <c r="J15258">
        <v>15257</v>
      </c>
      <c r="K15258">
        <v>397.89</v>
      </c>
    </row>
    <row r="15259" spans="10:11" x14ac:dyDescent="0.45">
      <c r="J15259">
        <v>15258</v>
      </c>
      <c r="K15259">
        <v>397.89</v>
      </c>
    </row>
    <row r="15260" spans="10:11" x14ac:dyDescent="0.45">
      <c r="J15260">
        <v>15259</v>
      </c>
      <c r="K15260">
        <v>397.89</v>
      </c>
    </row>
    <row r="15261" spans="10:11" x14ac:dyDescent="0.45">
      <c r="J15261">
        <v>15260</v>
      </c>
      <c r="K15261">
        <v>397.89</v>
      </c>
    </row>
    <row r="15262" spans="10:11" x14ac:dyDescent="0.45">
      <c r="J15262">
        <v>15261</v>
      </c>
      <c r="K15262">
        <v>397.89</v>
      </c>
    </row>
    <row r="15263" spans="10:11" x14ac:dyDescent="0.45">
      <c r="J15263">
        <v>15262</v>
      </c>
      <c r="K15263">
        <v>397.89</v>
      </c>
    </row>
    <row r="15264" spans="10:11" x14ac:dyDescent="0.45">
      <c r="J15264">
        <v>15263</v>
      </c>
      <c r="K15264">
        <v>397.89</v>
      </c>
    </row>
    <row r="15265" spans="10:11" x14ac:dyDescent="0.45">
      <c r="J15265">
        <v>15264</v>
      </c>
      <c r="K15265">
        <v>397.89</v>
      </c>
    </row>
    <row r="15266" spans="10:11" x14ac:dyDescent="0.45">
      <c r="J15266">
        <v>15265</v>
      </c>
      <c r="K15266">
        <v>397.89</v>
      </c>
    </row>
    <row r="15267" spans="10:11" x14ac:dyDescent="0.45">
      <c r="J15267">
        <v>15266</v>
      </c>
      <c r="K15267">
        <v>397.89</v>
      </c>
    </row>
    <row r="15268" spans="10:11" x14ac:dyDescent="0.45">
      <c r="J15268">
        <v>15267</v>
      </c>
      <c r="K15268">
        <v>397.89</v>
      </c>
    </row>
    <row r="15269" spans="10:11" x14ac:dyDescent="0.45">
      <c r="J15269">
        <v>15268</v>
      </c>
      <c r="K15269">
        <v>397.89</v>
      </c>
    </row>
    <row r="15270" spans="10:11" x14ac:dyDescent="0.45">
      <c r="J15270">
        <v>15269</v>
      </c>
      <c r="K15270">
        <v>397.89</v>
      </c>
    </row>
    <row r="15271" spans="10:11" x14ac:dyDescent="0.45">
      <c r="J15271">
        <v>15270</v>
      </c>
      <c r="K15271">
        <v>397.89</v>
      </c>
    </row>
    <row r="15272" spans="10:11" x14ac:dyDescent="0.45">
      <c r="J15272">
        <v>15271</v>
      </c>
      <c r="K15272">
        <v>397.89</v>
      </c>
    </row>
    <row r="15273" spans="10:11" x14ac:dyDescent="0.45">
      <c r="J15273">
        <v>15272</v>
      </c>
      <c r="K15273">
        <v>397.49</v>
      </c>
    </row>
    <row r="15274" spans="10:11" x14ac:dyDescent="0.45">
      <c r="J15274">
        <v>15273</v>
      </c>
      <c r="K15274">
        <v>397.89</v>
      </c>
    </row>
    <row r="15275" spans="10:11" x14ac:dyDescent="0.45">
      <c r="J15275">
        <v>15274</v>
      </c>
      <c r="K15275">
        <v>397.89</v>
      </c>
    </row>
    <row r="15276" spans="10:11" x14ac:dyDescent="0.45">
      <c r="J15276">
        <v>15275</v>
      </c>
      <c r="K15276">
        <v>397.89</v>
      </c>
    </row>
    <row r="15277" spans="10:11" x14ac:dyDescent="0.45">
      <c r="J15277">
        <v>15276</v>
      </c>
      <c r="K15277">
        <v>397.89</v>
      </c>
    </row>
    <row r="15278" spans="10:11" x14ac:dyDescent="0.45">
      <c r="J15278">
        <v>15277</v>
      </c>
      <c r="K15278">
        <v>397.89</v>
      </c>
    </row>
    <row r="15279" spans="10:11" x14ac:dyDescent="0.45">
      <c r="J15279">
        <v>15278</v>
      </c>
      <c r="K15279">
        <v>397.49</v>
      </c>
    </row>
    <row r="15280" spans="10:11" x14ac:dyDescent="0.45">
      <c r="J15280">
        <v>15279</v>
      </c>
      <c r="K15280">
        <v>397.89</v>
      </c>
    </row>
    <row r="15281" spans="10:11" x14ac:dyDescent="0.45">
      <c r="J15281">
        <v>15280</v>
      </c>
      <c r="K15281">
        <v>397.89</v>
      </c>
    </row>
    <row r="15282" spans="10:11" x14ac:dyDescent="0.45">
      <c r="J15282">
        <v>15281</v>
      </c>
      <c r="K15282">
        <v>397.49</v>
      </c>
    </row>
    <row r="15283" spans="10:11" x14ac:dyDescent="0.45">
      <c r="J15283">
        <v>15282</v>
      </c>
      <c r="K15283">
        <v>397.89</v>
      </c>
    </row>
    <row r="15284" spans="10:11" x14ac:dyDescent="0.45">
      <c r="J15284">
        <v>15283</v>
      </c>
      <c r="K15284">
        <v>397.89</v>
      </c>
    </row>
    <row r="15285" spans="10:11" x14ac:dyDescent="0.45">
      <c r="J15285">
        <v>15284</v>
      </c>
      <c r="K15285">
        <v>397.89</v>
      </c>
    </row>
    <row r="15286" spans="10:11" x14ac:dyDescent="0.45">
      <c r="J15286">
        <v>15285</v>
      </c>
      <c r="K15286">
        <v>397.89</v>
      </c>
    </row>
    <row r="15287" spans="10:11" x14ac:dyDescent="0.45">
      <c r="J15287">
        <v>15286</v>
      </c>
      <c r="K15287">
        <v>397.89</v>
      </c>
    </row>
    <row r="15288" spans="10:11" x14ac:dyDescent="0.45">
      <c r="J15288">
        <v>15287</v>
      </c>
      <c r="K15288">
        <v>397.89</v>
      </c>
    </row>
    <row r="15289" spans="10:11" x14ac:dyDescent="0.45">
      <c r="J15289">
        <v>15288</v>
      </c>
      <c r="K15289">
        <v>397.89</v>
      </c>
    </row>
    <row r="15290" spans="10:11" x14ac:dyDescent="0.45">
      <c r="J15290">
        <v>15289</v>
      </c>
      <c r="K15290">
        <v>397.89</v>
      </c>
    </row>
    <row r="15291" spans="10:11" x14ac:dyDescent="0.45">
      <c r="J15291">
        <v>15290</v>
      </c>
      <c r="K15291">
        <v>397.89</v>
      </c>
    </row>
    <row r="15292" spans="10:11" x14ac:dyDescent="0.45">
      <c r="J15292">
        <v>15291</v>
      </c>
      <c r="K15292">
        <v>397.89</v>
      </c>
    </row>
    <row r="15293" spans="10:11" x14ac:dyDescent="0.45">
      <c r="J15293">
        <v>15292</v>
      </c>
      <c r="K15293">
        <v>397.89</v>
      </c>
    </row>
    <row r="15294" spans="10:11" x14ac:dyDescent="0.45">
      <c r="J15294">
        <v>15293</v>
      </c>
      <c r="K15294">
        <v>397.89</v>
      </c>
    </row>
    <row r="15295" spans="10:11" x14ac:dyDescent="0.45">
      <c r="J15295">
        <v>15294</v>
      </c>
      <c r="K15295">
        <v>397.89</v>
      </c>
    </row>
    <row r="15296" spans="10:11" x14ac:dyDescent="0.45">
      <c r="J15296">
        <v>15295</v>
      </c>
      <c r="K15296">
        <v>397.89</v>
      </c>
    </row>
    <row r="15297" spans="10:11" x14ac:dyDescent="0.45">
      <c r="J15297">
        <v>15296</v>
      </c>
      <c r="K15297">
        <v>397.89</v>
      </c>
    </row>
    <row r="15298" spans="10:11" x14ac:dyDescent="0.45">
      <c r="J15298">
        <v>15297</v>
      </c>
      <c r="K15298">
        <v>397.49</v>
      </c>
    </row>
    <row r="15299" spans="10:11" x14ac:dyDescent="0.45">
      <c r="J15299">
        <v>15298</v>
      </c>
      <c r="K15299">
        <v>397.89</v>
      </c>
    </row>
    <row r="15300" spans="10:11" x14ac:dyDescent="0.45">
      <c r="J15300">
        <v>15299</v>
      </c>
      <c r="K15300">
        <v>397.89</v>
      </c>
    </row>
    <row r="15301" spans="10:11" x14ac:dyDescent="0.45">
      <c r="J15301">
        <v>15300</v>
      </c>
      <c r="K15301">
        <v>397.89</v>
      </c>
    </row>
    <row r="15302" spans="10:11" x14ac:dyDescent="0.45">
      <c r="J15302">
        <v>15301</v>
      </c>
      <c r="K15302">
        <v>397.89</v>
      </c>
    </row>
    <row r="15303" spans="10:11" x14ac:dyDescent="0.45">
      <c r="J15303">
        <v>15302</v>
      </c>
      <c r="K15303">
        <v>397.89</v>
      </c>
    </row>
    <row r="15304" spans="10:11" x14ac:dyDescent="0.45">
      <c r="J15304">
        <v>15303</v>
      </c>
      <c r="K15304">
        <v>397.49</v>
      </c>
    </row>
    <row r="15305" spans="10:11" x14ac:dyDescent="0.45">
      <c r="J15305">
        <v>15304</v>
      </c>
      <c r="K15305">
        <v>397.89</v>
      </c>
    </row>
    <row r="15306" spans="10:11" x14ac:dyDescent="0.45">
      <c r="J15306">
        <v>15305</v>
      </c>
      <c r="K15306">
        <v>397.89</v>
      </c>
    </row>
    <row r="15307" spans="10:11" x14ac:dyDescent="0.45">
      <c r="J15307">
        <v>15306</v>
      </c>
      <c r="K15307">
        <v>397.89</v>
      </c>
    </row>
    <row r="15308" spans="10:11" x14ac:dyDescent="0.45">
      <c r="J15308">
        <v>15307</v>
      </c>
      <c r="K15308">
        <v>397.89</v>
      </c>
    </row>
    <row r="15309" spans="10:11" x14ac:dyDescent="0.45">
      <c r="J15309">
        <v>15308</v>
      </c>
      <c r="K15309">
        <v>397.49</v>
      </c>
    </row>
    <row r="15310" spans="10:11" x14ac:dyDescent="0.45">
      <c r="J15310">
        <v>15309</v>
      </c>
      <c r="K15310">
        <v>397.89</v>
      </c>
    </row>
    <row r="15311" spans="10:11" x14ac:dyDescent="0.45">
      <c r="J15311">
        <v>15310</v>
      </c>
      <c r="K15311">
        <v>397.89</v>
      </c>
    </row>
    <row r="15312" spans="10:11" x14ac:dyDescent="0.45">
      <c r="J15312">
        <v>15311</v>
      </c>
      <c r="K15312">
        <v>397.89</v>
      </c>
    </row>
    <row r="15313" spans="10:11" x14ac:dyDescent="0.45">
      <c r="J15313">
        <v>15312</v>
      </c>
      <c r="K15313">
        <v>397.89</v>
      </c>
    </row>
    <row r="15314" spans="10:11" x14ac:dyDescent="0.45">
      <c r="J15314">
        <v>15313</v>
      </c>
      <c r="K15314">
        <v>397.89</v>
      </c>
    </row>
    <row r="15315" spans="10:11" x14ac:dyDescent="0.45">
      <c r="J15315">
        <v>15314</v>
      </c>
      <c r="K15315">
        <v>397.89</v>
      </c>
    </row>
    <row r="15316" spans="10:11" x14ac:dyDescent="0.45">
      <c r="J15316">
        <v>15315</v>
      </c>
      <c r="K15316">
        <v>397.89</v>
      </c>
    </row>
    <row r="15317" spans="10:11" x14ac:dyDescent="0.45">
      <c r="J15317">
        <v>15316</v>
      </c>
      <c r="K15317">
        <v>397.89</v>
      </c>
    </row>
    <row r="15318" spans="10:11" x14ac:dyDescent="0.45">
      <c r="J15318">
        <v>15317</v>
      </c>
      <c r="K15318">
        <v>397.89</v>
      </c>
    </row>
    <row r="15319" spans="10:11" x14ac:dyDescent="0.45">
      <c r="J15319">
        <v>15318</v>
      </c>
      <c r="K15319">
        <v>397.89</v>
      </c>
    </row>
    <row r="15320" spans="10:11" x14ac:dyDescent="0.45">
      <c r="J15320">
        <v>15319</v>
      </c>
      <c r="K15320">
        <v>397.89</v>
      </c>
    </row>
    <row r="15321" spans="10:11" x14ac:dyDescent="0.45">
      <c r="J15321">
        <v>15320</v>
      </c>
      <c r="K15321">
        <v>397.49</v>
      </c>
    </row>
    <row r="15322" spans="10:11" x14ac:dyDescent="0.45">
      <c r="J15322">
        <v>15321</v>
      </c>
      <c r="K15322">
        <v>397.89</v>
      </c>
    </row>
    <row r="15323" spans="10:11" x14ac:dyDescent="0.45">
      <c r="J15323">
        <v>15322</v>
      </c>
      <c r="K15323">
        <v>397.89</v>
      </c>
    </row>
    <row r="15324" spans="10:11" x14ac:dyDescent="0.45">
      <c r="J15324">
        <v>15323</v>
      </c>
      <c r="K15324">
        <v>397.89</v>
      </c>
    </row>
    <row r="15325" spans="10:11" x14ac:dyDescent="0.45">
      <c r="J15325">
        <v>15324</v>
      </c>
      <c r="K15325">
        <v>397.89</v>
      </c>
    </row>
    <row r="15326" spans="10:11" x14ac:dyDescent="0.45">
      <c r="J15326">
        <v>15325</v>
      </c>
      <c r="K15326">
        <v>397.89</v>
      </c>
    </row>
    <row r="15327" spans="10:11" x14ac:dyDescent="0.45">
      <c r="J15327">
        <v>15326</v>
      </c>
      <c r="K15327">
        <v>397.89</v>
      </c>
    </row>
    <row r="15328" spans="10:11" x14ac:dyDescent="0.45">
      <c r="J15328">
        <v>15327</v>
      </c>
      <c r="K15328">
        <v>397.89</v>
      </c>
    </row>
    <row r="15329" spans="10:11" x14ac:dyDescent="0.45">
      <c r="J15329">
        <v>15328</v>
      </c>
      <c r="K15329">
        <v>397.89</v>
      </c>
    </row>
    <row r="15330" spans="10:11" x14ac:dyDescent="0.45">
      <c r="J15330">
        <v>15329</v>
      </c>
      <c r="K15330">
        <v>397.89</v>
      </c>
    </row>
    <row r="15331" spans="10:11" x14ac:dyDescent="0.45">
      <c r="J15331">
        <v>15330</v>
      </c>
      <c r="K15331">
        <v>397.89</v>
      </c>
    </row>
    <row r="15332" spans="10:11" x14ac:dyDescent="0.45">
      <c r="J15332">
        <v>15331</v>
      </c>
      <c r="K15332">
        <v>397.89</v>
      </c>
    </row>
    <row r="15333" spans="10:11" x14ac:dyDescent="0.45">
      <c r="J15333">
        <v>15332</v>
      </c>
      <c r="K15333">
        <v>397.89</v>
      </c>
    </row>
    <row r="15334" spans="10:11" x14ac:dyDescent="0.45">
      <c r="J15334">
        <v>15333</v>
      </c>
      <c r="K15334">
        <v>397.89</v>
      </c>
    </row>
    <row r="15335" spans="10:11" x14ac:dyDescent="0.45">
      <c r="J15335">
        <v>15334</v>
      </c>
      <c r="K15335">
        <v>397.89</v>
      </c>
    </row>
    <row r="15336" spans="10:11" x14ac:dyDescent="0.45">
      <c r="J15336">
        <v>15335</v>
      </c>
      <c r="K15336">
        <v>397.89</v>
      </c>
    </row>
    <row r="15337" spans="10:11" x14ac:dyDescent="0.45">
      <c r="J15337">
        <v>15336</v>
      </c>
      <c r="K15337">
        <v>397.89</v>
      </c>
    </row>
    <row r="15338" spans="10:11" x14ac:dyDescent="0.45">
      <c r="J15338">
        <v>15337</v>
      </c>
      <c r="K15338">
        <v>397.89</v>
      </c>
    </row>
    <row r="15339" spans="10:11" x14ac:dyDescent="0.45">
      <c r="J15339">
        <v>15338</v>
      </c>
      <c r="K15339">
        <v>397.89</v>
      </c>
    </row>
    <row r="15340" spans="10:11" x14ac:dyDescent="0.45">
      <c r="J15340">
        <v>15339</v>
      </c>
      <c r="K15340">
        <v>397.89</v>
      </c>
    </row>
    <row r="15341" spans="10:11" x14ac:dyDescent="0.45">
      <c r="J15341">
        <v>15340</v>
      </c>
      <c r="K15341">
        <v>397.89</v>
      </c>
    </row>
    <row r="15342" spans="10:11" x14ac:dyDescent="0.45">
      <c r="J15342">
        <v>15341</v>
      </c>
      <c r="K15342">
        <v>397.89</v>
      </c>
    </row>
    <row r="15343" spans="10:11" x14ac:dyDescent="0.45">
      <c r="J15343">
        <v>15342</v>
      </c>
      <c r="K15343">
        <v>397.89</v>
      </c>
    </row>
    <row r="15344" spans="10:11" x14ac:dyDescent="0.45">
      <c r="J15344">
        <v>15343</v>
      </c>
      <c r="K15344">
        <v>397.89</v>
      </c>
    </row>
    <row r="15345" spans="10:11" x14ac:dyDescent="0.45">
      <c r="J15345">
        <v>15344</v>
      </c>
      <c r="K15345">
        <v>397.89</v>
      </c>
    </row>
    <row r="15346" spans="10:11" x14ac:dyDescent="0.45">
      <c r="J15346">
        <v>15345</v>
      </c>
      <c r="K15346">
        <v>397.89</v>
      </c>
    </row>
    <row r="15347" spans="10:11" x14ac:dyDescent="0.45">
      <c r="J15347">
        <v>15346</v>
      </c>
      <c r="K15347">
        <v>397.89</v>
      </c>
    </row>
    <row r="15348" spans="10:11" x14ac:dyDescent="0.45">
      <c r="J15348">
        <v>15347</v>
      </c>
      <c r="K15348">
        <v>397.89</v>
      </c>
    </row>
    <row r="15349" spans="10:11" x14ac:dyDescent="0.45">
      <c r="J15349">
        <v>15348</v>
      </c>
      <c r="K15349">
        <v>397.89</v>
      </c>
    </row>
    <row r="15350" spans="10:11" x14ac:dyDescent="0.45">
      <c r="J15350">
        <v>15349</v>
      </c>
      <c r="K15350">
        <v>397.89</v>
      </c>
    </row>
    <row r="15351" spans="10:11" x14ac:dyDescent="0.45">
      <c r="J15351">
        <v>15350</v>
      </c>
      <c r="K15351">
        <v>397.89</v>
      </c>
    </row>
    <row r="15352" spans="10:11" x14ac:dyDescent="0.45">
      <c r="J15352">
        <v>15351</v>
      </c>
      <c r="K15352">
        <v>397.89</v>
      </c>
    </row>
    <row r="15353" spans="10:11" x14ac:dyDescent="0.45">
      <c r="J15353">
        <v>15352</v>
      </c>
      <c r="K15353">
        <v>397.89</v>
      </c>
    </row>
    <row r="15354" spans="10:11" x14ac:dyDescent="0.45">
      <c r="J15354">
        <v>15353</v>
      </c>
      <c r="K15354">
        <v>397.89</v>
      </c>
    </row>
    <row r="15355" spans="10:11" x14ac:dyDescent="0.45">
      <c r="J15355">
        <v>15354</v>
      </c>
      <c r="K15355">
        <v>397.49</v>
      </c>
    </row>
    <row r="15356" spans="10:11" x14ac:dyDescent="0.45">
      <c r="J15356">
        <v>15355</v>
      </c>
      <c r="K15356">
        <v>397.89</v>
      </c>
    </row>
    <row r="15357" spans="10:11" x14ac:dyDescent="0.45">
      <c r="J15357">
        <v>15356</v>
      </c>
      <c r="K15357">
        <v>397.89</v>
      </c>
    </row>
    <row r="15358" spans="10:11" x14ac:dyDescent="0.45">
      <c r="J15358">
        <v>15357</v>
      </c>
      <c r="K15358">
        <v>397.49</v>
      </c>
    </row>
    <row r="15359" spans="10:11" x14ac:dyDescent="0.45">
      <c r="J15359">
        <v>15358</v>
      </c>
      <c r="K15359">
        <v>397.89</v>
      </c>
    </row>
    <row r="15360" spans="10:11" x14ac:dyDescent="0.45">
      <c r="J15360">
        <v>15359</v>
      </c>
      <c r="K15360">
        <v>397.89</v>
      </c>
    </row>
    <row r="15361" spans="10:11" x14ac:dyDescent="0.45">
      <c r="J15361">
        <v>15360</v>
      </c>
      <c r="K15361">
        <v>397.89</v>
      </c>
    </row>
    <row r="15362" spans="10:11" x14ac:dyDescent="0.45">
      <c r="J15362">
        <v>15361</v>
      </c>
      <c r="K15362">
        <v>397.89</v>
      </c>
    </row>
    <row r="15363" spans="10:11" x14ac:dyDescent="0.45">
      <c r="J15363">
        <v>15362</v>
      </c>
      <c r="K15363">
        <v>397.89</v>
      </c>
    </row>
    <row r="15364" spans="10:11" x14ac:dyDescent="0.45">
      <c r="J15364">
        <v>15363</v>
      </c>
      <c r="K15364">
        <v>397.89</v>
      </c>
    </row>
    <row r="15365" spans="10:11" x14ac:dyDescent="0.45">
      <c r="J15365">
        <v>15364</v>
      </c>
      <c r="K15365">
        <v>397.89</v>
      </c>
    </row>
    <row r="15366" spans="10:11" x14ac:dyDescent="0.45">
      <c r="J15366">
        <v>15365</v>
      </c>
      <c r="K15366">
        <v>397.89</v>
      </c>
    </row>
    <row r="15367" spans="10:11" x14ac:dyDescent="0.45">
      <c r="J15367">
        <v>15366</v>
      </c>
      <c r="K15367">
        <v>397.89</v>
      </c>
    </row>
    <row r="15368" spans="10:11" x14ac:dyDescent="0.45">
      <c r="J15368">
        <v>15367</v>
      </c>
      <c r="K15368">
        <v>397.89</v>
      </c>
    </row>
    <row r="15369" spans="10:11" x14ac:dyDescent="0.45">
      <c r="J15369">
        <v>15368</v>
      </c>
      <c r="K15369">
        <v>397.89</v>
      </c>
    </row>
    <row r="15370" spans="10:11" x14ac:dyDescent="0.45">
      <c r="J15370">
        <v>15369</v>
      </c>
      <c r="K15370">
        <v>397.89</v>
      </c>
    </row>
    <row r="15371" spans="10:11" x14ac:dyDescent="0.45">
      <c r="J15371">
        <v>15370</v>
      </c>
      <c r="K15371">
        <v>397.89</v>
      </c>
    </row>
    <row r="15372" spans="10:11" x14ac:dyDescent="0.45">
      <c r="J15372">
        <v>15371</v>
      </c>
      <c r="K15372">
        <v>397.89</v>
      </c>
    </row>
    <row r="15373" spans="10:11" x14ac:dyDescent="0.45">
      <c r="J15373">
        <v>15372</v>
      </c>
      <c r="K15373">
        <v>397.89</v>
      </c>
    </row>
    <row r="15374" spans="10:11" x14ac:dyDescent="0.45">
      <c r="J15374">
        <v>15373</v>
      </c>
      <c r="K15374">
        <v>397.89</v>
      </c>
    </row>
    <row r="15375" spans="10:11" x14ac:dyDescent="0.45">
      <c r="J15375">
        <v>15374</v>
      </c>
      <c r="K15375">
        <v>397.89</v>
      </c>
    </row>
    <row r="15376" spans="10:11" x14ac:dyDescent="0.45">
      <c r="J15376">
        <v>15375</v>
      </c>
      <c r="K15376">
        <v>397.89</v>
      </c>
    </row>
    <row r="15377" spans="10:11" x14ac:dyDescent="0.45">
      <c r="J15377">
        <v>15376</v>
      </c>
      <c r="K15377">
        <v>397.89</v>
      </c>
    </row>
    <row r="15378" spans="10:11" x14ac:dyDescent="0.45">
      <c r="J15378">
        <v>15377</v>
      </c>
      <c r="K15378">
        <v>397.49</v>
      </c>
    </row>
    <row r="15379" spans="10:11" x14ac:dyDescent="0.45">
      <c r="J15379">
        <v>15378</v>
      </c>
      <c r="K15379">
        <v>397.89</v>
      </c>
    </row>
    <row r="15380" spans="10:11" x14ac:dyDescent="0.45">
      <c r="J15380">
        <v>15379</v>
      </c>
      <c r="K15380">
        <v>397.89</v>
      </c>
    </row>
    <row r="15381" spans="10:11" x14ac:dyDescent="0.45">
      <c r="J15381">
        <v>15380</v>
      </c>
      <c r="K15381">
        <v>397.89</v>
      </c>
    </row>
    <row r="15382" spans="10:11" x14ac:dyDescent="0.45">
      <c r="J15382">
        <v>15381</v>
      </c>
      <c r="K15382">
        <v>397.89</v>
      </c>
    </row>
    <row r="15383" spans="10:11" x14ac:dyDescent="0.45">
      <c r="J15383">
        <v>15382</v>
      </c>
      <c r="K15383">
        <v>397.89</v>
      </c>
    </row>
    <row r="15384" spans="10:11" x14ac:dyDescent="0.45">
      <c r="J15384">
        <v>15383</v>
      </c>
      <c r="K15384">
        <v>397.89</v>
      </c>
    </row>
    <row r="15385" spans="10:11" x14ac:dyDescent="0.45">
      <c r="J15385">
        <v>15384</v>
      </c>
      <c r="K15385">
        <v>397.89</v>
      </c>
    </row>
    <row r="15386" spans="10:11" x14ac:dyDescent="0.45">
      <c r="J15386">
        <v>15385</v>
      </c>
      <c r="K15386">
        <v>397.89</v>
      </c>
    </row>
    <row r="15387" spans="10:11" x14ac:dyDescent="0.45">
      <c r="J15387">
        <v>15386</v>
      </c>
      <c r="K15387">
        <v>397.89</v>
      </c>
    </row>
    <row r="15388" spans="10:11" x14ac:dyDescent="0.45">
      <c r="J15388">
        <v>15387</v>
      </c>
      <c r="K15388">
        <v>397.89</v>
      </c>
    </row>
    <row r="15389" spans="10:11" x14ac:dyDescent="0.45">
      <c r="J15389">
        <v>15388</v>
      </c>
      <c r="K15389">
        <v>397.89</v>
      </c>
    </row>
    <row r="15390" spans="10:11" x14ac:dyDescent="0.45">
      <c r="J15390">
        <v>15389</v>
      </c>
      <c r="K15390">
        <v>397.89</v>
      </c>
    </row>
    <row r="15391" spans="10:11" x14ac:dyDescent="0.45">
      <c r="J15391">
        <v>15390</v>
      </c>
      <c r="K15391">
        <v>397.89</v>
      </c>
    </row>
    <row r="15392" spans="10:11" x14ac:dyDescent="0.45">
      <c r="J15392">
        <v>15391</v>
      </c>
      <c r="K15392">
        <v>397.89</v>
      </c>
    </row>
    <row r="15393" spans="10:11" x14ac:dyDescent="0.45">
      <c r="J15393">
        <v>15392</v>
      </c>
      <c r="K15393">
        <v>397.89</v>
      </c>
    </row>
    <row r="15394" spans="10:11" x14ac:dyDescent="0.45">
      <c r="J15394">
        <v>15393</v>
      </c>
      <c r="K15394">
        <v>397.89</v>
      </c>
    </row>
    <row r="15395" spans="10:11" x14ac:dyDescent="0.45">
      <c r="J15395">
        <v>15394</v>
      </c>
      <c r="K15395">
        <v>397.89</v>
      </c>
    </row>
    <row r="15396" spans="10:11" x14ac:dyDescent="0.45">
      <c r="J15396">
        <v>15395</v>
      </c>
      <c r="K15396">
        <v>397.89</v>
      </c>
    </row>
    <row r="15397" spans="10:11" x14ac:dyDescent="0.45">
      <c r="J15397">
        <v>15396</v>
      </c>
      <c r="K15397">
        <v>397.49</v>
      </c>
    </row>
    <row r="15398" spans="10:11" x14ac:dyDescent="0.45">
      <c r="J15398">
        <v>15397</v>
      </c>
      <c r="K15398">
        <v>397.89</v>
      </c>
    </row>
    <row r="15399" spans="10:11" x14ac:dyDescent="0.45">
      <c r="J15399">
        <v>15398</v>
      </c>
      <c r="K15399">
        <v>397.89</v>
      </c>
    </row>
    <row r="15400" spans="10:11" x14ac:dyDescent="0.45">
      <c r="J15400">
        <v>15399</v>
      </c>
      <c r="K15400">
        <v>397.89</v>
      </c>
    </row>
    <row r="15401" spans="10:11" x14ac:dyDescent="0.45">
      <c r="J15401">
        <v>15400</v>
      </c>
      <c r="K15401">
        <v>397.89</v>
      </c>
    </row>
    <row r="15402" spans="10:11" x14ac:dyDescent="0.45">
      <c r="J15402">
        <v>15401</v>
      </c>
      <c r="K15402">
        <v>397.89</v>
      </c>
    </row>
    <row r="15403" spans="10:11" x14ac:dyDescent="0.45">
      <c r="J15403">
        <v>15402</v>
      </c>
      <c r="K15403">
        <v>397.89</v>
      </c>
    </row>
    <row r="15404" spans="10:11" x14ac:dyDescent="0.45">
      <c r="J15404">
        <v>15403</v>
      </c>
      <c r="K15404">
        <v>397.89</v>
      </c>
    </row>
    <row r="15405" spans="10:11" x14ac:dyDescent="0.45">
      <c r="J15405">
        <v>15404</v>
      </c>
      <c r="K15405">
        <v>397.89</v>
      </c>
    </row>
    <row r="15406" spans="10:11" x14ac:dyDescent="0.45">
      <c r="J15406">
        <v>15405</v>
      </c>
      <c r="K15406">
        <v>397.89</v>
      </c>
    </row>
    <row r="15407" spans="10:11" x14ac:dyDescent="0.45">
      <c r="J15407">
        <v>15406</v>
      </c>
      <c r="K15407">
        <v>397.89</v>
      </c>
    </row>
    <row r="15408" spans="10:11" x14ac:dyDescent="0.45">
      <c r="J15408">
        <v>15407</v>
      </c>
      <c r="K15408">
        <v>397.89</v>
      </c>
    </row>
    <row r="15409" spans="10:11" x14ac:dyDescent="0.45">
      <c r="J15409">
        <v>15408</v>
      </c>
      <c r="K15409">
        <v>397.89</v>
      </c>
    </row>
    <row r="15410" spans="10:11" x14ac:dyDescent="0.45">
      <c r="J15410">
        <v>15409</v>
      </c>
      <c r="K15410">
        <v>397.89</v>
      </c>
    </row>
    <row r="15411" spans="10:11" x14ac:dyDescent="0.45">
      <c r="J15411">
        <v>15410</v>
      </c>
      <c r="K15411">
        <v>397.89</v>
      </c>
    </row>
    <row r="15412" spans="10:11" x14ac:dyDescent="0.45">
      <c r="J15412">
        <v>15411</v>
      </c>
      <c r="K15412">
        <v>397.89</v>
      </c>
    </row>
    <row r="15413" spans="10:11" x14ac:dyDescent="0.45">
      <c r="J15413">
        <v>15412</v>
      </c>
      <c r="K15413">
        <v>397.89</v>
      </c>
    </row>
    <row r="15414" spans="10:11" x14ac:dyDescent="0.45">
      <c r="J15414">
        <v>15413</v>
      </c>
      <c r="K15414">
        <v>397.89</v>
      </c>
    </row>
    <row r="15415" spans="10:11" x14ac:dyDescent="0.45">
      <c r="J15415">
        <v>15414</v>
      </c>
      <c r="K15415">
        <v>397.89</v>
      </c>
    </row>
    <row r="15416" spans="10:11" x14ac:dyDescent="0.45">
      <c r="J15416">
        <v>15415</v>
      </c>
      <c r="K15416">
        <v>397.89</v>
      </c>
    </row>
    <row r="15417" spans="10:11" x14ac:dyDescent="0.45">
      <c r="J15417">
        <v>15416</v>
      </c>
      <c r="K15417">
        <v>397.89</v>
      </c>
    </row>
    <row r="15418" spans="10:11" x14ac:dyDescent="0.45">
      <c r="J15418">
        <v>15417</v>
      </c>
      <c r="K15418">
        <v>397.89</v>
      </c>
    </row>
    <row r="15419" spans="10:11" x14ac:dyDescent="0.45">
      <c r="J15419">
        <v>15418</v>
      </c>
      <c r="K15419">
        <v>397.89</v>
      </c>
    </row>
    <row r="15420" spans="10:11" x14ac:dyDescent="0.45">
      <c r="J15420">
        <v>15419</v>
      </c>
      <c r="K15420">
        <v>397.89</v>
      </c>
    </row>
    <row r="15421" spans="10:11" x14ac:dyDescent="0.45">
      <c r="J15421">
        <v>15420</v>
      </c>
      <c r="K15421">
        <v>397.89</v>
      </c>
    </row>
    <row r="15422" spans="10:11" x14ac:dyDescent="0.45">
      <c r="J15422">
        <v>15421</v>
      </c>
      <c r="K15422">
        <v>397.89</v>
      </c>
    </row>
    <row r="15423" spans="10:11" x14ac:dyDescent="0.45">
      <c r="J15423">
        <v>15422</v>
      </c>
      <c r="K15423">
        <v>397.89</v>
      </c>
    </row>
    <row r="15424" spans="10:11" x14ac:dyDescent="0.45">
      <c r="J15424">
        <v>15423</v>
      </c>
      <c r="K15424">
        <v>397.89</v>
      </c>
    </row>
    <row r="15425" spans="10:11" x14ac:dyDescent="0.45">
      <c r="J15425">
        <v>15424</v>
      </c>
      <c r="K15425">
        <v>397.89</v>
      </c>
    </row>
    <row r="15426" spans="10:11" x14ac:dyDescent="0.45">
      <c r="J15426">
        <v>15425</v>
      </c>
      <c r="K15426">
        <v>397.89</v>
      </c>
    </row>
    <row r="15427" spans="10:11" x14ac:dyDescent="0.45">
      <c r="J15427">
        <v>15426</v>
      </c>
      <c r="K15427">
        <v>397.89</v>
      </c>
    </row>
    <row r="15428" spans="10:11" x14ac:dyDescent="0.45">
      <c r="J15428">
        <v>15427</v>
      </c>
      <c r="K15428">
        <v>397.89</v>
      </c>
    </row>
    <row r="15429" spans="10:11" x14ac:dyDescent="0.45">
      <c r="J15429">
        <v>15428</v>
      </c>
      <c r="K15429">
        <v>397.89</v>
      </c>
    </row>
    <row r="15430" spans="10:11" x14ac:dyDescent="0.45">
      <c r="J15430">
        <v>15429</v>
      </c>
      <c r="K15430">
        <v>397.89</v>
      </c>
    </row>
    <row r="15431" spans="10:11" x14ac:dyDescent="0.45">
      <c r="J15431">
        <v>15430</v>
      </c>
      <c r="K15431">
        <v>397.89</v>
      </c>
    </row>
    <row r="15432" spans="10:11" x14ac:dyDescent="0.45">
      <c r="J15432">
        <v>15431</v>
      </c>
      <c r="K15432">
        <v>397.89</v>
      </c>
    </row>
    <row r="15433" spans="10:11" x14ac:dyDescent="0.45">
      <c r="J15433">
        <v>15432</v>
      </c>
      <c r="K15433">
        <v>397.89</v>
      </c>
    </row>
    <row r="15434" spans="10:11" x14ac:dyDescent="0.45">
      <c r="J15434">
        <v>15433</v>
      </c>
      <c r="K15434">
        <v>397.89</v>
      </c>
    </row>
    <row r="15435" spans="10:11" x14ac:dyDescent="0.45">
      <c r="J15435">
        <v>15434</v>
      </c>
      <c r="K15435">
        <v>397.49</v>
      </c>
    </row>
    <row r="15436" spans="10:11" x14ac:dyDescent="0.45">
      <c r="J15436">
        <v>15435</v>
      </c>
      <c r="K15436">
        <v>397.89</v>
      </c>
    </row>
    <row r="15437" spans="10:11" x14ac:dyDescent="0.45">
      <c r="J15437">
        <v>15436</v>
      </c>
      <c r="K15437">
        <v>397.89</v>
      </c>
    </row>
    <row r="15438" spans="10:11" x14ac:dyDescent="0.45">
      <c r="J15438">
        <v>15437</v>
      </c>
      <c r="K15438">
        <v>397.89</v>
      </c>
    </row>
    <row r="15439" spans="10:11" x14ac:dyDescent="0.45">
      <c r="J15439">
        <v>15438</v>
      </c>
      <c r="K15439">
        <v>397.89</v>
      </c>
    </row>
    <row r="15440" spans="10:11" x14ac:dyDescent="0.45">
      <c r="J15440">
        <v>15439</v>
      </c>
      <c r="K15440">
        <v>397.89</v>
      </c>
    </row>
    <row r="15441" spans="10:11" x14ac:dyDescent="0.45">
      <c r="J15441">
        <v>15440</v>
      </c>
      <c r="K15441">
        <v>397.89</v>
      </c>
    </row>
    <row r="15442" spans="10:11" x14ac:dyDescent="0.45">
      <c r="J15442">
        <v>15441</v>
      </c>
      <c r="K15442">
        <v>397.89</v>
      </c>
    </row>
    <row r="15443" spans="10:11" x14ac:dyDescent="0.45">
      <c r="J15443">
        <v>15442</v>
      </c>
      <c r="K15443">
        <v>397.89</v>
      </c>
    </row>
    <row r="15444" spans="10:11" x14ac:dyDescent="0.45">
      <c r="J15444">
        <v>15443</v>
      </c>
      <c r="K15444">
        <v>397.49</v>
      </c>
    </row>
    <row r="15445" spans="10:11" x14ac:dyDescent="0.45">
      <c r="J15445">
        <v>15444</v>
      </c>
      <c r="K15445">
        <v>397.89</v>
      </c>
    </row>
    <row r="15446" spans="10:11" x14ac:dyDescent="0.45">
      <c r="J15446">
        <v>15445</v>
      </c>
      <c r="K15446">
        <v>397.89</v>
      </c>
    </row>
    <row r="15447" spans="10:11" x14ac:dyDescent="0.45">
      <c r="J15447">
        <v>15446</v>
      </c>
      <c r="K15447">
        <v>397.89</v>
      </c>
    </row>
    <row r="15448" spans="10:11" x14ac:dyDescent="0.45">
      <c r="J15448">
        <v>15447</v>
      </c>
      <c r="K15448">
        <v>397.89</v>
      </c>
    </row>
    <row r="15449" spans="10:11" x14ac:dyDescent="0.45">
      <c r="J15449">
        <v>15448</v>
      </c>
      <c r="K15449">
        <v>397.89</v>
      </c>
    </row>
    <row r="15450" spans="10:11" x14ac:dyDescent="0.45">
      <c r="J15450">
        <v>15449</v>
      </c>
      <c r="K15450">
        <v>397.89</v>
      </c>
    </row>
    <row r="15451" spans="10:11" x14ac:dyDescent="0.45">
      <c r="J15451">
        <v>15450</v>
      </c>
      <c r="K15451">
        <v>397.89</v>
      </c>
    </row>
    <row r="15452" spans="10:11" x14ac:dyDescent="0.45">
      <c r="J15452">
        <v>15451</v>
      </c>
      <c r="K15452">
        <v>397.89</v>
      </c>
    </row>
    <row r="15453" spans="10:11" x14ac:dyDescent="0.45">
      <c r="J15453">
        <v>15452</v>
      </c>
      <c r="K15453">
        <v>397.89</v>
      </c>
    </row>
    <row r="15454" spans="10:11" x14ac:dyDescent="0.45">
      <c r="J15454">
        <v>15453</v>
      </c>
      <c r="K15454">
        <v>397.89</v>
      </c>
    </row>
    <row r="15455" spans="10:11" x14ac:dyDescent="0.45">
      <c r="J15455">
        <v>15454</v>
      </c>
      <c r="K15455">
        <v>397.89</v>
      </c>
    </row>
    <row r="15456" spans="10:11" x14ac:dyDescent="0.45">
      <c r="J15456">
        <v>15455</v>
      </c>
      <c r="K15456">
        <v>397.89</v>
      </c>
    </row>
    <row r="15457" spans="10:11" x14ac:dyDescent="0.45">
      <c r="J15457">
        <v>15456</v>
      </c>
      <c r="K15457">
        <v>397.89</v>
      </c>
    </row>
    <row r="15458" spans="10:11" x14ac:dyDescent="0.45">
      <c r="J15458">
        <v>15457</v>
      </c>
      <c r="K15458">
        <v>397.89</v>
      </c>
    </row>
    <row r="15459" spans="10:11" x14ac:dyDescent="0.45">
      <c r="J15459">
        <v>15458</v>
      </c>
      <c r="K15459">
        <v>397.89</v>
      </c>
    </row>
    <row r="15460" spans="10:11" x14ac:dyDescent="0.45">
      <c r="J15460">
        <v>15459</v>
      </c>
      <c r="K15460">
        <v>397.89</v>
      </c>
    </row>
    <row r="15461" spans="10:11" x14ac:dyDescent="0.45">
      <c r="J15461">
        <v>15460</v>
      </c>
      <c r="K15461">
        <v>397.89</v>
      </c>
    </row>
    <row r="15462" spans="10:11" x14ac:dyDescent="0.45">
      <c r="J15462">
        <v>15461</v>
      </c>
      <c r="K15462">
        <v>397.89</v>
      </c>
    </row>
    <row r="15463" spans="10:11" x14ac:dyDescent="0.45">
      <c r="J15463">
        <v>15462</v>
      </c>
      <c r="K15463">
        <v>397.89</v>
      </c>
    </row>
    <row r="15464" spans="10:11" x14ac:dyDescent="0.45">
      <c r="J15464">
        <v>15463</v>
      </c>
      <c r="K15464">
        <v>397.89</v>
      </c>
    </row>
    <row r="15465" spans="10:11" x14ac:dyDescent="0.45">
      <c r="J15465">
        <v>15464</v>
      </c>
      <c r="K15465">
        <v>397.49</v>
      </c>
    </row>
    <row r="15466" spans="10:11" x14ac:dyDescent="0.45">
      <c r="J15466">
        <v>15465</v>
      </c>
      <c r="K15466">
        <v>397.89</v>
      </c>
    </row>
    <row r="15467" spans="10:11" x14ac:dyDescent="0.45">
      <c r="J15467">
        <v>15466</v>
      </c>
      <c r="K15467">
        <v>397.89</v>
      </c>
    </row>
    <row r="15468" spans="10:11" x14ac:dyDescent="0.45">
      <c r="J15468">
        <v>15467</v>
      </c>
      <c r="K15468">
        <v>397.89</v>
      </c>
    </row>
    <row r="15469" spans="10:11" x14ac:dyDescent="0.45">
      <c r="J15469">
        <v>15468</v>
      </c>
      <c r="K15469">
        <v>397.89</v>
      </c>
    </row>
    <row r="15470" spans="10:11" x14ac:dyDescent="0.45">
      <c r="J15470">
        <v>15469</v>
      </c>
      <c r="K15470">
        <v>397.89</v>
      </c>
    </row>
    <row r="15471" spans="10:11" x14ac:dyDescent="0.45">
      <c r="J15471">
        <v>15470</v>
      </c>
      <c r="K15471">
        <v>397.89</v>
      </c>
    </row>
    <row r="15472" spans="10:11" x14ac:dyDescent="0.45">
      <c r="J15472">
        <v>15471</v>
      </c>
      <c r="K15472">
        <v>397.89</v>
      </c>
    </row>
    <row r="15473" spans="10:11" x14ac:dyDescent="0.45">
      <c r="J15473">
        <v>15472</v>
      </c>
      <c r="K15473">
        <v>397.89</v>
      </c>
    </row>
    <row r="15474" spans="10:11" x14ac:dyDescent="0.45">
      <c r="J15474">
        <v>15473</v>
      </c>
      <c r="K15474">
        <v>397.89</v>
      </c>
    </row>
    <row r="15475" spans="10:11" x14ac:dyDescent="0.45">
      <c r="J15475">
        <v>15474</v>
      </c>
      <c r="K15475">
        <v>397.89</v>
      </c>
    </row>
    <row r="15476" spans="10:11" x14ac:dyDescent="0.45">
      <c r="J15476">
        <v>15475</v>
      </c>
      <c r="K15476">
        <v>397.89</v>
      </c>
    </row>
    <row r="15477" spans="10:11" x14ac:dyDescent="0.45">
      <c r="J15477">
        <v>15476</v>
      </c>
      <c r="K15477">
        <v>397.89</v>
      </c>
    </row>
    <row r="15478" spans="10:11" x14ac:dyDescent="0.45">
      <c r="J15478">
        <v>15477</v>
      </c>
      <c r="K15478">
        <v>397.89</v>
      </c>
    </row>
    <row r="15479" spans="10:11" x14ac:dyDescent="0.45">
      <c r="J15479">
        <v>15478</v>
      </c>
      <c r="K15479">
        <v>397.89</v>
      </c>
    </row>
    <row r="15480" spans="10:11" x14ac:dyDescent="0.45">
      <c r="J15480">
        <v>15479</v>
      </c>
      <c r="K15480">
        <v>397.89</v>
      </c>
    </row>
    <row r="15481" spans="10:11" x14ac:dyDescent="0.45">
      <c r="J15481">
        <v>15480</v>
      </c>
      <c r="K15481">
        <v>397.89</v>
      </c>
    </row>
    <row r="15482" spans="10:11" x14ac:dyDescent="0.45">
      <c r="J15482">
        <v>15481</v>
      </c>
      <c r="K15482">
        <v>397.89</v>
      </c>
    </row>
    <row r="15483" spans="10:11" x14ac:dyDescent="0.45">
      <c r="J15483">
        <v>15482</v>
      </c>
      <c r="K15483">
        <v>397.49</v>
      </c>
    </row>
    <row r="15484" spans="10:11" x14ac:dyDescent="0.45">
      <c r="J15484">
        <v>15483</v>
      </c>
      <c r="K15484">
        <v>397.89</v>
      </c>
    </row>
    <row r="15485" spans="10:11" x14ac:dyDescent="0.45">
      <c r="J15485">
        <v>15484</v>
      </c>
      <c r="K15485">
        <v>397.89</v>
      </c>
    </row>
    <row r="15486" spans="10:11" x14ac:dyDescent="0.45">
      <c r="J15486">
        <v>15485</v>
      </c>
      <c r="K15486">
        <v>397.89</v>
      </c>
    </row>
    <row r="15487" spans="10:11" x14ac:dyDescent="0.45">
      <c r="J15487">
        <v>15486</v>
      </c>
      <c r="K15487">
        <v>397.89</v>
      </c>
    </row>
    <row r="15488" spans="10:11" x14ac:dyDescent="0.45">
      <c r="J15488">
        <v>15487</v>
      </c>
      <c r="K15488">
        <v>397.89</v>
      </c>
    </row>
    <row r="15489" spans="10:11" x14ac:dyDescent="0.45">
      <c r="J15489">
        <v>15488</v>
      </c>
      <c r="K15489">
        <v>397.89</v>
      </c>
    </row>
    <row r="15490" spans="10:11" x14ac:dyDescent="0.45">
      <c r="J15490">
        <v>15489</v>
      </c>
      <c r="K15490">
        <v>397.89</v>
      </c>
    </row>
    <row r="15491" spans="10:11" x14ac:dyDescent="0.45">
      <c r="J15491">
        <v>15490</v>
      </c>
      <c r="K15491">
        <v>397.89</v>
      </c>
    </row>
    <row r="15492" spans="10:11" x14ac:dyDescent="0.45">
      <c r="J15492">
        <v>15491</v>
      </c>
      <c r="K15492">
        <v>397.89</v>
      </c>
    </row>
    <row r="15493" spans="10:11" x14ac:dyDescent="0.45">
      <c r="J15493">
        <v>15492</v>
      </c>
      <c r="K15493">
        <v>397.89</v>
      </c>
    </row>
    <row r="15494" spans="10:11" x14ac:dyDescent="0.45">
      <c r="J15494">
        <v>15493</v>
      </c>
      <c r="K15494">
        <v>397.89</v>
      </c>
    </row>
    <row r="15495" spans="10:11" x14ac:dyDescent="0.45">
      <c r="J15495">
        <v>15494</v>
      </c>
      <c r="K15495">
        <v>397.89</v>
      </c>
    </row>
    <row r="15496" spans="10:11" x14ac:dyDescent="0.45">
      <c r="J15496">
        <v>15495</v>
      </c>
      <c r="K15496">
        <v>397.89</v>
      </c>
    </row>
    <row r="15497" spans="10:11" x14ac:dyDescent="0.45">
      <c r="J15497">
        <v>15496</v>
      </c>
      <c r="K15497">
        <v>397.89</v>
      </c>
    </row>
    <row r="15498" spans="10:11" x14ac:dyDescent="0.45">
      <c r="J15498">
        <v>15497</v>
      </c>
      <c r="K15498">
        <v>397.89</v>
      </c>
    </row>
    <row r="15499" spans="10:11" x14ac:dyDescent="0.45">
      <c r="J15499">
        <v>15498</v>
      </c>
      <c r="K15499">
        <v>397.89</v>
      </c>
    </row>
    <row r="15500" spans="10:11" x14ac:dyDescent="0.45">
      <c r="J15500">
        <v>15499</v>
      </c>
      <c r="K15500">
        <v>397.89</v>
      </c>
    </row>
    <row r="15501" spans="10:11" x14ac:dyDescent="0.45">
      <c r="J15501">
        <v>15500</v>
      </c>
      <c r="K15501">
        <v>397.89</v>
      </c>
    </row>
    <row r="15502" spans="10:11" x14ac:dyDescent="0.45">
      <c r="J15502">
        <v>15501</v>
      </c>
      <c r="K15502">
        <v>397.89</v>
      </c>
    </row>
    <row r="15503" spans="10:11" x14ac:dyDescent="0.45">
      <c r="J15503">
        <v>15502</v>
      </c>
      <c r="K15503">
        <v>397.89</v>
      </c>
    </row>
    <row r="15504" spans="10:11" x14ac:dyDescent="0.45">
      <c r="J15504">
        <v>15503</v>
      </c>
      <c r="K15504">
        <v>397.89</v>
      </c>
    </row>
    <row r="15505" spans="10:11" x14ac:dyDescent="0.45">
      <c r="J15505">
        <v>15504</v>
      </c>
      <c r="K15505">
        <v>397.89</v>
      </c>
    </row>
    <row r="15506" spans="10:11" x14ac:dyDescent="0.45">
      <c r="J15506">
        <v>15505</v>
      </c>
      <c r="K15506">
        <v>397.89</v>
      </c>
    </row>
    <row r="15507" spans="10:11" x14ac:dyDescent="0.45">
      <c r="J15507">
        <v>15506</v>
      </c>
      <c r="K15507">
        <v>397.89</v>
      </c>
    </row>
    <row r="15508" spans="10:11" x14ac:dyDescent="0.45">
      <c r="J15508">
        <v>15507</v>
      </c>
      <c r="K15508">
        <v>397.89</v>
      </c>
    </row>
    <row r="15509" spans="10:11" x14ac:dyDescent="0.45">
      <c r="J15509">
        <v>15508</v>
      </c>
      <c r="K15509">
        <v>397.89</v>
      </c>
    </row>
    <row r="15510" spans="10:11" x14ac:dyDescent="0.45">
      <c r="J15510">
        <v>15509</v>
      </c>
      <c r="K15510">
        <v>397.89</v>
      </c>
    </row>
    <row r="15511" spans="10:11" x14ac:dyDescent="0.45">
      <c r="J15511">
        <v>15510</v>
      </c>
      <c r="K15511">
        <v>397.89</v>
      </c>
    </row>
    <row r="15512" spans="10:11" x14ac:dyDescent="0.45">
      <c r="J15512">
        <v>15511</v>
      </c>
      <c r="K15512">
        <v>397.89</v>
      </c>
    </row>
    <row r="15513" spans="10:11" x14ac:dyDescent="0.45">
      <c r="J15513">
        <v>15512</v>
      </c>
      <c r="K15513">
        <v>397.89</v>
      </c>
    </row>
    <row r="15514" spans="10:11" x14ac:dyDescent="0.45">
      <c r="J15514">
        <v>15513</v>
      </c>
      <c r="K15514">
        <v>397.89</v>
      </c>
    </row>
    <row r="15515" spans="10:11" x14ac:dyDescent="0.45">
      <c r="J15515">
        <v>15514</v>
      </c>
      <c r="K15515">
        <v>397.89</v>
      </c>
    </row>
    <row r="15516" spans="10:11" x14ac:dyDescent="0.45">
      <c r="J15516">
        <v>15515</v>
      </c>
      <c r="K15516">
        <v>397.89</v>
      </c>
    </row>
    <row r="15517" spans="10:11" x14ac:dyDescent="0.45">
      <c r="J15517">
        <v>15516</v>
      </c>
      <c r="K15517">
        <v>397.89</v>
      </c>
    </row>
    <row r="15518" spans="10:11" x14ac:dyDescent="0.45">
      <c r="J15518">
        <v>15517</v>
      </c>
      <c r="K15518">
        <v>397.89</v>
      </c>
    </row>
    <row r="15519" spans="10:11" x14ac:dyDescent="0.45">
      <c r="J15519">
        <v>15518</v>
      </c>
      <c r="K15519">
        <v>397.89</v>
      </c>
    </row>
    <row r="15520" spans="10:11" x14ac:dyDescent="0.45">
      <c r="J15520">
        <v>15519</v>
      </c>
      <c r="K15520">
        <v>397.89</v>
      </c>
    </row>
    <row r="15521" spans="10:11" x14ac:dyDescent="0.45">
      <c r="J15521">
        <v>15520</v>
      </c>
      <c r="K15521">
        <v>397.89</v>
      </c>
    </row>
    <row r="15522" spans="10:11" x14ac:dyDescent="0.45">
      <c r="J15522">
        <v>15521</v>
      </c>
      <c r="K15522">
        <v>397.89</v>
      </c>
    </row>
    <row r="15523" spans="10:11" x14ac:dyDescent="0.45">
      <c r="J15523">
        <v>15522</v>
      </c>
      <c r="K15523">
        <v>397.89</v>
      </c>
    </row>
    <row r="15524" spans="10:11" x14ac:dyDescent="0.45">
      <c r="J15524">
        <v>15523</v>
      </c>
      <c r="K15524">
        <v>397.89</v>
      </c>
    </row>
    <row r="15525" spans="10:11" x14ac:dyDescent="0.45">
      <c r="J15525">
        <v>15524</v>
      </c>
      <c r="K15525">
        <v>397.89</v>
      </c>
    </row>
    <row r="15526" spans="10:11" x14ac:dyDescent="0.45">
      <c r="J15526">
        <v>15525</v>
      </c>
      <c r="K15526">
        <v>397.89</v>
      </c>
    </row>
    <row r="15527" spans="10:11" x14ac:dyDescent="0.45">
      <c r="J15527">
        <v>15526</v>
      </c>
      <c r="K15527">
        <v>397.89</v>
      </c>
    </row>
    <row r="15528" spans="10:11" x14ac:dyDescent="0.45">
      <c r="J15528">
        <v>15527</v>
      </c>
      <c r="K15528">
        <v>397.89</v>
      </c>
    </row>
    <row r="15529" spans="10:11" x14ac:dyDescent="0.45">
      <c r="J15529">
        <v>15528</v>
      </c>
      <c r="K15529">
        <v>397.89</v>
      </c>
    </row>
    <row r="15530" spans="10:11" x14ac:dyDescent="0.45">
      <c r="J15530">
        <v>15529</v>
      </c>
      <c r="K15530">
        <v>397.89</v>
      </c>
    </row>
    <row r="15531" spans="10:11" x14ac:dyDescent="0.45">
      <c r="J15531">
        <v>15530</v>
      </c>
      <c r="K15531">
        <v>397.89</v>
      </c>
    </row>
    <row r="15532" spans="10:11" x14ac:dyDescent="0.45">
      <c r="J15532">
        <v>15531</v>
      </c>
      <c r="K15532">
        <v>397.89</v>
      </c>
    </row>
    <row r="15533" spans="10:11" x14ac:dyDescent="0.45">
      <c r="J15533">
        <v>15532</v>
      </c>
      <c r="K15533">
        <v>397.89</v>
      </c>
    </row>
    <row r="15534" spans="10:11" x14ac:dyDescent="0.45">
      <c r="J15534">
        <v>15533</v>
      </c>
      <c r="K15534">
        <v>397.89</v>
      </c>
    </row>
    <row r="15535" spans="10:11" x14ac:dyDescent="0.45">
      <c r="J15535">
        <v>15534</v>
      </c>
      <c r="K15535">
        <v>397.89</v>
      </c>
    </row>
    <row r="15536" spans="10:11" x14ac:dyDescent="0.45">
      <c r="J15536">
        <v>15535</v>
      </c>
      <c r="K15536">
        <v>397.89</v>
      </c>
    </row>
    <row r="15537" spans="10:11" x14ac:dyDescent="0.45">
      <c r="J15537">
        <v>15536</v>
      </c>
      <c r="K15537">
        <v>397.89</v>
      </c>
    </row>
    <row r="15538" spans="10:11" x14ac:dyDescent="0.45">
      <c r="J15538">
        <v>15537</v>
      </c>
      <c r="K15538">
        <v>397.89</v>
      </c>
    </row>
    <row r="15539" spans="10:11" x14ac:dyDescent="0.45">
      <c r="J15539">
        <v>15538</v>
      </c>
      <c r="K15539">
        <v>397.49</v>
      </c>
    </row>
    <row r="15540" spans="10:11" x14ac:dyDescent="0.45">
      <c r="J15540">
        <v>15539</v>
      </c>
      <c r="K15540">
        <v>397.89</v>
      </c>
    </row>
    <row r="15541" spans="10:11" x14ac:dyDescent="0.45">
      <c r="J15541">
        <v>15540</v>
      </c>
      <c r="K15541">
        <v>397.89</v>
      </c>
    </row>
    <row r="15542" spans="10:11" x14ac:dyDescent="0.45">
      <c r="J15542">
        <v>15541</v>
      </c>
      <c r="K15542">
        <v>397.89</v>
      </c>
    </row>
    <row r="15543" spans="10:11" x14ac:dyDescent="0.45">
      <c r="J15543">
        <v>15542</v>
      </c>
      <c r="K15543">
        <v>397.89</v>
      </c>
    </row>
    <row r="15544" spans="10:11" x14ac:dyDescent="0.45">
      <c r="J15544">
        <v>15543</v>
      </c>
      <c r="K15544">
        <v>397.89</v>
      </c>
    </row>
    <row r="15545" spans="10:11" x14ac:dyDescent="0.45">
      <c r="J15545">
        <v>15544</v>
      </c>
      <c r="K15545">
        <v>397.89</v>
      </c>
    </row>
    <row r="15546" spans="10:11" x14ac:dyDescent="0.45">
      <c r="J15546">
        <v>15545</v>
      </c>
      <c r="K15546">
        <v>397.89</v>
      </c>
    </row>
    <row r="15547" spans="10:11" x14ac:dyDescent="0.45">
      <c r="J15547">
        <v>15546</v>
      </c>
      <c r="K15547">
        <v>397.89</v>
      </c>
    </row>
    <row r="15548" spans="10:11" x14ac:dyDescent="0.45">
      <c r="J15548">
        <v>15547</v>
      </c>
      <c r="K15548">
        <v>397.89</v>
      </c>
    </row>
    <row r="15549" spans="10:11" x14ac:dyDescent="0.45">
      <c r="J15549">
        <v>15548</v>
      </c>
      <c r="K15549">
        <v>397.89</v>
      </c>
    </row>
    <row r="15550" spans="10:11" x14ac:dyDescent="0.45">
      <c r="J15550">
        <v>15549</v>
      </c>
      <c r="K15550">
        <v>397.89</v>
      </c>
    </row>
    <row r="15551" spans="10:11" x14ac:dyDescent="0.45">
      <c r="J15551">
        <v>15550</v>
      </c>
      <c r="K15551">
        <v>397.89</v>
      </c>
    </row>
    <row r="15552" spans="10:11" x14ac:dyDescent="0.45">
      <c r="J15552">
        <v>15551</v>
      </c>
      <c r="K15552">
        <v>397.89</v>
      </c>
    </row>
    <row r="15553" spans="10:11" x14ac:dyDescent="0.45">
      <c r="J15553">
        <v>15552</v>
      </c>
      <c r="K15553">
        <v>397.89</v>
      </c>
    </row>
    <row r="15554" spans="10:11" x14ac:dyDescent="0.45">
      <c r="J15554">
        <v>15553</v>
      </c>
      <c r="K15554">
        <v>397.89</v>
      </c>
    </row>
    <row r="15555" spans="10:11" x14ac:dyDescent="0.45">
      <c r="J15555">
        <v>15554</v>
      </c>
      <c r="K15555">
        <v>397.89</v>
      </c>
    </row>
    <row r="15556" spans="10:11" x14ac:dyDescent="0.45">
      <c r="J15556">
        <v>15555</v>
      </c>
      <c r="K15556">
        <v>397.89</v>
      </c>
    </row>
    <row r="15557" spans="10:11" x14ac:dyDescent="0.45">
      <c r="J15557">
        <v>15556</v>
      </c>
      <c r="K15557">
        <v>397.49</v>
      </c>
    </row>
    <row r="15558" spans="10:11" x14ac:dyDescent="0.45">
      <c r="J15558">
        <v>15557</v>
      </c>
      <c r="K15558">
        <v>397.49</v>
      </c>
    </row>
    <row r="15559" spans="10:11" x14ac:dyDescent="0.45">
      <c r="J15559">
        <v>15558</v>
      </c>
      <c r="K15559">
        <v>397.89</v>
      </c>
    </row>
    <row r="15560" spans="10:11" x14ac:dyDescent="0.45">
      <c r="J15560">
        <v>15559</v>
      </c>
      <c r="K15560">
        <v>397.89</v>
      </c>
    </row>
    <row r="15561" spans="10:11" x14ac:dyDescent="0.45">
      <c r="J15561">
        <v>15560</v>
      </c>
      <c r="K15561">
        <v>397.89</v>
      </c>
    </row>
    <row r="15562" spans="10:11" x14ac:dyDescent="0.45">
      <c r="J15562">
        <v>15561</v>
      </c>
      <c r="K15562">
        <v>397.89</v>
      </c>
    </row>
    <row r="15563" spans="10:11" x14ac:dyDescent="0.45">
      <c r="J15563">
        <v>15562</v>
      </c>
      <c r="K15563">
        <v>397.89</v>
      </c>
    </row>
    <row r="15564" spans="10:11" x14ac:dyDescent="0.45">
      <c r="J15564">
        <v>15563</v>
      </c>
      <c r="K15564">
        <v>397.89</v>
      </c>
    </row>
    <row r="15565" spans="10:11" x14ac:dyDescent="0.45">
      <c r="J15565">
        <v>15564</v>
      </c>
      <c r="K15565">
        <v>397.89</v>
      </c>
    </row>
    <row r="15566" spans="10:11" x14ac:dyDescent="0.45">
      <c r="J15566">
        <v>15565</v>
      </c>
      <c r="K15566">
        <v>397.89</v>
      </c>
    </row>
    <row r="15567" spans="10:11" x14ac:dyDescent="0.45">
      <c r="J15567">
        <v>15566</v>
      </c>
      <c r="K15567">
        <v>397.89</v>
      </c>
    </row>
    <row r="15568" spans="10:11" x14ac:dyDescent="0.45">
      <c r="J15568">
        <v>15567</v>
      </c>
      <c r="K15568">
        <v>397.89</v>
      </c>
    </row>
    <row r="15569" spans="10:11" x14ac:dyDescent="0.45">
      <c r="J15569">
        <v>15568</v>
      </c>
      <c r="K15569">
        <v>397.89</v>
      </c>
    </row>
    <row r="15570" spans="10:11" x14ac:dyDescent="0.45">
      <c r="J15570">
        <v>15569</v>
      </c>
      <c r="K15570">
        <v>397.89</v>
      </c>
    </row>
    <row r="15571" spans="10:11" x14ac:dyDescent="0.45">
      <c r="J15571">
        <v>15570</v>
      </c>
      <c r="K15571">
        <v>397.89</v>
      </c>
    </row>
    <row r="15572" spans="10:11" x14ac:dyDescent="0.45">
      <c r="J15572">
        <v>15571</v>
      </c>
      <c r="K15572">
        <v>397.89</v>
      </c>
    </row>
    <row r="15573" spans="10:11" x14ac:dyDescent="0.45">
      <c r="J15573">
        <v>15572</v>
      </c>
      <c r="K15573">
        <v>397.89</v>
      </c>
    </row>
    <row r="15574" spans="10:11" x14ac:dyDescent="0.45">
      <c r="J15574">
        <v>15573</v>
      </c>
      <c r="K15574">
        <v>397.89</v>
      </c>
    </row>
    <row r="15575" spans="10:11" x14ac:dyDescent="0.45">
      <c r="J15575">
        <v>15574</v>
      </c>
      <c r="K15575">
        <v>397.89</v>
      </c>
    </row>
    <row r="15576" spans="10:11" x14ac:dyDescent="0.45">
      <c r="J15576">
        <v>15575</v>
      </c>
      <c r="K15576">
        <v>397.89</v>
      </c>
    </row>
    <row r="15577" spans="10:11" x14ac:dyDescent="0.45">
      <c r="J15577">
        <v>15576</v>
      </c>
      <c r="K15577">
        <v>397.89</v>
      </c>
    </row>
    <row r="15578" spans="10:11" x14ac:dyDescent="0.45">
      <c r="J15578">
        <v>15577</v>
      </c>
      <c r="K15578">
        <v>397.89</v>
      </c>
    </row>
    <row r="15579" spans="10:11" x14ac:dyDescent="0.45">
      <c r="J15579">
        <v>15578</v>
      </c>
      <c r="K15579">
        <v>397.89</v>
      </c>
    </row>
    <row r="15580" spans="10:11" x14ac:dyDescent="0.45">
      <c r="J15580">
        <v>15579</v>
      </c>
      <c r="K15580">
        <v>397.89</v>
      </c>
    </row>
    <row r="15581" spans="10:11" x14ac:dyDescent="0.45">
      <c r="J15581">
        <v>15580</v>
      </c>
      <c r="K15581">
        <v>397.89</v>
      </c>
    </row>
    <row r="15582" spans="10:11" x14ac:dyDescent="0.45">
      <c r="J15582">
        <v>15581</v>
      </c>
      <c r="K15582">
        <v>397.89</v>
      </c>
    </row>
    <row r="15583" spans="10:11" x14ac:dyDescent="0.45">
      <c r="J15583">
        <v>15582</v>
      </c>
      <c r="K15583">
        <v>397.89</v>
      </c>
    </row>
    <row r="15584" spans="10:11" x14ac:dyDescent="0.45">
      <c r="J15584">
        <v>15583</v>
      </c>
      <c r="K15584">
        <v>397.89</v>
      </c>
    </row>
    <row r="15585" spans="10:11" x14ac:dyDescent="0.45">
      <c r="J15585">
        <v>15584</v>
      </c>
      <c r="K15585">
        <v>397.89</v>
      </c>
    </row>
    <row r="15586" spans="10:11" x14ac:dyDescent="0.45">
      <c r="J15586">
        <v>15585</v>
      </c>
      <c r="K15586">
        <v>397.89</v>
      </c>
    </row>
    <row r="15587" spans="10:11" x14ac:dyDescent="0.45">
      <c r="J15587">
        <v>15586</v>
      </c>
      <c r="K15587">
        <v>397.89</v>
      </c>
    </row>
    <row r="15588" spans="10:11" x14ac:dyDescent="0.45">
      <c r="J15588">
        <v>15587</v>
      </c>
      <c r="K15588">
        <v>397.89</v>
      </c>
    </row>
    <row r="15589" spans="10:11" x14ac:dyDescent="0.45">
      <c r="J15589">
        <v>15588</v>
      </c>
      <c r="K15589">
        <v>397.89</v>
      </c>
    </row>
    <row r="15590" spans="10:11" x14ac:dyDescent="0.45">
      <c r="J15590">
        <v>15589</v>
      </c>
      <c r="K15590">
        <v>397.89</v>
      </c>
    </row>
    <row r="15591" spans="10:11" x14ac:dyDescent="0.45">
      <c r="J15591">
        <v>15590</v>
      </c>
      <c r="K15591">
        <v>397.89</v>
      </c>
    </row>
    <row r="15592" spans="10:11" x14ac:dyDescent="0.45">
      <c r="J15592">
        <v>15591</v>
      </c>
      <c r="K15592">
        <v>397.89</v>
      </c>
    </row>
    <row r="15593" spans="10:11" x14ac:dyDescent="0.45">
      <c r="J15593">
        <v>15592</v>
      </c>
      <c r="K15593">
        <v>397.49</v>
      </c>
    </row>
    <row r="15594" spans="10:11" x14ac:dyDescent="0.45">
      <c r="J15594">
        <v>15593</v>
      </c>
      <c r="K15594">
        <v>397.89</v>
      </c>
    </row>
    <row r="15595" spans="10:11" x14ac:dyDescent="0.45">
      <c r="J15595">
        <v>15594</v>
      </c>
      <c r="K15595">
        <v>397.89</v>
      </c>
    </row>
    <row r="15596" spans="10:11" x14ac:dyDescent="0.45">
      <c r="J15596">
        <v>15595</v>
      </c>
      <c r="K15596">
        <v>397.89</v>
      </c>
    </row>
    <row r="15597" spans="10:11" x14ac:dyDescent="0.45">
      <c r="J15597">
        <v>15596</v>
      </c>
      <c r="K15597">
        <v>397.89</v>
      </c>
    </row>
    <row r="15598" spans="10:11" x14ac:dyDescent="0.45">
      <c r="J15598">
        <v>15597</v>
      </c>
      <c r="K15598">
        <v>397.89</v>
      </c>
    </row>
    <row r="15599" spans="10:11" x14ac:dyDescent="0.45">
      <c r="J15599">
        <v>15598</v>
      </c>
      <c r="K15599">
        <v>397.89</v>
      </c>
    </row>
    <row r="15600" spans="10:11" x14ac:dyDescent="0.45">
      <c r="J15600">
        <v>15599</v>
      </c>
      <c r="K15600">
        <v>397.89</v>
      </c>
    </row>
    <row r="15601" spans="10:11" x14ac:dyDescent="0.45">
      <c r="J15601">
        <v>15600</v>
      </c>
      <c r="K15601">
        <v>397.49</v>
      </c>
    </row>
    <row r="15602" spans="10:11" x14ac:dyDescent="0.45">
      <c r="J15602">
        <v>15601</v>
      </c>
      <c r="K15602">
        <v>397.89</v>
      </c>
    </row>
    <row r="15603" spans="10:11" x14ac:dyDescent="0.45">
      <c r="J15603">
        <v>15602</v>
      </c>
      <c r="K15603">
        <v>397.89</v>
      </c>
    </row>
    <row r="15604" spans="10:11" x14ac:dyDescent="0.45">
      <c r="J15604">
        <v>15603</v>
      </c>
      <c r="K15604">
        <v>397.89</v>
      </c>
    </row>
    <row r="15605" spans="10:11" x14ac:dyDescent="0.45">
      <c r="J15605">
        <v>15604</v>
      </c>
      <c r="K15605">
        <v>397.89</v>
      </c>
    </row>
    <row r="15606" spans="10:11" x14ac:dyDescent="0.45">
      <c r="J15606">
        <v>15605</v>
      </c>
      <c r="K15606">
        <v>397.89</v>
      </c>
    </row>
    <row r="15607" spans="10:11" x14ac:dyDescent="0.45">
      <c r="J15607">
        <v>15606</v>
      </c>
      <c r="K15607">
        <v>397.89</v>
      </c>
    </row>
    <row r="15608" spans="10:11" x14ac:dyDescent="0.45">
      <c r="J15608">
        <v>15607</v>
      </c>
      <c r="K15608">
        <v>397.89</v>
      </c>
    </row>
    <row r="15609" spans="10:11" x14ac:dyDescent="0.45">
      <c r="J15609">
        <v>15608</v>
      </c>
      <c r="K15609">
        <v>397.89</v>
      </c>
    </row>
    <row r="15610" spans="10:11" x14ac:dyDescent="0.45">
      <c r="J15610">
        <v>15609</v>
      </c>
      <c r="K15610">
        <v>397.89</v>
      </c>
    </row>
    <row r="15611" spans="10:11" x14ac:dyDescent="0.45">
      <c r="J15611">
        <v>15610</v>
      </c>
      <c r="K15611">
        <v>397.89</v>
      </c>
    </row>
    <row r="15612" spans="10:11" x14ac:dyDescent="0.45">
      <c r="J15612">
        <v>15611</v>
      </c>
      <c r="K15612">
        <v>397.89</v>
      </c>
    </row>
    <row r="15613" spans="10:11" x14ac:dyDescent="0.45">
      <c r="J15613">
        <v>15612</v>
      </c>
      <c r="K15613">
        <v>397.89</v>
      </c>
    </row>
    <row r="15614" spans="10:11" x14ac:dyDescent="0.45">
      <c r="J15614">
        <v>15613</v>
      </c>
      <c r="K15614">
        <v>397.89</v>
      </c>
    </row>
    <row r="15615" spans="10:11" x14ac:dyDescent="0.45">
      <c r="J15615">
        <v>15614</v>
      </c>
      <c r="K15615">
        <v>397.89</v>
      </c>
    </row>
    <row r="15616" spans="10:11" x14ac:dyDescent="0.45">
      <c r="J15616">
        <v>15615</v>
      </c>
      <c r="K15616">
        <v>397.89</v>
      </c>
    </row>
    <row r="15617" spans="10:11" x14ac:dyDescent="0.45">
      <c r="J15617">
        <v>15616</v>
      </c>
      <c r="K15617">
        <v>397.49</v>
      </c>
    </row>
    <row r="15618" spans="10:11" x14ac:dyDescent="0.45">
      <c r="J15618">
        <v>15617</v>
      </c>
      <c r="K15618">
        <v>397.89</v>
      </c>
    </row>
    <row r="15619" spans="10:11" x14ac:dyDescent="0.45">
      <c r="J15619">
        <v>15618</v>
      </c>
      <c r="K15619">
        <v>397.89</v>
      </c>
    </row>
    <row r="15620" spans="10:11" x14ac:dyDescent="0.45">
      <c r="J15620">
        <v>15619</v>
      </c>
      <c r="K15620">
        <v>397.89</v>
      </c>
    </row>
    <row r="15621" spans="10:11" x14ac:dyDescent="0.45">
      <c r="J15621">
        <v>15620</v>
      </c>
      <c r="K15621">
        <v>397.49</v>
      </c>
    </row>
    <row r="15622" spans="10:11" x14ac:dyDescent="0.45">
      <c r="J15622">
        <v>15621</v>
      </c>
      <c r="K15622">
        <v>397.89</v>
      </c>
    </row>
    <row r="15623" spans="10:11" x14ac:dyDescent="0.45">
      <c r="J15623">
        <v>15622</v>
      </c>
      <c r="K15623">
        <v>397.89</v>
      </c>
    </row>
    <row r="15624" spans="10:11" x14ac:dyDescent="0.45">
      <c r="J15624">
        <v>15623</v>
      </c>
      <c r="K15624">
        <v>397.89</v>
      </c>
    </row>
    <row r="15625" spans="10:11" x14ac:dyDescent="0.45">
      <c r="J15625">
        <v>15624</v>
      </c>
      <c r="K15625">
        <v>397.89</v>
      </c>
    </row>
    <row r="15626" spans="10:11" x14ac:dyDescent="0.45">
      <c r="J15626">
        <v>15625</v>
      </c>
      <c r="K15626">
        <v>397.89</v>
      </c>
    </row>
    <row r="15627" spans="10:11" x14ac:dyDescent="0.45">
      <c r="J15627">
        <v>15626</v>
      </c>
      <c r="K15627">
        <v>397.89</v>
      </c>
    </row>
    <row r="15628" spans="10:11" x14ac:dyDescent="0.45">
      <c r="J15628">
        <v>15627</v>
      </c>
      <c r="K15628">
        <v>397.49</v>
      </c>
    </row>
    <row r="15629" spans="10:11" x14ac:dyDescent="0.45">
      <c r="J15629">
        <v>15628</v>
      </c>
      <c r="K15629">
        <v>397.89</v>
      </c>
    </row>
    <row r="15630" spans="10:11" x14ac:dyDescent="0.45">
      <c r="J15630">
        <v>15629</v>
      </c>
      <c r="K15630">
        <v>397.89</v>
      </c>
    </row>
    <row r="15631" spans="10:11" x14ac:dyDescent="0.45">
      <c r="J15631">
        <v>15630</v>
      </c>
      <c r="K15631">
        <v>397.49</v>
      </c>
    </row>
    <row r="15632" spans="10:11" x14ac:dyDescent="0.45">
      <c r="J15632">
        <v>15631</v>
      </c>
      <c r="K15632">
        <v>397.89</v>
      </c>
    </row>
    <row r="15633" spans="10:11" x14ac:dyDescent="0.45">
      <c r="J15633">
        <v>15632</v>
      </c>
      <c r="K15633">
        <v>397.89</v>
      </c>
    </row>
    <row r="15634" spans="10:11" x14ac:dyDescent="0.45">
      <c r="J15634">
        <v>15633</v>
      </c>
      <c r="K15634">
        <v>397.89</v>
      </c>
    </row>
    <row r="15635" spans="10:11" x14ac:dyDescent="0.45">
      <c r="J15635">
        <v>15634</v>
      </c>
      <c r="K15635">
        <v>397.89</v>
      </c>
    </row>
    <row r="15636" spans="10:11" x14ac:dyDescent="0.45">
      <c r="J15636">
        <v>15635</v>
      </c>
      <c r="K15636">
        <v>397.89</v>
      </c>
    </row>
    <row r="15637" spans="10:11" x14ac:dyDescent="0.45">
      <c r="J15637">
        <v>15636</v>
      </c>
      <c r="K15637">
        <v>397.89</v>
      </c>
    </row>
    <row r="15638" spans="10:11" x14ac:dyDescent="0.45">
      <c r="J15638">
        <v>15637</v>
      </c>
      <c r="K15638">
        <v>397.89</v>
      </c>
    </row>
    <row r="15639" spans="10:11" x14ac:dyDescent="0.45">
      <c r="J15639">
        <v>15638</v>
      </c>
      <c r="K15639">
        <v>397.89</v>
      </c>
    </row>
    <row r="15640" spans="10:11" x14ac:dyDescent="0.45">
      <c r="J15640">
        <v>15639</v>
      </c>
      <c r="K15640">
        <v>397.89</v>
      </c>
    </row>
    <row r="15641" spans="10:11" x14ac:dyDescent="0.45">
      <c r="J15641">
        <v>15640</v>
      </c>
      <c r="K15641">
        <v>397.89</v>
      </c>
    </row>
    <row r="15642" spans="10:11" x14ac:dyDescent="0.45">
      <c r="J15642">
        <v>15641</v>
      </c>
      <c r="K15642">
        <v>397.89</v>
      </c>
    </row>
    <row r="15643" spans="10:11" x14ac:dyDescent="0.45">
      <c r="J15643">
        <v>15642</v>
      </c>
      <c r="K15643">
        <v>397.89</v>
      </c>
    </row>
    <row r="15644" spans="10:11" x14ac:dyDescent="0.45">
      <c r="J15644">
        <v>15643</v>
      </c>
      <c r="K15644">
        <v>397.89</v>
      </c>
    </row>
    <row r="15645" spans="10:11" x14ac:dyDescent="0.45">
      <c r="J15645">
        <v>15644</v>
      </c>
      <c r="K15645">
        <v>397.89</v>
      </c>
    </row>
    <row r="15646" spans="10:11" x14ac:dyDescent="0.45">
      <c r="J15646">
        <v>15645</v>
      </c>
      <c r="K15646">
        <v>397.89</v>
      </c>
    </row>
    <row r="15647" spans="10:11" x14ac:dyDescent="0.45">
      <c r="J15647">
        <v>15646</v>
      </c>
      <c r="K15647">
        <v>397.89</v>
      </c>
    </row>
    <row r="15648" spans="10:11" x14ac:dyDescent="0.45">
      <c r="J15648">
        <v>15647</v>
      </c>
      <c r="K15648">
        <v>397.89</v>
      </c>
    </row>
    <row r="15649" spans="10:11" x14ac:dyDescent="0.45">
      <c r="J15649">
        <v>15648</v>
      </c>
      <c r="K15649">
        <v>397.89</v>
      </c>
    </row>
    <row r="15650" spans="10:11" x14ac:dyDescent="0.45">
      <c r="J15650">
        <v>15649</v>
      </c>
      <c r="K15650">
        <v>397.89</v>
      </c>
    </row>
    <row r="15651" spans="10:11" x14ac:dyDescent="0.45">
      <c r="J15651">
        <v>15650</v>
      </c>
      <c r="K15651">
        <v>397.89</v>
      </c>
    </row>
    <row r="15652" spans="10:11" x14ac:dyDescent="0.45">
      <c r="J15652">
        <v>15651</v>
      </c>
      <c r="K15652">
        <v>397.89</v>
      </c>
    </row>
    <row r="15653" spans="10:11" x14ac:dyDescent="0.45">
      <c r="J15653">
        <v>15652</v>
      </c>
      <c r="K15653">
        <v>397.89</v>
      </c>
    </row>
    <row r="15654" spans="10:11" x14ac:dyDescent="0.45">
      <c r="J15654">
        <v>15653</v>
      </c>
      <c r="K15654">
        <v>397.89</v>
      </c>
    </row>
    <row r="15655" spans="10:11" x14ac:dyDescent="0.45">
      <c r="J15655">
        <v>15654</v>
      </c>
      <c r="K15655">
        <v>397.89</v>
      </c>
    </row>
    <row r="15656" spans="10:11" x14ac:dyDescent="0.45">
      <c r="J15656">
        <v>15655</v>
      </c>
      <c r="K15656">
        <v>397.89</v>
      </c>
    </row>
    <row r="15657" spans="10:11" x14ac:dyDescent="0.45">
      <c r="J15657">
        <v>15656</v>
      </c>
      <c r="K15657">
        <v>397.89</v>
      </c>
    </row>
    <row r="15658" spans="10:11" x14ac:dyDescent="0.45">
      <c r="J15658">
        <v>15657</v>
      </c>
      <c r="K15658">
        <v>397.89</v>
      </c>
    </row>
    <row r="15659" spans="10:11" x14ac:dyDescent="0.45">
      <c r="J15659">
        <v>15658</v>
      </c>
      <c r="K15659">
        <v>397.89</v>
      </c>
    </row>
    <row r="15660" spans="10:11" x14ac:dyDescent="0.45">
      <c r="J15660">
        <v>15659</v>
      </c>
      <c r="K15660">
        <v>397.89</v>
      </c>
    </row>
    <row r="15661" spans="10:11" x14ac:dyDescent="0.45">
      <c r="J15661">
        <v>15660</v>
      </c>
      <c r="K15661">
        <v>397.89</v>
      </c>
    </row>
    <row r="15662" spans="10:11" x14ac:dyDescent="0.45">
      <c r="J15662">
        <v>15661</v>
      </c>
      <c r="K15662">
        <v>397.89</v>
      </c>
    </row>
    <row r="15663" spans="10:11" x14ac:dyDescent="0.45">
      <c r="J15663">
        <v>15662</v>
      </c>
      <c r="K15663">
        <v>397.89</v>
      </c>
    </row>
    <row r="15664" spans="10:11" x14ac:dyDescent="0.45">
      <c r="J15664">
        <v>15663</v>
      </c>
      <c r="K15664">
        <v>397.89</v>
      </c>
    </row>
    <row r="15665" spans="10:11" x14ac:dyDescent="0.45">
      <c r="J15665">
        <v>15664</v>
      </c>
      <c r="K15665">
        <v>397.89</v>
      </c>
    </row>
    <row r="15666" spans="10:11" x14ac:dyDescent="0.45">
      <c r="J15666">
        <v>15665</v>
      </c>
      <c r="K15666">
        <v>397.89</v>
      </c>
    </row>
    <row r="15667" spans="10:11" x14ac:dyDescent="0.45">
      <c r="J15667">
        <v>15666</v>
      </c>
      <c r="K15667">
        <v>397.89</v>
      </c>
    </row>
    <row r="15668" spans="10:11" x14ac:dyDescent="0.45">
      <c r="J15668">
        <v>15667</v>
      </c>
      <c r="K15668">
        <v>397.89</v>
      </c>
    </row>
    <row r="15669" spans="10:11" x14ac:dyDescent="0.45">
      <c r="J15669">
        <v>15668</v>
      </c>
      <c r="K15669">
        <v>397.89</v>
      </c>
    </row>
    <row r="15670" spans="10:11" x14ac:dyDescent="0.45">
      <c r="J15670">
        <v>15669</v>
      </c>
      <c r="K15670">
        <v>397.89</v>
      </c>
    </row>
    <row r="15671" spans="10:11" x14ac:dyDescent="0.45">
      <c r="J15671">
        <v>15670</v>
      </c>
      <c r="K15671">
        <v>397.89</v>
      </c>
    </row>
    <row r="15672" spans="10:11" x14ac:dyDescent="0.45">
      <c r="J15672">
        <v>15671</v>
      </c>
      <c r="K15672">
        <v>397.89</v>
      </c>
    </row>
    <row r="15673" spans="10:11" x14ac:dyDescent="0.45">
      <c r="J15673">
        <v>15672</v>
      </c>
      <c r="K15673">
        <v>397.89</v>
      </c>
    </row>
    <row r="15674" spans="10:11" x14ac:dyDescent="0.45">
      <c r="J15674">
        <v>15673</v>
      </c>
      <c r="K15674">
        <v>397.89</v>
      </c>
    </row>
    <row r="15675" spans="10:11" x14ac:dyDescent="0.45">
      <c r="J15675">
        <v>15674</v>
      </c>
      <c r="K15675">
        <v>397.89</v>
      </c>
    </row>
    <row r="15676" spans="10:11" x14ac:dyDescent="0.45">
      <c r="J15676">
        <v>15675</v>
      </c>
      <c r="K15676">
        <v>397.89</v>
      </c>
    </row>
    <row r="15677" spans="10:11" x14ac:dyDescent="0.45">
      <c r="J15677">
        <v>15676</v>
      </c>
      <c r="K15677">
        <v>397.89</v>
      </c>
    </row>
    <row r="15678" spans="10:11" x14ac:dyDescent="0.45">
      <c r="J15678">
        <v>15677</v>
      </c>
      <c r="K15678">
        <v>397.89</v>
      </c>
    </row>
    <row r="15679" spans="10:11" x14ac:dyDescent="0.45">
      <c r="J15679">
        <v>15678</v>
      </c>
      <c r="K15679">
        <v>397.89</v>
      </c>
    </row>
    <row r="15680" spans="10:11" x14ac:dyDescent="0.45">
      <c r="J15680">
        <v>15679</v>
      </c>
      <c r="K15680">
        <v>397.49</v>
      </c>
    </row>
    <row r="15681" spans="10:11" x14ac:dyDescent="0.45">
      <c r="J15681">
        <v>15680</v>
      </c>
      <c r="K15681">
        <v>397.89</v>
      </c>
    </row>
    <row r="15682" spans="10:11" x14ac:dyDescent="0.45">
      <c r="J15682">
        <v>15681</v>
      </c>
      <c r="K15682">
        <v>397.89</v>
      </c>
    </row>
    <row r="15683" spans="10:11" x14ac:dyDescent="0.45">
      <c r="J15683">
        <v>15682</v>
      </c>
      <c r="K15683">
        <v>397.49</v>
      </c>
    </row>
    <row r="15684" spans="10:11" x14ac:dyDescent="0.45">
      <c r="J15684">
        <v>15683</v>
      </c>
      <c r="K15684">
        <v>397.89</v>
      </c>
    </row>
    <row r="15685" spans="10:11" x14ac:dyDescent="0.45">
      <c r="J15685">
        <v>15684</v>
      </c>
      <c r="K15685">
        <v>397.89</v>
      </c>
    </row>
    <row r="15686" spans="10:11" x14ac:dyDescent="0.45">
      <c r="J15686">
        <v>15685</v>
      </c>
      <c r="K15686">
        <v>397.89</v>
      </c>
    </row>
    <row r="15687" spans="10:11" x14ac:dyDescent="0.45">
      <c r="J15687">
        <v>15686</v>
      </c>
      <c r="K15687">
        <v>397.89</v>
      </c>
    </row>
    <row r="15688" spans="10:11" x14ac:dyDescent="0.45">
      <c r="J15688">
        <v>15687</v>
      </c>
      <c r="K15688">
        <v>397.89</v>
      </c>
    </row>
    <row r="15689" spans="10:11" x14ac:dyDescent="0.45">
      <c r="J15689">
        <v>15688</v>
      </c>
      <c r="K15689">
        <v>397.89</v>
      </c>
    </row>
    <row r="15690" spans="10:11" x14ac:dyDescent="0.45">
      <c r="J15690">
        <v>15689</v>
      </c>
      <c r="K15690">
        <v>397.89</v>
      </c>
    </row>
    <row r="15691" spans="10:11" x14ac:dyDescent="0.45">
      <c r="J15691">
        <v>15690</v>
      </c>
      <c r="K15691">
        <v>397.49</v>
      </c>
    </row>
    <row r="15692" spans="10:11" x14ac:dyDescent="0.45">
      <c r="J15692">
        <v>15691</v>
      </c>
      <c r="K15692">
        <v>397.89</v>
      </c>
    </row>
    <row r="15693" spans="10:11" x14ac:dyDescent="0.45">
      <c r="J15693">
        <v>15692</v>
      </c>
      <c r="K15693">
        <v>397.89</v>
      </c>
    </row>
    <row r="15694" spans="10:11" x14ac:dyDescent="0.45">
      <c r="J15694">
        <v>15693</v>
      </c>
      <c r="K15694">
        <v>397.89</v>
      </c>
    </row>
    <row r="15695" spans="10:11" x14ac:dyDescent="0.45">
      <c r="J15695">
        <v>15694</v>
      </c>
      <c r="K15695">
        <v>397.89</v>
      </c>
    </row>
    <row r="15696" spans="10:11" x14ac:dyDescent="0.45">
      <c r="J15696">
        <v>15695</v>
      </c>
      <c r="K15696">
        <v>397.89</v>
      </c>
    </row>
    <row r="15697" spans="10:11" x14ac:dyDescent="0.45">
      <c r="J15697">
        <v>15696</v>
      </c>
      <c r="K15697">
        <v>397.89</v>
      </c>
    </row>
    <row r="15698" spans="10:11" x14ac:dyDescent="0.45">
      <c r="J15698">
        <v>15697</v>
      </c>
      <c r="K15698">
        <v>397.89</v>
      </c>
    </row>
    <row r="15699" spans="10:11" x14ac:dyDescent="0.45">
      <c r="J15699">
        <v>15698</v>
      </c>
      <c r="K15699">
        <v>397.89</v>
      </c>
    </row>
    <row r="15700" spans="10:11" x14ac:dyDescent="0.45">
      <c r="J15700">
        <v>15699</v>
      </c>
      <c r="K15700">
        <v>397.89</v>
      </c>
    </row>
    <row r="15701" spans="10:11" x14ac:dyDescent="0.45">
      <c r="J15701">
        <v>15700</v>
      </c>
      <c r="K15701">
        <v>397.89</v>
      </c>
    </row>
    <row r="15702" spans="10:11" x14ac:dyDescent="0.45">
      <c r="J15702">
        <v>15701</v>
      </c>
      <c r="K15702">
        <v>397.89</v>
      </c>
    </row>
    <row r="15703" spans="10:11" x14ac:dyDescent="0.45">
      <c r="J15703">
        <v>15702</v>
      </c>
      <c r="K15703">
        <v>397.89</v>
      </c>
    </row>
    <row r="15704" spans="10:11" x14ac:dyDescent="0.45">
      <c r="J15704">
        <v>15703</v>
      </c>
      <c r="K15704">
        <v>397.49</v>
      </c>
    </row>
    <row r="15705" spans="10:11" x14ac:dyDescent="0.45">
      <c r="J15705">
        <v>15704</v>
      </c>
      <c r="K15705">
        <v>397.89</v>
      </c>
    </row>
    <row r="15706" spans="10:11" x14ac:dyDescent="0.45">
      <c r="J15706">
        <v>15705</v>
      </c>
      <c r="K15706">
        <v>397.89</v>
      </c>
    </row>
    <row r="15707" spans="10:11" x14ac:dyDescent="0.45">
      <c r="J15707">
        <v>15706</v>
      </c>
      <c r="K15707">
        <v>397.89</v>
      </c>
    </row>
    <row r="15708" spans="10:11" x14ac:dyDescent="0.45">
      <c r="J15708">
        <v>15707</v>
      </c>
      <c r="K15708">
        <v>397.89</v>
      </c>
    </row>
    <row r="15709" spans="10:11" x14ac:dyDescent="0.45">
      <c r="J15709">
        <v>15708</v>
      </c>
      <c r="K15709">
        <v>397.89</v>
      </c>
    </row>
    <row r="15710" spans="10:11" x14ac:dyDescent="0.45">
      <c r="J15710">
        <v>15709</v>
      </c>
      <c r="K15710">
        <v>397.89</v>
      </c>
    </row>
    <row r="15711" spans="10:11" x14ac:dyDescent="0.45">
      <c r="J15711">
        <v>15710</v>
      </c>
      <c r="K15711">
        <v>397.89</v>
      </c>
    </row>
    <row r="15712" spans="10:11" x14ac:dyDescent="0.45">
      <c r="J15712">
        <v>15711</v>
      </c>
      <c r="K15712">
        <v>397.89</v>
      </c>
    </row>
    <row r="15713" spans="10:11" x14ac:dyDescent="0.45">
      <c r="J15713">
        <v>15712</v>
      </c>
      <c r="K15713">
        <v>397.89</v>
      </c>
    </row>
    <row r="15714" spans="10:11" x14ac:dyDescent="0.45">
      <c r="J15714">
        <v>15713</v>
      </c>
      <c r="K15714">
        <v>397.89</v>
      </c>
    </row>
    <row r="15715" spans="10:11" x14ac:dyDescent="0.45">
      <c r="J15715">
        <v>15714</v>
      </c>
      <c r="K15715">
        <v>397.89</v>
      </c>
    </row>
    <row r="15716" spans="10:11" x14ac:dyDescent="0.45">
      <c r="J15716">
        <v>15715</v>
      </c>
      <c r="K15716">
        <v>397.89</v>
      </c>
    </row>
    <row r="15717" spans="10:11" x14ac:dyDescent="0.45">
      <c r="J15717">
        <v>15716</v>
      </c>
      <c r="K15717">
        <v>397.89</v>
      </c>
    </row>
    <row r="15718" spans="10:11" x14ac:dyDescent="0.45">
      <c r="J15718">
        <v>15717</v>
      </c>
      <c r="K15718">
        <v>397.89</v>
      </c>
    </row>
    <row r="15719" spans="10:11" x14ac:dyDescent="0.45">
      <c r="J15719">
        <v>15718</v>
      </c>
      <c r="K15719">
        <v>397.89</v>
      </c>
    </row>
    <row r="15720" spans="10:11" x14ac:dyDescent="0.45">
      <c r="J15720">
        <v>15719</v>
      </c>
      <c r="K15720">
        <v>397.89</v>
      </c>
    </row>
    <row r="15721" spans="10:11" x14ac:dyDescent="0.45">
      <c r="J15721">
        <v>15720</v>
      </c>
      <c r="K15721">
        <v>397.89</v>
      </c>
    </row>
    <row r="15722" spans="10:11" x14ac:dyDescent="0.45">
      <c r="J15722">
        <v>15721</v>
      </c>
      <c r="K15722">
        <v>397.89</v>
      </c>
    </row>
    <row r="15723" spans="10:11" x14ac:dyDescent="0.45">
      <c r="J15723">
        <v>15722</v>
      </c>
      <c r="K15723">
        <v>397.49</v>
      </c>
    </row>
    <row r="15724" spans="10:11" x14ac:dyDescent="0.45">
      <c r="J15724">
        <v>15723</v>
      </c>
      <c r="K15724">
        <v>397.89</v>
      </c>
    </row>
    <row r="15725" spans="10:11" x14ac:dyDescent="0.45">
      <c r="J15725">
        <v>15724</v>
      </c>
      <c r="K15725">
        <v>397.89</v>
      </c>
    </row>
    <row r="15726" spans="10:11" x14ac:dyDescent="0.45">
      <c r="J15726">
        <v>15725</v>
      </c>
      <c r="K15726">
        <v>397.89</v>
      </c>
    </row>
    <row r="15727" spans="10:11" x14ac:dyDescent="0.45">
      <c r="J15727">
        <v>15726</v>
      </c>
      <c r="K15727">
        <v>397.89</v>
      </c>
    </row>
    <row r="15728" spans="10:11" x14ac:dyDescent="0.45">
      <c r="J15728">
        <v>15727</v>
      </c>
      <c r="K15728">
        <v>397.89</v>
      </c>
    </row>
    <row r="15729" spans="10:11" x14ac:dyDescent="0.45">
      <c r="J15729">
        <v>15728</v>
      </c>
      <c r="K15729">
        <v>397.89</v>
      </c>
    </row>
    <row r="15730" spans="10:11" x14ac:dyDescent="0.45">
      <c r="J15730">
        <v>15729</v>
      </c>
      <c r="K15730">
        <v>397.89</v>
      </c>
    </row>
    <row r="15731" spans="10:11" x14ac:dyDescent="0.45">
      <c r="J15731">
        <v>15730</v>
      </c>
      <c r="K15731">
        <v>397.89</v>
      </c>
    </row>
    <row r="15732" spans="10:11" x14ac:dyDescent="0.45">
      <c r="J15732">
        <v>15731</v>
      </c>
      <c r="K15732">
        <v>397.89</v>
      </c>
    </row>
    <row r="15733" spans="10:11" x14ac:dyDescent="0.45">
      <c r="J15733">
        <v>15732</v>
      </c>
      <c r="K15733">
        <v>397.89</v>
      </c>
    </row>
    <row r="15734" spans="10:11" x14ac:dyDescent="0.45">
      <c r="J15734">
        <v>15733</v>
      </c>
      <c r="K15734">
        <v>397.89</v>
      </c>
    </row>
    <row r="15735" spans="10:11" x14ac:dyDescent="0.45">
      <c r="J15735">
        <v>15734</v>
      </c>
      <c r="K15735">
        <v>397.89</v>
      </c>
    </row>
    <row r="15736" spans="10:11" x14ac:dyDescent="0.45">
      <c r="J15736">
        <v>15735</v>
      </c>
      <c r="K15736">
        <v>397.89</v>
      </c>
    </row>
    <row r="15737" spans="10:11" x14ac:dyDescent="0.45">
      <c r="J15737">
        <v>15736</v>
      </c>
      <c r="K15737">
        <v>397.89</v>
      </c>
    </row>
    <row r="15738" spans="10:11" x14ac:dyDescent="0.45">
      <c r="J15738">
        <v>15737</v>
      </c>
      <c r="K15738">
        <v>397.89</v>
      </c>
    </row>
    <row r="15739" spans="10:11" x14ac:dyDescent="0.45">
      <c r="J15739">
        <v>15738</v>
      </c>
      <c r="K15739">
        <v>397.89</v>
      </c>
    </row>
    <row r="15740" spans="10:11" x14ac:dyDescent="0.45">
      <c r="J15740">
        <v>15739</v>
      </c>
      <c r="K15740">
        <v>397.89</v>
      </c>
    </row>
    <row r="15741" spans="10:11" x14ac:dyDescent="0.45">
      <c r="J15741">
        <v>15740</v>
      </c>
      <c r="K15741">
        <v>397.89</v>
      </c>
    </row>
    <row r="15742" spans="10:11" x14ac:dyDescent="0.45">
      <c r="J15742">
        <v>15741</v>
      </c>
      <c r="K15742">
        <v>397.89</v>
      </c>
    </row>
    <row r="15743" spans="10:11" x14ac:dyDescent="0.45">
      <c r="J15743">
        <v>15742</v>
      </c>
      <c r="K15743">
        <v>397.89</v>
      </c>
    </row>
    <row r="15744" spans="10:11" x14ac:dyDescent="0.45">
      <c r="J15744">
        <v>15743</v>
      </c>
      <c r="K15744">
        <v>397.89</v>
      </c>
    </row>
    <row r="15745" spans="10:11" x14ac:dyDescent="0.45">
      <c r="J15745">
        <v>15744</v>
      </c>
      <c r="K15745">
        <v>397.49</v>
      </c>
    </row>
    <row r="15746" spans="10:11" x14ac:dyDescent="0.45">
      <c r="J15746">
        <v>15745</v>
      </c>
      <c r="K15746">
        <v>397.89</v>
      </c>
    </row>
    <row r="15747" spans="10:11" x14ac:dyDescent="0.45">
      <c r="J15747">
        <v>15746</v>
      </c>
      <c r="K15747">
        <v>397.89</v>
      </c>
    </row>
    <row r="15748" spans="10:11" x14ac:dyDescent="0.45">
      <c r="J15748">
        <v>15747</v>
      </c>
      <c r="K15748">
        <v>397.89</v>
      </c>
    </row>
    <row r="15749" spans="10:11" x14ac:dyDescent="0.45">
      <c r="J15749">
        <v>15748</v>
      </c>
      <c r="K15749">
        <v>397.89</v>
      </c>
    </row>
    <row r="15750" spans="10:11" x14ac:dyDescent="0.45">
      <c r="J15750">
        <v>15749</v>
      </c>
      <c r="K15750">
        <v>397.89</v>
      </c>
    </row>
    <row r="15751" spans="10:11" x14ac:dyDescent="0.45">
      <c r="J15751">
        <v>15750</v>
      </c>
      <c r="K15751">
        <v>397.89</v>
      </c>
    </row>
    <row r="15752" spans="10:11" x14ac:dyDescent="0.45">
      <c r="J15752">
        <v>15751</v>
      </c>
      <c r="K15752">
        <v>397.89</v>
      </c>
    </row>
    <row r="15753" spans="10:11" x14ac:dyDescent="0.45">
      <c r="J15753">
        <v>15752</v>
      </c>
      <c r="K15753">
        <v>397.89</v>
      </c>
    </row>
    <row r="15754" spans="10:11" x14ac:dyDescent="0.45">
      <c r="J15754">
        <v>15753</v>
      </c>
      <c r="K15754">
        <v>397.89</v>
      </c>
    </row>
    <row r="15755" spans="10:11" x14ac:dyDescent="0.45">
      <c r="J15755">
        <v>15754</v>
      </c>
      <c r="K15755">
        <v>397.89</v>
      </c>
    </row>
    <row r="15756" spans="10:11" x14ac:dyDescent="0.45">
      <c r="J15756">
        <v>15755</v>
      </c>
      <c r="K15756">
        <v>397.89</v>
      </c>
    </row>
    <row r="15757" spans="10:11" x14ac:dyDescent="0.45">
      <c r="J15757">
        <v>15756</v>
      </c>
      <c r="K15757">
        <v>397.89</v>
      </c>
    </row>
    <row r="15758" spans="10:11" x14ac:dyDescent="0.45">
      <c r="J15758">
        <v>15757</v>
      </c>
      <c r="K15758">
        <v>397.49</v>
      </c>
    </row>
    <row r="15759" spans="10:11" x14ac:dyDescent="0.45">
      <c r="J15759">
        <v>15758</v>
      </c>
      <c r="K15759">
        <v>397.49</v>
      </c>
    </row>
    <row r="15760" spans="10:11" x14ac:dyDescent="0.45">
      <c r="J15760">
        <v>15759</v>
      </c>
      <c r="K15760">
        <v>397.89</v>
      </c>
    </row>
    <row r="15761" spans="10:11" x14ac:dyDescent="0.45">
      <c r="J15761">
        <v>15760</v>
      </c>
      <c r="K15761">
        <v>397.89</v>
      </c>
    </row>
    <row r="15762" spans="10:11" x14ac:dyDescent="0.45">
      <c r="J15762">
        <v>15761</v>
      </c>
      <c r="K15762">
        <v>397.89</v>
      </c>
    </row>
    <row r="15763" spans="10:11" x14ac:dyDescent="0.45">
      <c r="J15763">
        <v>15762</v>
      </c>
      <c r="K15763">
        <v>397.89</v>
      </c>
    </row>
    <row r="15764" spans="10:11" x14ac:dyDescent="0.45">
      <c r="J15764">
        <v>15763</v>
      </c>
      <c r="K15764">
        <v>397.89</v>
      </c>
    </row>
    <row r="15765" spans="10:11" x14ac:dyDescent="0.45">
      <c r="J15765">
        <v>15764</v>
      </c>
      <c r="K15765">
        <v>397.89</v>
      </c>
    </row>
    <row r="15766" spans="10:11" x14ac:dyDescent="0.45">
      <c r="J15766">
        <v>15765</v>
      </c>
      <c r="K15766">
        <v>397.89</v>
      </c>
    </row>
    <row r="15767" spans="10:11" x14ac:dyDescent="0.45">
      <c r="J15767">
        <v>15766</v>
      </c>
      <c r="K15767">
        <v>397.89</v>
      </c>
    </row>
    <row r="15768" spans="10:11" x14ac:dyDescent="0.45">
      <c r="J15768">
        <v>15767</v>
      </c>
      <c r="K15768">
        <v>397.89</v>
      </c>
    </row>
    <row r="15769" spans="10:11" x14ac:dyDescent="0.45">
      <c r="J15769">
        <v>15768</v>
      </c>
      <c r="K15769">
        <v>397.89</v>
      </c>
    </row>
    <row r="15770" spans="10:11" x14ac:dyDescent="0.45">
      <c r="J15770">
        <v>15769</v>
      </c>
      <c r="K15770">
        <v>397.89</v>
      </c>
    </row>
    <row r="15771" spans="10:11" x14ac:dyDescent="0.45">
      <c r="J15771">
        <v>15770</v>
      </c>
      <c r="K15771">
        <v>397.89</v>
      </c>
    </row>
    <row r="15772" spans="10:11" x14ac:dyDescent="0.45">
      <c r="J15772">
        <v>15771</v>
      </c>
      <c r="K15772">
        <v>397.89</v>
      </c>
    </row>
    <row r="15773" spans="10:11" x14ac:dyDescent="0.45">
      <c r="J15773">
        <v>15772</v>
      </c>
      <c r="K15773">
        <v>397.49</v>
      </c>
    </row>
    <row r="15774" spans="10:11" x14ac:dyDescent="0.45">
      <c r="J15774">
        <v>15773</v>
      </c>
      <c r="K15774">
        <v>397.89</v>
      </c>
    </row>
    <row r="15775" spans="10:11" x14ac:dyDescent="0.45">
      <c r="J15775">
        <v>15774</v>
      </c>
      <c r="K15775">
        <v>397.89</v>
      </c>
    </row>
    <row r="15776" spans="10:11" x14ac:dyDescent="0.45">
      <c r="J15776">
        <v>15775</v>
      </c>
      <c r="K15776">
        <v>397.89</v>
      </c>
    </row>
    <row r="15777" spans="10:11" x14ac:dyDescent="0.45">
      <c r="J15777">
        <v>15776</v>
      </c>
      <c r="K15777">
        <v>397.89</v>
      </c>
    </row>
    <row r="15778" spans="10:11" x14ac:dyDescent="0.45">
      <c r="J15778">
        <v>15777</v>
      </c>
      <c r="K15778">
        <v>397.89</v>
      </c>
    </row>
    <row r="15779" spans="10:11" x14ac:dyDescent="0.45">
      <c r="J15779">
        <v>15778</v>
      </c>
      <c r="K15779">
        <v>397.89</v>
      </c>
    </row>
    <row r="15780" spans="10:11" x14ac:dyDescent="0.45">
      <c r="J15780">
        <v>15779</v>
      </c>
      <c r="K15780">
        <v>397.49</v>
      </c>
    </row>
    <row r="15781" spans="10:11" x14ac:dyDescent="0.45">
      <c r="J15781">
        <v>15780</v>
      </c>
      <c r="K15781">
        <v>397.89</v>
      </c>
    </row>
    <row r="15782" spans="10:11" x14ac:dyDescent="0.45">
      <c r="J15782">
        <v>15781</v>
      </c>
      <c r="K15782">
        <v>397.89</v>
      </c>
    </row>
    <row r="15783" spans="10:11" x14ac:dyDescent="0.45">
      <c r="J15783">
        <v>15782</v>
      </c>
      <c r="K15783">
        <v>397.89</v>
      </c>
    </row>
    <row r="15784" spans="10:11" x14ac:dyDescent="0.45">
      <c r="J15784">
        <v>15783</v>
      </c>
      <c r="K15784">
        <v>397.89</v>
      </c>
    </row>
    <row r="15785" spans="10:11" x14ac:dyDescent="0.45">
      <c r="J15785">
        <v>15784</v>
      </c>
      <c r="K15785">
        <v>397.89</v>
      </c>
    </row>
    <row r="15786" spans="10:11" x14ac:dyDescent="0.45">
      <c r="J15786">
        <v>15785</v>
      </c>
      <c r="K15786">
        <v>397.89</v>
      </c>
    </row>
    <row r="15787" spans="10:11" x14ac:dyDescent="0.45">
      <c r="J15787">
        <v>15786</v>
      </c>
      <c r="K15787">
        <v>397.89</v>
      </c>
    </row>
    <row r="15788" spans="10:11" x14ac:dyDescent="0.45">
      <c r="J15788">
        <v>15787</v>
      </c>
      <c r="K15788">
        <v>397.89</v>
      </c>
    </row>
    <row r="15789" spans="10:11" x14ac:dyDescent="0.45">
      <c r="J15789">
        <v>15788</v>
      </c>
      <c r="K15789">
        <v>397.89</v>
      </c>
    </row>
    <row r="15790" spans="10:11" x14ac:dyDescent="0.45">
      <c r="J15790">
        <v>15789</v>
      </c>
      <c r="K15790">
        <v>397.89</v>
      </c>
    </row>
    <row r="15791" spans="10:11" x14ac:dyDescent="0.45">
      <c r="J15791">
        <v>15790</v>
      </c>
      <c r="K15791">
        <v>397.89</v>
      </c>
    </row>
    <row r="15792" spans="10:11" x14ac:dyDescent="0.45">
      <c r="J15792">
        <v>15791</v>
      </c>
      <c r="K15792">
        <v>397.89</v>
      </c>
    </row>
    <row r="15793" spans="10:11" x14ac:dyDescent="0.45">
      <c r="J15793">
        <v>15792</v>
      </c>
      <c r="K15793">
        <v>397.89</v>
      </c>
    </row>
    <row r="15794" spans="10:11" x14ac:dyDescent="0.45">
      <c r="J15794">
        <v>15793</v>
      </c>
      <c r="K15794">
        <v>397.89</v>
      </c>
    </row>
    <row r="15795" spans="10:11" x14ac:dyDescent="0.45">
      <c r="J15795">
        <v>15794</v>
      </c>
      <c r="K15795">
        <v>397.89</v>
      </c>
    </row>
    <row r="15796" spans="10:11" x14ac:dyDescent="0.45">
      <c r="J15796">
        <v>15795</v>
      </c>
      <c r="K15796">
        <v>397.89</v>
      </c>
    </row>
    <row r="15797" spans="10:11" x14ac:dyDescent="0.45">
      <c r="J15797">
        <v>15796</v>
      </c>
      <c r="K15797">
        <v>397.89</v>
      </c>
    </row>
    <row r="15798" spans="10:11" x14ac:dyDescent="0.45">
      <c r="J15798">
        <v>15797</v>
      </c>
      <c r="K15798">
        <v>397.89</v>
      </c>
    </row>
    <row r="15799" spans="10:11" x14ac:dyDescent="0.45">
      <c r="J15799">
        <v>15798</v>
      </c>
      <c r="K15799">
        <v>397.89</v>
      </c>
    </row>
    <row r="15800" spans="10:11" x14ac:dyDescent="0.45">
      <c r="J15800">
        <v>15799</v>
      </c>
      <c r="K15800">
        <v>397.89</v>
      </c>
    </row>
    <row r="15801" spans="10:11" x14ac:dyDescent="0.45">
      <c r="J15801">
        <v>15800</v>
      </c>
      <c r="K15801">
        <v>397.89</v>
      </c>
    </row>
    <row r="15802" spans="10:11" x14ac:dyDescent="0.45">
      <c r="J15802">
        <v>15801</v>
      </c>
      <c r="K15802">
        <v>397.89</v>
      </c>
    </row>
    <row r="15803" spans="10:11" x14ac:dyDescent="0.45">
      <c r="J15803">
        <v>15802</v>
      </c>
      <c r="K15803">
        <v>397.89</v>
      </c>
    </row>
    <row r="15804" spans="10:11" x14ac:dyDescent="0.45">
      <c r="J15804">
        <v>15803</v>
      </c>
      <c r="K15804">
        <v>397.89</v>
      </c>
    </row>
    <row r="15805" spans="10:11" x14ac:dyDescent="0.45">
      <c r="J15805">
        <v>15804</v>
      </c>
      <c r="K15805">
        <v>397.89</v>
      </c>
    </row>
    <row r="15806" spans="10:11" x14ac:dyDescent="0.45">
      <c r="J15806">
        <v>15805</v>
      </c>
      <c r="K15806">
        <v>397.89</v>
      </c>
    </row>
    <row r="15807" spans="10:11" x14ac:dyDescent="0.45">
      <c r="J15807">
        <v>15806</v>
      </c>
      <c r="K15807">
        <v>397.89</v>
      </c>
    </row>
    <row r="15808" spans="10:11" x14ac:dyDescent="0.45">
      <c r="J15808">
        <v>15807</v>
      </c>
      <c r="K15808">
        <v>397.89</v>
      </c>
    </row>
    <row r="15809" spans="10:11" x14ac:dyDescent="0.45">
      <c r="J15809">
        <v>15808</v>
      </c>
      <c r="K15809">
        <v>397.89</v>
      </c>
    </row>
    <row r="15810" spans="10:11" x14ac:dyDescent="0.45">
      <c r="J15810">
        <v>15809</v>
      </c>
      <c r="K15810">
        <v>397.89</v>
      </c>
    </row>
    <row r="15811" spans="10:11" x14ac:dyDescent="0.45">
      <c r="J15811">
        <v>15810</v>
      </c>
      <c r="K15811">
        <v>397.89</v>
      </c>
    </row>
    <row r="15812" spans="10:11" x14ac:dyDescent="0.45">
      <c r="J15812">
        <v>15811</v>
      </c>
      <c r="K15812">
        <v>397.89</v>
      </c>
    </row>
    <row r="15813" spans="10:11" x14ac:dyDescent="0.45">
      <c r="J15813">
        <v>15812</v>
      </c>
      <c r="K15813">
        <v>397.89</v>
      </c>
    </row>
    <row r="15814" spans="10:11" x14ac:dyDescent="0.45">
      <c r="J15814">
        <v>15813</v>
      </c>
      <c r="K15814">
        <v>397.89</v>
      </c>
    </row>
    <row r="15815" spans="10:11" x14ac:dyDescent="0.45">
      <c r="J15815">
        <v>15814</v>
      </c>
      <c r="K15815">
        <v>397.89</v>
      </c>
    </row>
    <row r="15816" spans="10:11" x14ac:dyDescent="0.45">
      <c r="J15816">
        <v>15815</v>
      </c>
      <c r="K15816">
        <v>397.89</v>
      </c>
    </row>
    <row r="15817" spans="10:11" x14ac:dyDescent="0.45">
      <c r="J15817">
        <v>15816</v>
      </c>
      <c r="K15817">
        <v>397.89</v>
      </c>
    </row>
    <row r="15818" spans="10:11" x14ac:dyDescent="0.45">
      <c r="J15818">
        <v>15817</v>
      </c>
      <c r="K15818">
        <v>397.89</v>
      </c>
    </row>
    <row r="15819" spans="10:11" x14ac:dyDescent="0.45">
      <c r="J15819">
        <v>15818</v>
      </c>
      <c r="K15819">
        <v>397.89</v>
      </c>
    </row>
    <row r="15820" spans="10:11" x14ac:dyDescent="0.45">
      <c r="J15820">
        <v>15819</v>
      </c>
      <c r="K15820">
        <v>397.89</v>
      </c>
    </row>
    <row r="15821" spans="10:11" x14ac:dyDescent="0.45">
      <c r="J15821">
        <v>15820</v>
      </c>
      <c r="K15821">
        <v>397.49</v>
      </c>
    </row>
    <row r="15822" spans="10:11" x14ac:dyDescent="0.45">
      <c r="J15822">
        <v>15821</v>
      </c>
      <c r="K15822">
        <v>397.49</v>
      </c>
    </row>
    <row r="15823" spans="10:11" x14ac:dyDescent="0.45">
      <c r="J15823">
        <v>15822</v>
      </c>
      <c r="K15823">
        <v>397.89</v>
      </c>
    </row>
    <row r="15824" spans="10:11" x14ac:dyDescent="0.45">
      <c r="J15824">
        <v>15823</v>
      </c>
      <c r="K15824">
        <v>397.89</v>
      </c>
    </row>
    <row r="15825" spans="10:11" x14ac:dyDescent="0.45">
      <c r="J15825">
        <v>15824</v>
      </c>
      <c r="K15825">
        <v>397.89</v>
      </c>
    </row>
    <row r="15826" spans="10:11" x14ac:dyDescent="0.45">
      <c r="J15826">
        <v>15825</v>
      </c>
      <c r="K15826">
        <v>397.89</v>
      </c>
    </row>
    <row r="15827" spans="10:11" x14ac:dyDescent="0.45">
      <c r="J15827">
        <v>15826</v>
      </c>
      <c r="K15827">
        <v>397.89</v>
      </c>
    </row>
    <row r="15828" spans="10:11" x14ac:dyDescent="0.45">
      <c r="J15828">
        <v>15827</v>
      </c>
      <c r="K15828">
        <v>397.89</v>
      </c>
    </row>
    <row r="15829" spans="10:11" x14ac:dyDescent="0.45">
      <c r="J15829">
        <v>15828</v>
      </c>
      <c r="K15829">
        <v>397.89</v>
      </c>
    </row>
    <row r="15830" spans="10:11" x14ac:dyDescent="0.45">
      <c r="J15830">
        <v>15829</v>
      </c>
      <c r="K15830">
        <v>397.89</v>
      </c>
    </row>
    <row r="15831" spans="10:11" x14ac:dyDescent="0.45">
      <c r="J15831">
        <v>15830</v>
      </c>
      <c r="K15831">
        <v>397.89</v>
      </c>
    </row>
    <row r="15832" spans="10:11" x14ac:dyDescent="0.45">
      <c r="J15832">
        <v>15831</v>
      </c>
      <c r="K15832">
        <v>397.89</v>
      </c>
    </row>
    <row r="15833" spans="10:11" x14ac:dyDescent="0.45">
      <c r="J15833">
        <v>15832</v>
      </c>
      <c r="K15833">
        <v>397.89</v>
      </c>
    </row>
    <row r="15834" spans="10:11" x14ac:dyDescent="0.45">
      <c r="J15834">
        <v>15833</v>
      </c>
      <c r="K15834">
        <v>397.49</v>
      </c>
    </row>
    <row r="15835" spans="10:11" x14ac:dyDescent="0.45">
      <c r="J15835">
        <v>15834</v>
      </c>
      <c r="K15835">
        <v>397.89</v>
      </c>
    </row>
    <row r="15836" spans="10:11" x14ac:dyDescent="0.45">
      <c r="J15836">
        <v>15835</v>
      </c>
      <c r="K15836">
        <v>397.89</v>
      </c>
    </row>
    <row r="15837" spans="10:11" x14ac:dyDescent="0.45">
      <c r="J15837">
        <v>15836</v>
      </c>
      <c r="K15837">
        <v>397.89</v>
      </c>
    </row>
    <row r="15838" spans="10:11" x14ac:dyDescent="0.45">
      <c r="J15838">
        <v>15837</v>
      </c>
      <c r="K15838">
        <v>397.89</v>
      </c>
    </row>
    <row r="15839" spans="10:11" x14ac:dyDescent="0.45">
      <c r="J15839">
        <v>15838</v>
      </c>
      <c r="K15839">
        <v>397.89</v>
      </c>
    </row>
    <row r="15840" spans="10:11" x14ac:dyDescent="0.45">
      <c r="J15840">
        <v>15839</v>
      </c>
      <c r="K15840">
        <v>397.89</v>
      </c>
    </row>
    <row r="15841" spans="10:11" x14ac:dyDescent="0.45">
      <c r="J15841">
        <v>15840</v>
      </c>
      <c r="K15841">
        <v>397.89</v>
      </c>
    </row>
    <row r="15842" spans="10:11" x14ac:dyDescent="0.45">
      <c r="J15842">
        <v>15841</v>
      </c>
      <c r="K15842">
        <v>397.89</v>
      </c>
    </row>
    <row r="15843" spans="10:11" x14ac:dyDescent="0.45">
      <c r="J15843">
        <v>15842</v>
      </c>
      <c r="K15843">
        <v>397.89</v>
      </c>
    </row>
    <row r="15844" spans="10:11" x14ac:dyDescent="0.45">
      <c r="J15844">
        <v>15843</v>
      </c>
      <c r="K15844">
        <v>397.89</v>
      </c>
    </row>
    <row r="15845" spans="10:11" x14ac:dyDescent="0.45">
      <c r="J15845">
        <v>15844</v>
      </c>
      <c r="K15845">
        <v>397.89</v>
      </c>
    </row>
    <row r="15846" spans="10:11" x14ac:dyDescent="0.45">
      <c r="J15846">
        <v>15845</v>
      </c>
      <c r="K15846">
        <v>397.49</v>
      </c>
    </row>
    <row r="15847" spans="10:11" x14ac:dyDescent="0.45">
      <c r="J15847">
        <v>15846</v>
      </c>
      <c r="K15847">
        <v>397.89</v>
      </c>
    </row>
    <row r="15848" spans="10:11" x14ac:dyDescent="0.45">
      <c r="J15848">
        <v>15847</v>
      </c>
      <c r="K15848">
        <v>397.89</v>
      </c>
    </row>
    <row r="15849" spans="10:11" x14ac:dyDescent="0.45">
      <c r="J15849">
        <v>15848</v>
      </c>
      <c r="K15849">
        <v>397.89</v>
      </c>
    </row>
    <row r="15850" spans="10:11" x14ac:dyDescent="0.45">
      <c r="J15850">
        <v>15849</v>
      </c>
      <c r="K15850">
        <v>397.89</v>
      </c>
    </row>
    <row r="15851" spans="10:11" x14ac:dyDescent="0.45">
      <c r="J15851">
        <v>15850</v>
      </c>
      <c r="K15851">
        <v>397.89</v>
      </c>
    </row>
    <row r="15852" spans="10:11" x14ac:dyDescent="0.45">
      <c r="J15852">
        <v>15851</v>
      </c>
      <c r="K15852">
        <v>397.89</v>
      </c>
    </row>
    <row r="15853" spans="10:11" x14ac:dyDescent="0.45">
      <c r="J15853">
        <v>15852</v>
      </c>
      <c r="K15853">
        <v>397.89</v>
      </c>
    </row>
    <row r="15854" spans="10:11" x14ac:dyDescent="0.45">
      <c r="J15854">
        <v>15853</v>
      </c>
      <c r="K15854">
        <v>397.49</v>
      </c>
    </row>
    <row r="15855" spans="10:11" x14ac:dyDescent="0.45">
      <c r="J15855">
        <v>15854</v>
      </c>
      <c r="K15855">
        <v>397.89</v>
      </c>
    </row>
    <row r="15856" spans="10:11" x14ac:dyDescent="0.45">
      <c r="J15856">
        <v>15855</v>
      </c>
      <c r="K15856">
        <v>397.89</v>
      </c>
    </row>
    <row r="15857" spans="10:11" x14ac:dyDescent="0.45">
      <c r="J15857">
        <v>15856</v>
      </c>
      <c r="K15857">
        <v>397.89</v>
      </c>
    </row>
    <row r="15858" spans="10:11" x14ac:dyDescent="0.45">
      <c r="J15858">
        <v>15857</v>
      </c>
      <c r="K15858">
        <v>397.89</v>
      </c>
    </row>
    <row r="15859" spans="10:11" x14ac:dyDescent="0.45">
      <c r="J15859">
        <v>15858</v>
      </c>
      <c r="K15859">
        <v>397.89</v>
      </c>
    </row>
    <row r="15860" spans="10:11" x14ac:dyDescent="0.45">
      <c r="J15860">
        <v>15859</v>
      </c>
      <c r="K15860">
        <v>397.89</v>
      </c>
    </row>
    <row r="15861" spans="10:11" x14ac:dyDescent="0.45">
      <c r="J15861">
        <v>15860</v>
      </c>
      <c r="K15861">
        <v>397.89</v>
      </c>
    </row>
    <row r="15862" spans="10:11" x14ac:dyDescent="0.45">
      <c r="J15862">
        <v>15861</v>
      </c>
      <c r="K15862">
        <v>397.89</v>
      </c>
    </row>
    <row r="15863" spans="10:11" x14ac:dyDescent="0.45">
      <c r="J15863">
        <v>15862</v>
      </c>
      <c r="K15863">
        <v>397.89</v>
      </c>
    </row>
    <row r="15864" spans="10:11" x14ac:dyDescent="0.45">
      <c r="J15864">
        <v>15863</v>
      </c>
      <c r="K15864">
        <v>397.89</v>
      </c>
    </row>
    <row r="15865" spans="10:11" x14ac:dyDescent="0.45">
      <c r="J15865">
        <v>15864</v>
      </c>
      <c r="K15865">
        <v>397.89</v>
      </c>
    </row>
    <row r="15866" spans="10:11" x14ac:dyDescent="0.45">
      <c r="J15866">
        <v>15865</v>
      </c>
      <c r="K15866">
        <v>397.89</v>
      </c>
    </row>
    <row r="15867" spans="10:11" x14ac:dyDescent="0.45">
      <c r="J15867">
        <v>15866</v>
      </c>
      <c r="K15867">
        <v>397.89</v>
      </c>
    </row>
    <row r="15868" spans="10:11" x14ac:dyDescent="0.45">
      <c r="J15868">
        <v>15867</v>
      </c>
      <c r="K15868">
        <v>397.49</v>
      </c>
    </row>
    <row r="15869" spans="10:11" x14ac:dyDescent="0.45">
      <c r="J15869">
        <v>15868</v>
      </c>
      <c r="K15869">
        <v>397.89</v>
      </c>
    </row>
    <row r="15870" spans="10:11" x14ac:dyDescent="0.45">
      <c r="J15870">
        <v>15869</v>
      </c>
      <c r="K15870">
        <v>397.89</v>
      </c>
    </row>
    <row r="15871" spans="10:11" x14ac:dyDescent="0.45">
      <c r="J15871">
        <v>15870</v>
      </c>
      <c r="K15871">
        <v>397.89</v>
      </c>
    </row>
    <row r="15872" spans="10:11" x14ac:dyDescent="0.45">
      <c r="J15872">
        <v>15871</v>
      </c>
      <c r="K15872">
        <v>397.89</v>
      </c>
    </row>
    <row r="15873" spans="10:11" x14ac:dyDescent="0.45">
      <c r="J15873">
        <v>15872</v>
      </c>
      <c r="K15873">
        <v>397.89</v>
      </c>
    </row>
    <row r="15874" spans="10:11" x14ac:dyDescent="0.45">
      <c r="J15874">
        <v>15873</v>
      </c>
      <c r="K15874">
        <v>397.89</v>
      </c>
    </row>
    <row r="15875" spans="10:11" x14ac:dyDescent="0.45">
      <c r="J15875">
        <v>15874</v>
      </c>
      <c r="K15875">
        <v>397.89</v>
      </c>
    </row>
    <row r="15876" spans="10:11" x14ac:dyDescent="0.45">
      <c r="J15876">
        <v>15875</v>
      </c>
      <c r="K15876">
        <v>397.89</v>
      </c>
    </row>
    <row r="15877" spans="10:11" x14ac:dyDescent="0.45">
      <c r="J15877">
        <v>15876</v>
      </c>
      <c r="K15877">
        <v>397.89</v>
      </c>
    </row>
    <row r="15878" spans="10:11" x14ac:dyDescent="0.45">
      <c r="J15878">
        <v>15877</v>
      </c>
      <c r="K15878">
        <v>397.89</v>
      </c>
    </row>
    <row r="15879" spans="10:11" x14ac:dyDescent="0.45">
      <c r="J15879">
        <v>15878</v>
      </c>
      <c r="K15879">
        <v>397.89</v>
      </c>
    </row>
    <row r="15880" spans="10:11" x14ac:dyDescent="0.45">
      <c r="J15880">
        <v>15879</v>
      </c>
      <c r="K15880">
        <v>397.89</v>
      </c>
    </row>
    <row r="15881" spans="10:11" x14ac:dyDescent="0.45">
      <c r="J15881">
        <v>15880</v>
      </c>
      <c r="K15881">
        <v>397.89</v>
      </c>
    </row>
    <row r="15882" spans="10:11" x14ac:dyDescent="0.45">
      <c r="J15882">
        <v>15881</v>
      </c>
      <c r="K15882">
        <v>397.89</v>
      </c>
    </row>
    <row r="15883" spans="10:11" x14ac:dyDescent="0.45">
      <c r="J15883">
        <v>15882</v>
      </c>
      <c r="K15883">
        <v>397.89</v>
      </c>
    </row>
    <row r="15884" spans="10:11" x14ac:dyDescent="0.45">
      <c r="J15884">
        <v>15883</v>
      </c>
      <c r="K15884">
        <v>397.89</v>
      </c>
    </row>
    <row r="15885" spans="10:11" x14ac:dyDescent="0.45">
      <c r="J15885">
        <v>15884</v>
      </c>
      <c r="K15885">
        <v>397.89</v>
      </c>
    </row>
    <row r="15886" spans="10:11" x14ac:dyDescent="0.45">
      <c r="J15886">
        <v>15885</v>
      </c>
      <c r="K15886">
        <v>397.89</v>
      </c>
    </row>
    <row r="15887" spans="10:11" x14ac:dyDescent="0.45">
      <c r="J15887">
        <v>15886</v>
      </c>
      <c r="K15887">
        <v>397.89</v>
      </c>
    </row>
    <row r="15888" spans="10:11" x14ac:dyDescent="0.45">
      <c r="J15888">
        <v>15887</v>
      </c>
      <c r="K15888">
        <v>397.89</v>
      </c>
    </row>
    <row r="15889" spans="10:11" x14ac:dyDescent="0.45">
      <c r="J15889">
        <v>15888</v>
      </c>
      <c r="K15889">
        <v>397.89</v>
      </c>
    </row>
    <row r="15890" spans="10:11" x14ac:dyDescent="0.45">
      <c r="J15890">
        <v>15889</v>
      </c>
      <c r="K15890">
        <v>397.89</v>
      </c>
    </row>
    <row r="15891" spans="10:11" x14ac:dyDescent="0.45">
      <c r="J15891">
        <v>15890</v>
      </c>
      <c r="K15891">
        <v>397.89</v>
      </c>
    </row>
    <row r="15892" spans="10:11" x14ac:dyDescent="0.45">
      <c r="J15892">
        <v>15891</v>
      </c>
      <c r="K15892">
        <v>397.89</v>
      </c>
    </row>
    <row r="15893" spans="10:11" x14ac:dyDescent="0.45">
      <c r="J15893">
        <v>15892</v>
      </c>
      <c r="K15893">
        <v>397.89</v>
      </c>
    </row>
    <row r="15894" spans="10:11" x14ac:dyDescent="0.45">
      <c r="J15894">
        <v>15893</v>
      </c>
      <c r="K15894">
        <v>397.89</v>
      </c>
    </row>
    <row r="15895" spans="10:11" x14ac:dyDescent="0.45">
      <c r="J15895">
        <v>15894</v>
      </c>
      <c r="K15895">
        <v>397.89</v>
      </c>
    </row>
    <row r="15896" spans="10:11" x14ac:dyDescent="0.45">
      <c r="J15896">
        <v>15895</v>
      </c>
      <c r="K15896">
        <v>397.89</v>
      </c>
    </row>
    <row r="15897" spans="10:11" x14ac:dyDescent="0.45">
      <c r="J15897">
        <v>15896</v>
      </c>
      <c r="K15897">
        <v>397.89</v>
      </c>
    </row>
    <row r="15898" spans="10:11" x14ac:dyDescent="0.45">
      <c r="J15898">
        <v>15897</v>
      </c>
      <c r="K15898">
        <v>397.89</v>
      </c>
    </row>
    <row r="15899" spans="10:11" x14ac:dyDescent="0.45">
      <c r="J15899">
        <v>15898</v>
      </c>
      <c r="K15899">
        <v>397.89</v>
      </c>
    </row>
    <row r="15900" spans="10:11" x14ac:dyDescent="0.45">
      <c r="J15900">
        <v>15899</v>
      </c>
      <c r="K15900">
        <v>397.89</v>
      </c>
    </row>
    <row r="15901" spans="10:11" x14ac:dyDescent="0.45">
      <c r="J15901">
        <v>15900</v>
      </c>
      <c r="K15901">
        <v>397.89</v>
      </c>
    </row>
    <row r="15902" spans="10:11" x14ac:dyDescent="0.45">
      <c r="J15902">
        <v>15901</v>
      </c>
      <c r="K15902">
        <v>397.89</v>
      </c>
    </row>
    <row r="15903" spans="10:11" x14ac:dyDescent="0.45">
      <c r="J15903">
        <v>15902</v>
      </c>
      <c r="K15903">
        <v>397.89</v>
      </c>
    </row>
    <row r="15904" spans="10:11" x14ac:dyDescent="0.45">
      <c r="J15904">
        <v>15903</v>
      </c>
      <c r="K15904">
        <v>397.89</v>
      </c>
    </row>
    <row r="15905" spans="10:11" x14ac:dyDescent="0.45">
      <c r="J15905">
        <v>15904</v>
      </c>
      <c r="K15905">
        <v>397.89</v>
      </c>
    </row>
    <row r="15906" spans="10:11" x14ac:dyDescent="0.45">
      <c r="J15906">
        <v>15905</v>
      </c>
      <c r="K15906">
        <v>397.89</v>
      </c>
    </row>
    <row r="15907" spans="10:11" x14ac:dyDescent="0.45">
      <c r="J15907">
        <v>15906</v>
      </c>
      <c r="K15907">
        <v>397.89</v>
      </c>
    </row>
    <row r="15908" spans="10:11" x14ac:dyDescent="0.45">
      <c r="J15908">
        <v>15907</v>
      </c>
      <c r="K15908">
        <v>397.89</v>
      </c>
    </row>
    <row r="15909" spans="10:11" x14ac:dyDescent="0.45">
      <c r="J15909">
        <v>15908</v>
      </c>
      <c r="K15909">
        <v>397.89</v>
      </c>
    </row>
    <row r="15910" spans="10:11" x14ac:dyDescent="0.45">
      <c r="J15910">
        <v>15909</v>
      </c>
      <c r="K15910">
        <v>397.89</v>
      </c>
    </row>
    <row r="15911" spans="10:11" x14ac:dyDescent="0.45">
      <c r="J15911">
        <v>15910</v>
      </c>
      <c r="K15911">
        <v>397.89</v>
      </c>
    </row>
    <row r="15912" spans="10:11" x14ac:dyDescent="0.45">
      <c r="J15912">
        <v>15911</v>
      </c>
      <c r="K15912">
        <v>397.89</v>
      </c>
    </row>
    <row r="15913" spans="10:11" x14ac:dyDescent="0.45">
      <c r="J15913">
        <v>15912</v>
      </c>
      <c r="K15913">
        <v>397.89</v>
      </c>
    </row>
    <row r="15914" spans="10:11" x14ac:dyDescent="0.45">
      <c r="J15914">
        <v>15913</v>
      </c>
      <c r="K15914">
        <v>397.89</v>
      </c>
    </row>
    <row r="15915" spans="10:11" x14ac:dyDescent="0.45">
      <c r="J15915">
        <v>15914</v>
      </c>
      <c r="K15915">
        <v>397.89</v>
      </c>
    </row>
    <row r="15916" spans="10:11" x14ac:dyDescent="0.45">
      <c r="J15916">
        <v>15915</v>
      </c>
      <c r="K15916">
        <v>397.89</v>
      </c>
    </row>
    <row r="15917" spans="10:11" x14ac:dyDescent="0.45">
      <c r="J15917">
        <v>15916</v>
      </c>
      <c r="K15917">
        <v>397.49</v>
      </c>
    </row>
    <row r="15918" spans="10:11" x14ac:dyDescent="0.45">
      <c r="J15918">
        <v>15917</v>
      </c>
      <c r="K15918">
        <v>397.49</v>
      </c>
    </row>
    <row r="15919" spans="10:11" x14ac:dyDescent="0.45">
      <c r="J15919">
        <v>15918</v>
      </c>
      <c r="K15919">
        <v>397.89</v>
      </c>
    </row>
    <row r="15920" spans="10:11" x14ac:dyDescent="0.45">
      <c r="J15920">
        <v>15919</v>
      </c>
      <c r="K15920">
        <v>397.89</v>
      </c>
    </row>
    <row r="15921" spans="10:11" x14ac:dyDescent="0.45">
      <c r="J15921">
        <v>15920</v>
      </c>
      <c r="K15921">
        <v>397.89</v>
      </c>
    </row>
    <row r="15922" spans="10:11" x14ac:dyDescent="0.45">
      <c r="J15922">
        <v>15921</v>
      </c>
      <c r="K15922">
        <v>397.89</v>
      </c>
    </row>
    <row r="15923" spans="10:11" x14ac:dyDescent="0.45">
      <c r="J15923">
        <v>15922</v>
      </c>
      <c r="K15923">
        <v>397.89</v>
      </c>
    </row>
    <row r="15924" spans="10:11" x14ac:dyDescent="0.45">
      <c r="J15924">
        <v>15923</v>
      </c>
      <c r="K15924">
        <v>397.89</v>
      </c>
    </row>
    <row r="15925" spans="10:11" x14ac:dyDescent="0.45">
      <c r="J15925">
        <v>15924</v>
      </c>
      <c r="K15925">
        <v>397.89</v>
      </c>
    </row>
    <row r="15926" spans="10:11" x14ac:dyDescent="0.45">
      <c r="J15926">
        <v>15925</v>
      </c>
      <c r="K15926">
        <v>397.89</v>
      </c>
    </row>
    <row r="15927" spans="10:11" x14ac:dyDescent="0.45">
      <c r="J15927">
        <v>15926</v>
      </c>
      <c r="K15927">
        <v>397.89</v>
      </c>
    </row>
    <row r="15928" spans="10:11" x14ac:dyDescent="0.45">
      <c r="J15928">
        <v>15927</v>
      </c>
      <c r="K15928">
        <v>397.89</v>
      </c>
    </row>
    <row r="15929" spans="10:11" x14ac:dyDescent="0.45">
      <c r="J15929">
        <v>15928</v>
      </c>
      <c r="K15929">
        <v>397.89</v>
      </c>
    </row>
    <row r="15930" spans="10:11" x14ac:dyDescent="0.45">
      <c r="J15930">
        <v>15929</v>
      </c>
      <c r="K15930">
        <v>397.89</v>
      </c>
    </row>
    <row r="15931" spans="10:11" x14ac:dyDescent="0.45">
      <c r="J15931">
        <v>15930</v>
      </c>
      <c r="K15931">
        <v>397.89</v>
      </c>
    </row>
    <row r="15932" spans="10:11" x14ac:dyDescent="0.45">
      <c r="J15932">
        <v>15931</v>
      </c>
      <c r="K15932">
        <v>397.49</v>
      </c>
    </row>
    <row r="15933" spans="10:11" x14ac:dyDescent="0.45">
      <c r="J15933">
        <v>15932</v>
      </c>
      <c r="K15933">
        <v>397.89</v>
      </c>
    </row>
    <row r="15934" spans="10:11" x14ac:dyDescent="0.45">
      <c r="J15934">
        <v>15933</v>
      </c>
      <c r="K15934">
        <v>397.89</v>
      </c>
    </row>
    <row r="15935" spans="10:11" x14ac:dyDescent="0.45">
      <c r="J15935">
        <v>15934</v>
      </c>
      <c r="K15935">
        <v>397.89</v>
      </c>
    </row>
    <row r="15936" spans="10:11" x14ac:dyDescent="0.45">
      <c r="J15936">
        <v>15935</v>
      </c>
      <c r="K15936">
        <v>397.89</v>
      </c>
    </row>
    <row r="15937" spans="10:11" x14ac:dyDescent="0.45">
      <c r="J15937">
        <v>15936</v>
      </c>
      <c r="K15937">
        <v>397.89</v>
      </c>
    </row>
    <row r="15938" spans="10:11" x14ac:dyDescent="0.45">
      <c r="J15938">
        <v>15937</v>
      </c>
      <c r="K15938">
        <v>397.89</v>
      </c>
    </row>
    <row r="15939" spans="10:11" x14ac:dyDescent="0.45">
      <c r="J15939">
        <v>15938</v>
      </c>
      <c r="K15939">
        <v>397.89</v>
      </c>
    </row>
    <row r="15940" spans="10:11" x14ac:dyDescent="0.45">
      <c r="J15940">
        <v>15939</v>
      </c>
      <c r="K15940">
        <v>397.89</v>
      </c>
    </row>
    <row r="15941" spans="10:11" x14ac:dyDescent="0.45">
      <c r="J15941">
        <v>15940</v>
      </c>
      <c r="K15941">
        <v>397.89</v>
      </c>
    </row>
    <row r="15942" spans="10:11" x14ac:dyDescent="0.45">
      <c r="J15942">
        <v>15941</v>
      </c>
      <c r="K15942">
        <v>397.89</v>
      </c>
    </row>
    <row r="15943" spans="10:11" x14ac:dyDescent="0.45">
      <c r="J15943">
        <v>15942</v>
      </c>
      <c r="K15943">
        <v>397.89</v>
      </c>
    </row>
    <row r="15944" spans="10:11" x14ac:dyDescent="0.45">
      <c r="J15944">
        <v>15943</v>
      </c>
      <c r="K15944">
        <v>397.89</v>
      </c>
    </row>
    <row r="15945" spans="10:11" x14ac:dyDescent="0.45">
      <c r="J15945">
        <v>15944</v>
      </c>
      <c r="K15945">
        <v>397.89</v>
      </c>
    </row>
    <row r="15946" spans="10:11" x14ac:dyDescent="0.45">
      <c r="J15946">
        <v>15945</v>
      </c>
      <c r="K15946">
        <v>397.89</v>
      </c>
    </row>
    <row r="15947" spans="10:11" x14ac:dyDescent="0.45">
      <c r="J15947">
        <v>15946</v>
      </c>
      <c r="K15947">
        <v>397.89</v>
      </c>
    </row>
    <row r="15948" spans="10:11" x14ac:dyDescent="0.45">
      <c r="J15948">
        <v>15947</v>
      </c>
      <c r="K15948">
        <v>397.89</v>
      </c>
    </row>
    <row r="15949" spans="10:11" x14ac:dyDescent="0.45">
      <c r="J15949">
        <v>15948</v>
      </c>
      <c r="K15949">
        <v>397.49</v>
      </c>
    </row>
    <row r="15950" spans="10:11" x14ac:dyDescent="0.45">
      <c r="J15950">
        <v>15949</v>
      </c>
      <c r="K15950">
        <v>397.89</v>
      </c>
    </row>
    <row r="15951" spans="10:11" x14ac:dyDescent="0.45">
      <c r="J15951">
        <v>15950</v>
      </c>
      <c r="K15951">
        <v>397.89</v>
      </c>
    </row>
    <row r="15952" spans="10:11" x14ac:dyDescent="0.45">
      <c r="J15952">
        <v>15951</v>
      </c>
      <c r="K15952">
        <v>397.89</v>
      </c>
    </row>
    <row r="15953" spans="10:11" x14ac:dyDescent="0.45">
      <c r="J15953">
        <v>15952</v>
      </c>
      <c r="K15953">
        <v>397.89</v>
      </c>
    </row>
    <row r="15954" spans="10:11" x14ac:dyDescent="0.45">
      <c r="J15954">
        <v>15953</v>
      </c>
      <c r="K15954">
        <v>397.89</v>
      </c>
    </row>
    <row r="15955" spans="10:11" x14ac:dyDescent="0.45">
      <c r="J15955">
        <v>15954</v>
      </c>
      <c r="K15955">
        <v>397.89</v>
      </c>
    </row>
    <row r="15956" spans="10:11" x14ac:dyDescent="0.45">
      <c r="J15956">
        <v>15955</v>
      </c>
      <c r="K15956">
        <v>397.89</v>
      </c>
    </row>
    <row r="15957" spans="10:11" x14ac:dyDescent="0.45">
      <c r="J15957">
        <v>15956</v>
      </c>
      <c r="K15957">
        <v>397.89</v>
      </c>
    </row>
    <row r="15958" spans="10:11" x14ac:dyDescent="0.45">
      <c r="J15958">
        <v>15957</v>
      </c>
      <c r="K15958">
        <v>397.49</v>
      </c>
    </row>
    <row r="15959" spans="10:11" x14ac:dyDescent="0.45">
      <c r="J15959">
        <v>15958</v>
      </c>
      <c r="K15959">
        <v>397.89</v>
      </c>
    </row>
    <row r="15960" spans="10:11" x14ac:dyDescent="0.45">
      <c r="J15960">
        <v>15959</v>
      </c>
      <c r="K15960">
        <v>397.89</v>
      </c>
    </row>
    <row r="15961" spans="10:11" x14ac:dyDescent="0.45">
      <c r="J15961">
        <v>15960</v>
      </c>
      <c r="K15961">
        <v>397.89</v>
      </c>
    </row>
    <row r="15962" spans="10:11" x14ac:dyDescent="0.45">
      <c r="J15962">
        <v>15961</v>
      </c>
      <c r="K15962">
        <v>397.89</v>
      </c>
    </row>
    <row r="15963" spans="10:11" x14ac:dyDescent="0.45">
      <c r="J15963">
        <v>15962</v>
      </c>
      <c r="K15963">
        <v>397.49</v>
      </c>
    </row>
    <row r="15964" spans="10:11" x14ac:dyDescent="0.45">
      <c r="J15964">
        <v>15963</v>
      </c>
      <c r="K15964">
        <v>397.89</v>
      </c>
    </row>
    <row r="15965" spans="10:11" x14ac:dyDescent="0.45">
      <c r="J15965">
        <v>15964</v>
      </c>
      <c r="K15965">
        <v>397.89</v>
      </c>
    </row>
    <row r="15966" spans="10:11" x14ac:dyDescent="0.45">
      <c r="J15966">
        <v>15965</v>
      </c>
      <c r="K15966">
        <v>397.89</v>
      </c>
    </row>
    <row r="15967" spans="10:11" x14ac:dyDescent="0.45">
      <c r="J15967">
        <v>15966</v>
      </c>
      <c r="K15967">
        <v>397.89</v>
      </c>
    </row>
    <row r="15968" spans="10:11" x14ac:dyDescent="0.45">
      <c r="J15968">
        <v>15967</v>
      </c>
      <c r="K15968">
        <v>397.89</v>
      </c>
    </row>
    <row r="15969" spans="10:11" x14ac:dyDescent="0.45">
      <c r="J15969">
        <v>15968</v>
      </c>
      <c r="K15969">
        <v>397.89</v>
      </c>
    </row>
    <row r="15970" spans="10:11" x14ac:dyDescent="0.45">
      <c r="J15970">
        <v>15969</v>
      </c>
      <c r="K15970">
        <v>397.89</v>
      </c>
    </row>
    <row r="15971" spans="10:11" x14ac:dyDescent="0.45">
      <c r="J15971">
        <v>15970</v>
      </c>
      <c r="K15971">
        <v>397.89</v>
      </c>
    </row>
    <row r="15972" spans="10:11" x14ac:dyDescent="0.45">
      <c r="J15972">
        <v>15971</v>
      </c>
      <c r="K15972">
        <v>397.89</v>
      </c>
    </row>
    <row r="15973" spans="10:11" x14ac:dyDescent="0.45">
      <c r="J15973">
        <v>15972</v>
      </c>
      <c r="K15973">
        <v>397.89</v>
      </c>
    </row>
    <row r="15974" spans="10:11" x14ac:dyDescent="0.45">
      <c r="J15974">
        <v>15973</v>
      </c>
      <c r="K15974">
        <v>397.89</v>
      </c>
    </row>
    <row r="15975" spans="10:11" x14ac:dyDescent="0.45">
      <c r="J15975">
        <v>15974</v>
      </c>
      <c r="K15975">
        <v>397.89</v>
      </c>
    </row>
    <row r="15976" spans="10:11" x14ac:dyDescent="0.45">
      <c r="J15976">
        <v>15975</v>
      </c>
      <c r="K15976">
        <v>397.89</v>
      </c>
    </row>
    <row r="15977" spans="10:11" x14ac:dyDescent="0.45">
      <c r="J15977">
        <v>15976</v>
      </c>
      <c r="K15977">
        <v>397.89</v>
      </c>
    </row>
    <row r="15978" spans="10:11" x14ac:dyDescent="0.45">
      <c r="J15978">
        <v>15977</v>
      </c>
      <c r="K15978">
        <v>397.89</v>
      </c>
    </row>
    <row r="15979" spans="10:11" x14ac:dyDescent="0.45">
      <c r="J15979">
        <v>15978</v>
      </c>
      <c r="K15979">
        <v>397.89</v>
      </c>
    </row>
    <row r="15980" spans="10:11" x14ac:dyDescent="0.45">
      <c r="J15980">
        <v>15979</v>
      </c>
      <c r="K15980">
        <v>397.89</v>
      </c>
    </row>
    <row r="15981" spans="10:11" x14ac:dyDescent="0.45">
      <c r="J15981">
        <v>15980</v>
      </c>
      <c r="K15981">
        <v>397.89</v>
      </c>
    </row>
    <row r="15982" spans="10:11" x14ac:dyDescent="0.45">
      <c r="J15982">
        <v>15981</v>
      </c>
      <c r="K15982">
        <v>397.89</v>
      </c>
    </row>
    <row r="15983" spans="10:11" x14ac:dyDescent="0.45">
      <c r="J15983">
        <v>15982</v>
      </c>
      <c r="K15983">
        <v>397.89</v>
      </c>
    </row>
    <row r="15984" spans="10:11" x14ac:dyDescent="0.45">
      <c r="J15984">
        <v>15983</v>
      </c>
      <c r="K15984">
        <v>397.89</v>
      </c>
    </row>
    <row r="15985" spans="10:11" x14ac:dyDescent="0.45">
      <c r="J15985">
        <v>15984</v>
      </c>
      <c r="K15985">
        <v>397.89</v>
      </c>
    </row>
    <row r="15986" spans="10:11" x14ac:dyDescent="0.45">
      <c r="J15986">
        <v>15985</v>
      </c>
      <c r="K15986">
        <v>397.89</v>
      </c>
    </row>
    <row r="15987" spans="10:11" x14ac:dyDescent="0.45">
      <c r="J15987">
        <v>15986</v>
      </c>
      <c r="K15987">
        <v>397.89</v>
      </c>
    </row>
    <row r="15988" spans="10:11" x14ac:dyDescent="0.45">
      <c r="J15988">
        <v>15987</v>
      </c>
      <c r="K15988">
        <v>397.89</v>
      </c>
    </row>
    <row r="15989" spans="10:11" x14ac:dyDescent="0.45">
      <c r="J15989">
        <v>15988</v>
      </c>
      <c r="K15989">
        <v>397.49</v>
      </c>
    </row>
    <row r="15990" spans="10:11" x14ac:dyDescent="0.45">
      <c r="J15990">
        <v>15989</v>
      </c>
      <c r="K15990">
        <v>397.89</v>
      </c>
    </row>
    <row r="15991" spans="10:11" x14ac:dyDescent="0.45">
      <c r="J15991">
        <v>15990</v>
      </c>
      <c r="K15991">
        <v>397.49</v>
      </c>
    </row>
    <row r="15992" spans="10:11" x14ac:dyDescent="0.45">
      <c r="J15992">
        <v>15991</v>
      </c>
      <c r="K15992">
        <v>397.89</v>
      </c>
    </row>
    <row r="15993" spans="10:11" x14ac:dyDescent="0.45">
      <c r="J15993">
        <v>15992</v>
      </c>
      <c r="K15993">
        <v>397.89</v>
      </c>
    </row>
    <row r="15994" spans="10:11" x14ac:dyDescent="0.45">
      <c r="J15994">
        <v>15993</v>
      </c>
      <c r="K15994">
        <v>397.89</v>
      </c>
    </row>
    <row r="15995" spans="10:11" x14ac:dyDescent="0.45">
      <c r="J15995">
        <v>15994</v>
      </c>
      <c r="K15995">
        <v>397.89</v>
      </c>
    </row>
    <row r="15996" spans="10:11" x14ac:dyDescent="0.45">
      <c r="J15996">
        <v>15995</v>
      </c>
      <c r="K15996">
        <v>397.89</v>
      </c>
    </row>
    <row r="15997" spans="10:11" x14ac:dyDescent="0.45">
      <c r="J15997">
        <v>15996</v>
      </c>
      <c r="K15997">
        <v>397.89</v>
      </c>
    </row>
    <row r="15998" spans="10:11" x14ac:dyDescent="0.45">
      <c r="J15998">
        <v>15997</v>
      </c>
      <c r="K15998">
        <v>397.49</v>
      </c>
    </row>
    <row r="15999" spans="10:11" x14ac:dyDescent="0.45">
      <c r="J15999">
        <v>15998</v>
      </c>
      <c r="K15999">
        <v>397.89</v>
      </c>
    </row>
    <row r="16000" spans="10:11" x14ac:dyDescent="0.45">
      <c r="J16000">
        <v>15999</v>
      </c>
      <c r="K16000">
        <v>397.89</v>
      </c>
    </row>
    <row r="16001" spans="10:11" x14ac:dyDescent="0.45">
      <c r="J16001">
        <v>16000</v>
      </c>
      <c r="K16001">
        <v>397.89</v>
      </c>
    </row>
    <row r="16002" spans="10:11" x14ac:dyDescent="0.45">
      <c r="J16002">
        <v>16001</v>
      </c>
      <c r="K16002">
        <v>397.89</v>
      </c>
    </row>
    <row r="16003" spans="10:11" x14ac:dyDescent="0.45">
      <c r="J16003">
        <v>16002</v>
      </c>
      <c r="K16003">
        <v>397.89</v>
      </c>
    </row>
    <row r="16004" spans="10:11" x14ac:dyDescent="0.45">
      <c r="J16004">
        <v>16003</v>
      </c>
      <c r="K16004">
        <v>397.49</v>
      </c>
    </row>
    <row r="16005" spans="10:11" x14ac:dyDescent="0.45">
      <c r="J16005">
        <v>16004</v>
      </c>
      <c r="K16005">
        <v>397.49</v>
      </c>
    </row>
    <row r="16006" spans="10:11" x14ac:dyDescent="0.45">
      <c r="J16006">
        <v>16005</v>
      </c>
      <c r="K16006">
        <v>397.89</v>
      </c>
    </row>
    <row r="16007" spans="10:11" x14ac:dyDescent="0.45">
      <c r="J16007">
        <v>16006</v>
      </c>
      <c r="K16007">
        <v>397.89</v>
      </c>
    </row>
    <row r="16008" spans="10:11" x14ac:dyDescent="0.45">
      <c r="J16008">
        <v>16007</v>
      </c>
      <c r="K16008">
        <v>397.89</v>
      </c>
    </row>
    <row r="16009" spans="10:11" x14ac:dyDescent="0.45">
      <c r="J16009">
        <v>16008</v>
      </c>
      <c r="K16009">
        <v>397.89</v>
      </c>
    </row>
    <row r="16010" spans="10:11" x14ac:dyDescent="0.45">
      <c r="J16010">
        <v>16009</v>
      </c>
      <c r="K16010">
        <v>397.89</v>
      </c>
    </row>
    <row r="16011" spans="10:11" x14ac:dyDescent="0.45">
      <c r="J16011">
        <v>16010</v>
      </c>
      <c r="K16011">
        <v>397.89</v>
      </c>
    </row>
    <row r="16012" spans="10:11" x14ac:dyDescent="0.45">
      <c r="J16012">
        <v>16011</v>
      </c>
      <c r="K16012">
        <v>397.89</v>
      </c>
    </row>
    <row r="16013" spans="10:11" x14ac:dyDescent="0.45">
      <c r="J16013">
        <v>16012</v>
      </c>
      <c r="K16013">
        <v>397.89</v>
      </c>
    </row>
    <row r="16014" spans="10:11" x14ac:dyDescent="0.45">
      <c r="J16014">
        <v>16013</v>
      </c>
      <c r="K16014">
        <v>397.89</v>
      </c>
    </row>
    <row r="16015" spans="10:11" x14ac:dyDescent="0.45">
      <c r="J16015">
        <v>16014</v>
      </c>
      <c r="K16015">
        <v>397.89</v>
      </c>
    </row>
    <row r="16016" spans="10:11" x14ac:dyDescent="0.45">
      <c r="J16016">
        <v>16015</v>
      </c>
      <c r="K16016">
        <v>397.89</v>
      </c>
    </row>
    <row r="16017" spans="10:11" x14ac:dyDescent="0.45">
      <c r="J16017">
        <v>16016</v>
      </c>
      <c r="K16017">
        <v>397.89</v>
      </c>
    </row>
    <row r="16018" spans="10:11" x14ac:dyDescent="0.45">
      <c r="J16018">
        <v>16017</v>
      </c>
      <c r="K16018">
        <v>397.89</v>
      </c>
    </row>
    <row r="16019" spans="10:11" x14ac:dyDescent="0.45">
      <c r="J16019">
        <v>16018</v>
      </c>
      <c r="K16019">
        <v>397.89</v>
      </c>
    </row>
    <row r="16020" spans="10:11" x14ac:dyDescent="0.45">
      <c r="J16020">
        <v>16019</v>
      </c>
      <c r="K16020">
        <v>397.89</v>
      </c>
    </row>
    <row r="16021" spans="10:11" x14ac:dyDescent="0.45">
      <c r="J16021">
        <v>16020</v>
      </c>
      <c r="K16021">
        <v>397.89</v>
      </c>
    </row>
    <row r="16022" spans="10:11" x14ac:dyDescent="0.45">
      <c r="J16022">
        <v>16021</v>
      </c>
      <c r="K16022">
        <v>397.89</v>
      </c>
    </row>
    <row r="16023" spans="10:11" x14ac:dyDescent="0.45">
      <c r="J16023">
        <v>16022</v>
      </c>
      <c r="K16023">
        <v>397.89</v>
      </c>
    </row>
    <row r="16024" spans="10:11" x14ac:dyDescent="0.45">
      <c r="J16024">
        <v>16023</v>
      </c>
      <c r="K16024">
        <v>397.89</v>
      </c>
    </row>
    <row r="16025" spans="10:11" x14ac:dyDescent="0.45">
      <c r="J16025">
        <v>16024</v>
      </c>
      <c r="K16025">
        <v>397.89</v>
      </c>
    </row>
    <row r="16026" spans="10:11" x14ac:dyDescent="0.45">
      <c r="J16026">
        <v>16025</v>
      </c>
      <c r="K16026">
        <v>397.89</v>
      </c>
    </row>
    <row r="16027" spans="10:11" x14ac:dyDescent="0.45">
      <c r="J16027">
        <v>16026</v>
      </c>
      <c r="K16027">
        <v>397.89</v>
      </c>
    </row>
    <row r="16028" spans="10:11" x14ac:dyDescent="0.45">
      <c r="J16028">
        <v>16027</v>
      </c>
      <c r="K16028">
        <v>397.89</v>
      </c>
    </row>
    <row r="16029" spans="10:11" x14ac:dyDescent="0.45">
      <c r="J16029">
        <v>16028</v>
      </c>
      <c r="K16029">
        <v>397.49</v>
      </c>
    </row>
    <row r="16030" spans="10:11" x14ac:dyDescent="0.45">
      <c r="J16030">
        <v>16029</v>
      </c>
      <c r="K16030">
        <v>397.89</v>
      </c>
    </row>
    <row r="16031" spans="10:11" x14ac:dyDescent="0.45">
      <c r="J16031">
        <v>16030</v>
      </c>
      <c r="K16031">
        <v>397.89</v>
      </c>
    </row>
    <row r="16032" spans="10:11" x14ac:dyDescent="0.45">
      <c r="J16032">
        <v>16031</v>
      </c>
      <c r="K16032">
        <v>397.89</v>
      </c>
    </row>
    <row r="16033" spans="10:11" x14ac:dyDescent="0.45">
      <c r="J16033">
        <v>16032</v>
      </c>
      <c r="K16033">
        <v>397.89</v>
      </c>
    </row>
    <row r="16034" spans="10:11" x14ac:dyDescent="0.45">
      <c r="J16034">
        <v>16033</v>
      </c>
      <c r="K16034">
        <v>397.89</v>
      </c>
    </row>
    <row r="16035" spans="10:11" x14ac:dyDescent="0.45">
      <c r="J16035">
        <v>16034</v>
      </c>
      <c r="K16035">
        <v>397.89</v>
      </c>
    </row>
    <row r="16036" spans="10:11" x14ac:dyDescent="0.45">
      <c r="J16036">
        <v>16035</v>
      </c>
      <c r="K16036">
        <v>397.89</v>
      </c>
    </row>
    <row r="16037" spans="10:11" x14ac:dyDescent="0.45">
      <c r="J16037">
        <v>16036</v>
      </c>
      <c r="K16037">
        <v>397.89</v>
      </c>
    </row>
    <row r="16038" spans="10:11" x14ac:dyDescent="0.45">
      <c r="J16038">
        <v>16037</v>
      </c>
      <c r="K16038">
        <v>397.89</v>
      </c>
    </row>
    <row r="16039" spans="10:11" x14ac:dyDescent="0.45">
      <c r="J16039">
        <v>16038</v>
      </c>
      <c r="K16039">
        <v>397.89</v>
      </c>
    </row>
    <row r="16040" spans="10:11" x14ac:dyDescent="0.45">
      <c r="J16040">
        <v>16039</v>
      </c>
      <c r="K16040">
        <v>397.89</v>
      </c>
    </row>
    <row r="16041" spans="10:11" x14ac:dyDescent="0.45">
      <c r="J16041">
        <v>16040</v>
      </c>
      <c r="K16041">
        <v>397.89</v>
      </c>
    </row>
    <row r="16042" spans="10:11" x14ac:dyDescent="0.45">
      <c r="J16042">
        <v>16041</v>
      </c>
      <c r="K16042">
        <v>397.89</v>
      </c>
    </row>
    <row r="16043" spans="10:11" x14ac:dyDescent="0.45">
      <c r="J16043">
        <v>16042</v>
      </c>
      <c r="K16043">
        <v>397.89</v>
      </c>
    </row>
    <row r="16044" spans="10:11" x14ac:dyDescent="0.45">
      <c r="J16044">
        <v>16043</v>
      </c>
      <c r="K16044">
        <v>397.89</v>
      </c>
    </row>
    <row r="16045" spans="10:11" x14ac:dyDescent="0.45">
      <c r="J16045">
        <v>16044</v>
      </c>
      <c r="K16045">
        <v>397.89</v>
      </c>
    </row>
    <row r="16046" spans="10:11" x14ac:dyDescent="0.45">
      <c r="J16046">
        <v>16045</v>
      </c>
      <c r="K16046">
        <v>397.89</v>
      </c>
    </row>
    <row r="16047" spans="10:11" x14ac:dyDescent="0.45">
      <c r="J16047">
        <v>16046</v>
      </c>
      <c r="K16047">
        <v>397.89</v>
      </c>
    </row>
    <row r="16048" spans="10:11" x14ac:dyDescent="0.45">
      <c r="J16048">
        <v>16047</v>
      </c>
      <c r="K16048">
        <v>397.89</v>
      </c>
    </row>
    <row r="16049" spans="10:11" x14ac:dyDescent="0.45">
      <c r="J16049">
        <v>16048</v>
      </c>
      <c r="K16049">
        <v>397.89</v>
      </c>
    </row>
    <row r="16050" spans="10:11" x14ac:dyDescent="0.45">
      <c r="J16050">
        <v>16049</v>
      </c>
      <c r="K16050">
        <v>397.89</v>
      </c>
    </row>
    <row r="16051" spans="10:11" x14ac:dyDescent="0.45">
      <c r="J16051">
        <v>16050</v>
      </c>
      <c r="K16051">
        <v>397.89</v>
      </c>
    </row>
    <row r="16052" spans="10:11" x14ac:dyDescent="0.45">
      <c r="J16052">
        <v>16051</v>
      </c>
      <c r="K16052">
        <v>397.89</v>
      </c>
    </row>
    <row r="16053" spans="10:11" x14ac:dyDescent="0.45">
      <c r="J16053">
        <v>16052</v>
      </c>
      <c r="K16053">
        <v>397.89</v>
      </c>
    </row>
    <row r="16054" spans="10:11" x14ac:dyDescent="0.45">
      <c r="J16054">
        <v>16053</v>
      </c>
      <c r="K16054">
        <v>397.89</v>
      </c>
    </row>
    <row r="16055" spans="10:11" x14ac:dyDescent="0.45">
      <c r="J16055">
        <v>16054</v>
      </c>
      <c r="K16055">
        <v>397.89</v>
      </c>
    </row>
    <row r="16056" spans="10:11" x14ac:dyDescent="0.45">
      <c r="J16056">
        <v>16055</v>
      </c>
      <c r="K16056">
        <v>397.89</v>
      </c>
    </row>
    <row r="16057" spans="10:11" x14ac:dyDescent="0.45">
      <c r="J16057">
        <v>16056</v>
      </c>
      <c r="K16057">
        <v>397.89</v>
      </c>
    </row>
    <row r="16058" spans="10:11" x14ac:dyDescent="0.45">
      <c r="J16058">
        <v>16057</v>
      </c>
      <c r="K16058">
        <v>397.89</v>
      </c>
    </row>
    <row r="16059" spans="10:11" x14ac:dyDescent="0.45">
      <c r="J16059">
        <v>16058</v>
      </c>
      <c r="K16059">
        <v>397.89</v>
      </c>
    </row>
    <row r="16060" spans="10:11" x14ac:dyDescent="0.45">
      <c r="J16060">
        <v>16059</v>
      </c>
      <c r="K16060">
        <v>397.89</v>
      </c>
    </row>
    <row r="16061" spans="10:11" x14ac:dyDescent="0.45">
      <c r="J16061">
        <v>16060</v>
      </c>
      <c r="K16061">
        <v>397.89</v>
      </c>
    </row>
    <row r="16062" spans="10:11" x14ac:dyDescent="0.45">
      <c r="J16062">
        <v>16061</v>
      </c>
      <c r="K16062">
        <v>397.49</v>
      </c>
    </row>
    <row r="16063" spans="10:11" x14ac:dyDescent="0.45">
      <c r="J16063">
        <v>16062</v>
      </c>
      <c r="K16063">
        <v>397.89</v>
      </c>
    </row>
    <row r="16064" spans="10:11" x14ac:dyDescent="0.45">
      <c r="J16064">
        <v>16063</v>
      </c>
      <c r="K16064">
        <v>397.89</v>
      </c>
    </row>
    <row r="16065" spans="10:11" x14ac:dyDescent="0.45">
      <c r="J16065">
        <v>16064</v>
      </c>
      <c r="K16065">
        <v>397.89</v>
      </c>
    </row>
    <row r="16066" spans="10:11" x14ac:dyDescent="0.45">
      <c r="J16066">
        <v>16065</v>
      </c>
      <c r="K16066">
        <v>397.89</v>
      </c>
    </row>
    <row r="16067" spans="10:11" x14ac:dyDescent="0.45">
      <c r="J16067">
        <v>16066</v>
      </c>
      <c r="K16067">
        <v>397.89</v>
      </c>
    </row>
    <row r="16068" spans="10:11" x14ac:dyDescent="0.45">
      <c r="J16068">
        <v>16067</v>
      </c>
      <c r="K16068">
        <v>397.89</v>
      </c>
    </row>
    <row r="16069" spans="10:11" x14ac:dyDescent="0.45">
      <c r="J16069">
        <v>16068</v>
      </c>
      <c r="K16069">
        <v>397.89</v>
      </c>
    </row>
    <row r="16070" spans="10:11" x14ac:dyDescent="0.45">
      <c r="J16070">
        <v>16069</v>
      </c>
      <c r="K16070">
        <v>397.89</v>
      </c>
    </row>
    <row r="16071" spans="10:11" x14ac:dyDescent="0.45">
      <c r="J16071">
        <v>16070</v>
      </c>
      <c r="K16071">
        <v>397.89</v>
      </c>
    </row>
    <row r="16072" spans="10:11" x14ac:dyDescent="0.45">
      <c r="J16072">
        <v>16071</v>
      </c>
      <c r="K16072">
        <v>397.89</v>
      </c>
    </row>
    <row r="16073" spans="10:11" x14ac:dyDescent="0.45">
      <c r="J16073">
        <v>16072</v>
      </c>
      <c r="K16073">
        <v>397.89</v>
      </c>
    </row>
    <row r="16074" spans="10:11" x14ac:dyDescent="0.45">
      <c r="J16074">
        <v>16073</v>
      </c>
      <c r="K16074">
        <v>397.89</v>
      </c>
    </row>
    <row r="16075" spans="10:11" x14ac:dyDescent="0.45">
      <c r="J16075">
        <v>16074</v>
      </c>
      <c r="K16075">
        <v>397.89</v>
      </c>
    </row>
    <row r="16076" spans="10:11" x14ac:dyDescent="0.45">
      <c r="J16076">
        <v>16075</v>
      </c>
      <c r="K16076">
        <v>397.89</v>
      </c>
    </row>
    <row r="16077" spans="10:11" x14ac:dyDescent="0.45">
      <c r="J16077">
        <v>16076</v>
      </c>
      <c r="K16077">
        <v>397.89</v>
      </c>
    </row>
    <row r="16078" spans="10:11" x14ac:dyDescent="0.45">
      <c r="J16078">
        <v>16077</v>
      </c>
      <c r="K16078">
        <v>397.89</v>
      </c>
    </row>
    <row r="16079" spans="10:11" x14ac:dyDescent="0.45">
      <c r="J16079">
        <v>16078</v>
      </c>
      <c r="K16079">
        <v>397.89</v>
      </c>
    </row>
    <row r="16080" spans="10:11" x14ac:dyDescent="0.45">
      <c r="J16080">
        <v>16079</v>
      </c>
      <c r="K16080">
        <v>397.89</v>
      </c>
    </row>
    <row r="16081" spans="10:11" x14ac:dyDescent="0.45">
      <c r="J16081">
        <v>16080</v>
      </c>
      <c r="K16081">
        <v>397.89</v>
      </c>
    </row>
    <row r="16082" spans="10:11" x14ac:dyDescent="0.45">
      <c r="J16082">
        <v>16081</v>
      </c>
      <c r="K16082">
        <v>397.89</v>
      </c>
    </row>
    <row r="16083" spans="10:11" x14ac:dyDescent="0.45">
      <c r="J16083">
        <v>16082</v>
      </c>
      <c r="K16083">
        <v>397.89</v>
      </c>
    </row>
    <row r="16084" spans="10:11" x14ac:dyDescent="0.45">
      <c r="J16084">
        <v>16083</v>
      </c>
      <c r="K16084">
        <v>397.89</v>
      </c>
    </row>
    <row r="16085" spans="10:11" x14ac:dyDescent="0.45">
      <c r="J16085">
        <v>16084</v>
      </c>
      <c r="K16085">
        <v>397.89</v>
      </c>
    </row>
    <row r="16086" spans="10:11" x14ac:dyDescent="0.45">
      <c r="J16086">
        <v>16085</v>
      </c>
      <c r="K16086">
        <v>397.89</v>
      </c>
    </row>
    <row r="16087" spans="10:11" x14ac:dyDescent="0.45">
      <c r="J16087">
        <v>16086</v>
      </c>
      <c r="K16087">
        <v>397.89</v>
      </c>
    </row>
    <row r="16088" spans="10:11" x14ac:dyDescent="0.45">
      <c r="J16088">
        <v>16087</v>
      </c>
      <c r="K16088">
        <v>397.89</v>
      </c>
    </row>
    <row r="16089" spans="10:11" x14ac:dyDescent="0.45">
      <c r="J16089">
        <v>16088</v>
      </c>
      <c r="K16089">
        <v>397.89</v>
      </c>
    </row>
    <row r="16090" spans="10:11" x14ac:dyDescent="0.45">
      <c r="J16090">
        <v>16089</v>
      </c>
      <c r="K16090">
        <v>397.89</v>
      </c>
    </row>
    <row r="16091" spans="10:11" x14ac:dyDescent="0.45">
      <c r="J16091">
        <v>16090</v>
      </c>
      <c r="K16091">
        <v>397.89</v>
      </c>
    </row>
    <row r="16092" spans="10:11" x14ac:dyDescent="0.45">
      <c r="J16092">
        <v>16091</v>
      </c>
      <c r="K16092">
        <v>397.89</v>
      </c>
    </row>
    <row r="16093" spans="10:11" x14ac:dyDescent="0.45">
      <c r="J16093">
        <v>16092</v>
      </c>
      <c r="K16093">
        <v>397.89</v>
      </c>
    </row>
    <row r="16094" spans="10:11" x14ac:dyDescent="0.45">
      <c r="J16094">
        <v>16093</v>
      </c>
      <c r="K16094">
        <v>397.89</v>
      </c>
    </row>
    <row r="16095" spans="10:11" x14ac:dyDescent="0.45">
      <c r="J16095">
        <v>16094</v>
      </c>
      <c r="K16095">
        <v>397.89</v>
      </c>
    </row>
    <row r="16096" spans="10:11" x14ac:dyDescent="0.45">
      <c r="J16096">
        <v>16095</v>
      </c>
      <c r="K16096">
        <v>397.89</v>
      </c>
    </row>
    <row r="16097" spans="10:11" x14ac:dyDescent="0.45">
      <c r="J16097">
        <v>16096</v>
      </c>
      <c r="K16097">
        <v>397.89</v>
      </c>
    </row>
    <row r="16098" spans="10:11" x14ac:dyDescent="0.45">
      <c r="J16098">
        <v>16097</v>
      </c>
      <c r="K16098">
        <v>397.89</v>
      </c>
    </row>
    <row r="16099" spans="10:11" x14ac:dyDescent="0.45">
      <c r="J16099">
        <v>16098</v>
      </c>
      <c r="K16099">
        <v>397.89</v>
      </c>
    </row>
    <row r="16100" spans="10:11" x14ac:dyDescent="0.45">
      <c r="J16100">
        <v>16099</v>
      </c>
      <c r="K16100">
        <v>397.89</v>
      </c>
    </row>
    <row r="16101" spans="10:11" x14ac:dyDescent="0.45">
      <c r="J16101">
        <v>16100</v>
      </c>
      <c r="K16101">
        <v>397.89</v>
      </c>
    </row>
    <row r="16102" spans="10:11" x14ac:dyDescent="0.45">
      <c r="J16102">
        <v>16101</v>
      </c>
      <c r="K16102">
        <v>397.89</v>
      </c>
    </row>
    <row r="16103" spans="10:11" x14ac:dyDescent="0.45">
      <c r="J16103">
        <v>16102</v>
      </c>
      <c r="K16103">
        <v>397.89</v>
      </c>
    </row>
    <row r="16104" spans="10:11" x14ac:dyDescent="0.45">
      <c r="J16104">
        <v>16103</v>
      </c>
      <c r="K16104">
        <v>397.89</v>
      </c>
    </row>
    <row r="16105" spans="10:11" x14ac:dyDescent="0.45">
      <c r="J16105">
        <v>16104</v>
      </c>
      <c r="K16105">
        <v>397.89</v>
      </c>
    </row>
    <row r="16106" spans="10:11" x14ac:dyDescent="0.45">
      <c r="J16106">
        <v>16105</v>
      </c>
      <c r="K16106">
        <v>397.89</v>
      </c>
    </row>
    <row r="16107" spans="10:11" x14ac:dyDescent="0.45">
      <c r="J16107">
        <v>16106</v>
      </c>
      <c r="K16107">
        <v>397.89</v>
      </c>
    </row>
    <row r="16108" spans="10:11" x14ac:dyDescent="0.45">
      <c r="J16108">
        <v>16107</v>
      </c>
      <c r="K16108">
        <v>397.89</v>
      </c>
    </row>
    <row r="16109" spans="10:11" x14ac:dyDescent="0.45">
      <c r="J16109">
        <v>16108</v>
      </c>
      <c r="K16109">
        <v>397.89</v>
      </c>
    </row>
    <row r="16110" spans="10:11" x14ac:dyDescent="0.45">
      <c r="J16110">
        <v>16109</v>
      </c>
      <c r="K16110">
        <v>397.89</v>
      </c>
    </row>
    <row r="16111" spans="10:11" x14ac:dyDescent="0.45">
      <c r="J16111">
        <v>16110</v>
      </c>
      <c r="K16111">
        <v>397.89</v>
      </c>
    </row>
    <row r="16112" spans="10:11" x14ac:dyDescent="0.45">
      <c r="J16112">
        <v>16111</v>
      </c>
      <c r="K16112">
        <v>397.89</v>
      </c>
    </row>
    <row r="16113" spans="10:11" x14ac:dyDescent="0.45">
      <c r="J16113">
        <v>16112</v>
      </c>
      <c r="K16113">
        <v>397.89</v>
      </c>
    </row>
    <row r="16114" spans="10:11" x14ac:dyDescent="0.45">
      <c r="J16114">
        <v>16113</v>
      </c>
      <c r="K16114">
        <v>397.89</v>
      </c>
    </row>
    <row r="16115" spans="10:11" x14ac:dyDescent="0.45">
      <c r="J16115">
        <v>16114</v>
      </c>
      <c r="K16115">
        <v>397.89</v>
      </c>
    </row>
    <row r="16116" spans="10:11" x14ac:dyDescent="0.45">
      <c r="J16116">
        <v>16115</v>
      </c>
      <c r="K16116">
        <v>397.89</v>
      </c>
    </row>
    <row r="16117" spans="10:11" x14ac:dyDescent="0.45">
      <c r="J16117">
        <v>16116</v>
      </c>
      <c r="K16117">
        <v>397.89</v>
      </c>
    </row>
    <row r="16118" spans="10:11" x14ac:dyDescent="0.45">
      <c r="J16118">
        <v>16117</v>
      </c>
      <c r="K16118">
        <v>397.89</v>
      </c>
    </row>
    <row r="16119" spans="10:11" x14ac:dyDescent="0.45">
      <c r="J16119">
        <v>16118</v>
      </c>
      <c r="K16119">
        <v>397.89</v>
      </c>
    </row>
    <row r="16120" spans="10:11" x14ac:dyDescent="0.45">
      <c r="J16120">
        <v>16119</v>
      </c>
      <c r="K16120">
        <v>397.89</v>
      </c>
    </row>
    <row r="16121" spans="10:11" x14ac:dyDescent="0.45">
      <c r="J16121">
        <v>16120</v>
      </c>
      <c r="K16121">
        <v>397.89</v>
      </c>
    </row>
    <row r="16122" spans="10:11" x14ac:dyDescent="0.45">
      <c r="J16122">
        <v>16121</v>
      </c>
      <c r="K16122">
        <v>397.89</v>
      </c>
    </row>
    <row r="16123" spans="10:11" x14ac:dyDescent="0.45">
      <c r="J16123">
        <v>16122</v>
      </c>
      <c r="K16123">
        <v>397.89</v>
      </c>
    </row>
    <row r="16124" spans="10:11" x14ac:dyDescent="0.45">
      <c r="J16124">
        <v>16123</v>
      </c>
      <c r="K16124">
        <v>397.89</v>
      </c>
    </row>
    <row r="16125" spans="10:11" x14ac:dyDescent="0.45">
      <c r="J16125">
        <v>16124</v>
      </c>
      <c r="K16125">
        <v>397.89</v>
      </c>
    </row>
    <row r="16126" spans="10:11" x14ac:dyDescent="0.45">
      <c r="J16126">
        <v>16125</v>
      </c>
      <c r="K16126">
        <v>397.89</v>
      </c>
    </row>
    <row r="16127" spans="10:11" x14ac:dyDescent="0.45">
      <c r="J16127">
        <v>16126</v>
      </c>
      <c r="K16127">
        <v>397.89</v>
      </c>
    </row>
    <row r="16128" spans="10:11" x14ac:dyDescent="0.45">
      <c r="J16128">
        <v>16127</v>
      </c>
      <c r="K16128">
        <v>397.89</v>
      </c>
    </row>
    <row r="16129" spans="10:11" x14ac:dyDescent="0.45">
      <c r="J16129">
        <v>16128</v>
      </c>
      <c r="K16129">
        <v>397.89</v>
      </c>
    </row>
    <row r="16130" spans="10:11" x14ac:dyDescent="0.45">
      <c r="J16130">
        <v>16129</v>
      </c>
      <c r="K16130">
        <v>397.89</v>
      </c>
    </row>
    <row r="16131" spans="10:11" x14ac:dyDescent="0.45">
      <c r="J16131">
        <v>16130</v>
      </c>
      <c r="K16131">
        <v>397.89</v>
      </c>
    </row>
    <row r="16132" spans="10:11" x14ac:dyDescent="0.45">
      <c r="J16132">
        <v>16131</v>
      </c>
      <c r="K16132">
        <v>397.89</v>
      </c>
    </row>
    <row r="16133" spans="10:11" x14ac:dyDescent="0.45">
      <c r="J16133">
        <v>16132</v>
      </c>
      <c r="K16133">
        <v>397.89</v>
      </c>
    </row>
    <row r="16134" spans="10:11" x14ac:dyDescent="0.45">
      <c r="J16134">
        <v>16133</v>
      </c>
      <c r="K16134">
        <v>397.89</v>
      </c>
    </row>
    <row r="16135" spans="10:11" x14ac:dyDescent="0.45">
      <c r="J16135">
        <v>16134</v>
      </c>
      <c r="K16135">
        <v>397.89</v>
      </c>
    </row>
    <row r="16136" spans="10:11" x14ac:dyDescent="0.45">
      <c r="J16136">
        <v>16135</v>
      </c>
      <c r="K16136">
        <v>397.89</v>
      </c>
    </row>
    <row r="16137" spans="10:11" x14ac:dyDescent="0.45">
      <c r="J16137">
        <v>16136</v>
      </c>
      <c r="K16137">
        <v>397.89</v>
      </c>
    </row>
    <row r="16138" spans="10:11" x14ac:dyDescent="0.45">
      <c r="J16138">
        <v>16137</v>
      </c>
      <c r="K16138">
        <v>397.89</v>
      </c>
    </row>
    <row r="16139" spans="10:11" x14ac:dyDescent="0.45">
      <c r="J16139">
        <v>16138</v>
      </c>
      <c r="K16139">
        <v>397.89</v>
      </c>
    </row>
    <row r="16140" spans="10:11" x14ac:dyDescent="0.45">
      <c r="J16140">
        <v>16139</v>
      </c>
      <c r="K16140">
        <v>397.89</v>
      </c>
    </row>
    <row r="16141" spans="10:11" x14ac:dyDescent="0.45">
      <c r="J16141">
        <v>16140</v>
      </c>
      <c r="K16141">
        <v>397.89</v>
      </c>
    </row>
    <row r="16142" spans="10:11" x14ac:dyDescent="0.45">
      <c r="J16142">
        <v>16141</v>
      </c>
      <c r="K16142">
        <v>397.89</v>
      </c>
    </row>
    <row r="16143" spans="10:11" x14ac:dyDescent="0.45">
      <c r="J16143">
        <v>16142</v>
      </c>
      <c r="K16143">
        <v>397.89</v>
      </c>
    </row>
    <row r="16144" spans="10:11" x14ac:dyDescent="0.45">
      <c r="J16144">
        <v>16143</v>
      </c>
      <c r="K16144">
        <v>397.49</v>
      </c>
    </row>
    <row r="16145" spans="10:11" x14ac:dyDescent="0.45">
      <c r="J16145">
        <v>16144</v>
      </c>
      <c r="K16145">
        <v>397.89</v>
      </c>
    </row>
    <row r="16146" spans="10:11" x14ac:dyDescent="0.45">
      <c r="J16146">
        <v>16145</v>
      </c>
      <c r="K16146">
        <v>397.89</v>
      </c>
    </row>
    <row r="16147" spans="10:11" x14ac:dyDescent="0.45">
      <c r="J16147">
        <v>16146</v>
      </c>
      <c r="K16147">
        <v>397.89</v>
      </c>
    </row>
    <row r="16148" spans="10:11" x14ac:dyDescent="0.45">
      <c r="J16148">
        <v>16147</v>
      </c>
      <c r="K16148">
        <v>397.89</v>
      </c>
    </row>
    <row r="16149" spans="10:11" x14ac:dyDescent="0.45">
      <c r="J16149">
        <v>16148</v>
      </c>
      <c r="K16149">
        <v>397.89</v>
      </c>
    </row>
    <row r="16150" spans="10:11" x14ac:dyDescent="0.45">
      <c r="J16150">
        <v>16149</v>
      </c>
      <c r="K16150">
        <v>397.89</v>
      </c>
    </row>
    <row r="16151" spans="10:11" x14ac:dyDescent="0.45">
      <c r="J16151">
        <v>16150</v>
      </c>
      <c r="K16151">
        <v>397.89</v>
      </c>
    </row>
    <row r="16152" spans="10:11" x14ac:dyDescent="0.45">
      <c r="J16152">
        <v>16151</v>
      </c>
      <c r="K16152">
        <v>397.89</v>
      </c>
    </row>
    <row r="16153" spans="10:11" x14ac:dyDescent="0.45">
      <c r="J16153">
        <v>16152</v>
      </c>
      <c r="K16153">
        <v>397.49</v>
      </c>
    </row>
    <row r="16154" spans="10:11" x14ac:dyDescent="0.45">
      <c r="J16154">
        <v>16153</v>
      </c>
      <c r="K16154">
        <v>397.89</v>
      </c>
    </row>
    <row r="16155" spans="10:11" x14ac:dyDescent="0.45">
      <c r="J16155">
        <v>16154</v>
      </c>
      <c r="K16155">
        <v>397.89</v>
      </c>
    </row>
    <row r="16156" spans="10:11" x14ac:dyDescent="0.45">
      <c r="J16156">
        <v>16155</v>
      </c>
      <c r="K16156">
        <v>397.89</v>
      </c>
    </row>
    <row r="16157" spans="10:11" x14ac:dyDescent="0.45">
      <c r="J16157">
        <v>16156</v>
      </c>
      <c r="K16157">
        <v>397.89</v>
      </c>
    </row>
    <row r="16158" spans="10:11" x14ac:dyDescent="0.45">
      <c r="J16158">
        <v>16157</v>
      </c>
      <c r="K16158">
        <v>397.89</v>
      </c>
    </row>
    <row r="16159" spans="10:11" x14ac:dyDescent="0.45">
      <c r="J16159">
        <v>16158</v>
      </c>
      <c r="K16159">
        <v>397.89</v>
      </c>
    </row>
    <row r="16160" spans="10:11" x14ac:dyDescent="0.45">
      <c r="J16160">
        <v>16159</v>
      </c>
      <c r="K16160">
        <v>397.89</v>
      </c>
    </row>
    <row r="16161" spans="10:11" x14ac:dyDescent="0.45">
      <c r="J16161">
        <v>16160</v>
      </c>
      <c r="K16161">
        <v>397.89</v>
      </c>
    </row>
    <row r="16162" spans="10:11" x14ac:dyDescent="0.45">
      <c r="J16162">
        <v>16161</v>
      </c>
      <c r="K16162">
        <v>397.89</v>
      </c>
    </row>
    <row r="16163" spans="10:11" x14ac:dyDescent="0.45">
      <c r="J16163">
        <v>16162</v>
      </c>
      <c r="K16163">
        <v>397.89</v>
      </c>
    </row>
    <row r="16164" spans="10:11" x14ac:dyDescent="0.45">
      <c r="J16164">
        <v>16163</v>
      </c>
      <c r="K16164">
        <v>397.89</v>
      </c>
    </row>
    <row r="16165" spans="10:11" x14ac:dyDescent="0.45">
      <c r="J16165">
        <v>16164</v>
      </c>
      <c r="K16165">
        <v>397.89</v>
      </c>
    </row>
    <row r="16166" spans="10:11" x14ac:dyDescent="0.45">
      <c r="J16166">
        <v>16165</v>
      </c>
      <c r="K16166">
        <v>397.89</v>
      </c>
    </row>
    <row r="16167" spans="10:11" x14ac:dyDescent="0.45">
      <c r="J16167">
        <v>16166</v>
      </c>
      <c r="K16167">
        <v>397.89</v>
      </c>
    </row>
    <row r="16168" spans="10:11" x14ac:dyDescent="0.45">
      <c r="J16168">
        <v>16167</v>
      </c>
      <c r="K16168">
        <v>397.49</v>
      </c>
    </row>
    <row r="16169" spans="10:11" x14ac:dyDescent="0.45">
      <c r="J16169">
        <v>16168</v>
      </c>
      <c r="K16169">
        <v>397.89</v>
      </c>
    </row>
    <row r="16170" spans="10:11" x14ac:dyDescent="0.45">
      <c r="J16170">
        <v>16169</v>
      </c>
      <c r="K16170">
        <v>397.89</v>
      </c>
    </row>
    <row r="16171" spans="10:11" x14ac:dyDescent="0.45">
      <c r="J16171">
        <v>16170</v>
      </c>
      <c r="K16171">
        <v>397.89</v>
      </c>
    </row>
    <row r="16172" spans="10:11" x14ac:dyDescent="0.45">
      <c r="J16172">
        <v>16171</v>
      </c>
      <c r="K16172">
        <v>397.89</v>
      </c>
    </row>
    <row r="16173" spans="10:11" x14ac:dyDescent="0.45">
      <c r="J16173">
        <v>16172</v>
      </c>
      <c r="K16173">
        <v>397.49</v>
      </c>
    </row>
    <row r="16174" spans="10:11" x14ac:dyDescent="0.45">
      <c r="J16174">
        <v>16173</v>
      </c>
      <c r="K16174">
        <v>397.49</v>
      </c>
    </row>
    <row r="16175" spans="10:11" x14ac:dyDescent="0.45">
      <c r="J16175">
        <v>16174</v>
      </c>
      <c r="K16175">
        <v>397.89</v>
      </c>
    </row>
    <row r="16176" spans="10:11" x14ac:dyDescent="0.45">
      <c r="J16176">
        <v>16175</v>
      </c>
      <c r="K16176">
        <v>397.89</v>
      </c>
    </row>
    <row r="16177" spans="10:11" x14ac:dyDescent="0.45">
      <c r="J16177">
        <v>16176</v>
      </c>
      <c r="K16177">
        <v>397.89</v>
      </c>
    </row>
    <row r="16178" spans="10:11" x14ac:dyDescent="0.45">
      <c r="J16178">
        <v>16177</v>
      </c>
      <c r="K16178">
        <v>397.89</v>
      </c>
    </row>
    <row r="16179" spans="10:11" x14ac:dyDescent="0.45">
      <c r="J16179">
        <v>16178</v>
      </c>
      <c r="K16179">
        <v>397.89</v>
      </c>
    </row>
    <row r="16180" spans="10:11" x14ac:dyDescent="0.45">
      <c r="J16180">
        <v>16179</v>
      </c>
      <c r="K16180">
        <v>397.89</v>
      </c>
    </row>
    <row r="16181" spans="10:11" x14ac:dyDescent="0.45">
      <c r="J16181">
        <v>16180</v>
      </c>
      <c r="K16181">
        <v>397.89</v>
      </c>
    </row>
    <row r="16182" spans="10:11" x14ac:dyDescent="0.45">
      <c r="J16182">
        <v>16181</v>
      </c>
      <c r="K16182">
        <v>397.89</v>
      </c>
    </row>
    <row r="16183" spans="10:11" x14ac:dyDescent="0.45">
      <c r="J16183">
        <v>16182</v>
      </c>
      <c r="K16183">
        <v>397.49</v>
      </c>
    </row>
    <row r="16184" spans="10:11" x14ac:dyDescent="0.45">
      <c r="J16184">
        <v>16183</v>
      </c>
      <c r="K16184">
        <v>397.89</v>
      </c>
    </row>
    <row r="16185" spans="10:11" x14ac:dyDescent="0.45">
      <c r="J16185">
        <v>16184</v>
      </c>
      <c r="K16185">
        <v>397.89</v>
      </c>
    </row>
    <row r="16186" spans="10:11" x14ac:dyDescent="0.45">
      <c r="J16186">
        <v>16185</v>
      </c>
      <c r="K16186">
        <v>397.89</v>
      </c>
    </row>
    <row r="16187" spans="10:11" x14ac:dyDescent="0.45">
      <c r="J16187">
        <v>16186</v>
      </c>
      <c r="K16187">
        <v>397.89</v>
      </c>
    </row>
    <row r="16188" spans="10:11" x14ac:dyDescent="0.45">
      <c r="J16188">
        <v>16187</v>
      </c>
      <c r="K16188">
        <v>397.89</v>
      </c>
    </row>
    <row r="16189" spans="10:11" x14ac:dyDescent="0.45">
      <c r="J16189">
        <v>16188</v>
      </c>
      <c r="K16189">
        <v>397.89</v>
      </c>
    </row>
    <row r="16190" spans="10:11" x14ac:dyDescent="0.45">
      <c r="J16190">
        <v>16189</v>
      </c>
      <c r="K16190">
        <v>397.49</v>
      </c>
    </row>
    <row r="16191" spans="10:11" x14ac:dyDescent="0.45">
      <c r="J16191">
        <v>16190</v>
      </c>
      <c r="K16191">
        <v>397.89</v>
      </c>
    </row>
    <row r="16192" spans="10:11" x14ac:dyDescent="0.45">
      <c r="J16192">
        <v>16191</v>
      </c>
      <c r="K16192">
        <v>397.89</v>
      </c>
    </row>
    <row r="16193" spans="10:11" x14ac:dyDescent="0.45">
      <c r="J16193">
        <v>16192</v>
      </c>
      <c r="K16193">
        <v>397.89</v>
      </c>
    </row>
    <row r="16194" spans="10:11" x14ac:dyDescent="0.45">
      <c r="J16194">
        <v>16193</v>
      </c>
      <c r="K16194">
        <v>397.89</v>
      </c>
    </row>
    <row r="16195" spans="10:11" x14ac:dyDescent="0.45">
      <c r="J16195">
        <v>16194</v>
      </c>
      <c r="K16195">
        <v>397.89</v>
      </c>
    </row>
    <row r="16196" spans="10:11" x14ac:dyDescent="0.45">
      <c r="J16196">
        <v>16195</v>
      </c>
      <c r="K16196">
        <v>397.49</v>
      </c>
    </row>
    <row r="16197" spans="10:11" x14ac:dyDescent="0.45">
      <c r="J16197">
        <v>16196</v>
      </c>
      <c r="K16197">
        <v>397.89</v>
      </c>
    </row>
    <row r="16198" spans="10:11" x14ac:dyDescent="0.45">
      <c r="J16198">
        <v>16197</v>
      </c>
      <c r="K16198">
        <v>397.89</v>
      </c>
    </row>
    <row r="16199" spans="10:11" x14ac:dyDescent="0.45">
      <c r="J16199">
        <v>16198</v>
      </c>
      <c r="K16199">
        <v>397.89</v>
      </c>
    </row>
    <row r="16200" spans="10:11" x14ac:dyDescent="0.45">
      <c r="J16200">
        <v>16199</v>
      </c>
      <c r="K16200">
        <v>397.89</v>
      </c>
    </row>
    <row r="16201" spans="10:11" x14ac:dyDescent="0.45">
      <c r="J16201">
        <v>16200</v>
      </c>
      <c r="K16201">
        <v>397.89</v>
      </c>
    </row>
    <row r="16202" spans="10:11" x14ac:dyDescent="0.45">
      <c r="J16202">
        <v>16201</v>
      </c>
      <c r="K16202">
        <v>397.89</v>
      </c>
    </row>
    <row r="16203" spans="10:11" x14ac:dyDescent="0.45">
      <c r="J16203">
        <v>16202</v>
      </c>
      <c r="K16203">
        <v>397.89</v>
      </c>
    </row>
    <row r="16204" spans="10:11" x14ac:dyDescent="0.45">
      <c r="J16204">
        <v>16203</v>
      </c>
      <c r="K16204">
        <v>397.89</v>
      </c>
    </row>
    <row r="16205" spans="10:11" x14ac:dyDescent="0.45">
      <c r="J16205">
        <v>16204</v>
      </c>
      <c r="K16205">
        <v>397.49</v>
      </c>
    </row>
    <row r="16206" spans="10:11" x14ac:dyDescent="0.45">
      <c r="J16206">
        <v>16205</v>
      </c>
      <c r="K16206">
        <v>397.49</v>
      </c>
    </row>
    <row r="16207" spans="10:11" x14ac:dyDescent="0.45">
      <c r="J16207">
        <v>16206</v>
      </c>
      <c r="K16207">
        <v>397.89</v>
      </c>
    </row>
    <row r="16208" spans="10:11" x14ac:dyDescent="0.45">
      <c r="J16208">
        <v>16207</v>
      </c>
      <c r="K16208">
        <v>397.89</v>
      </c>
    </row>
    <row r="16209" spans="10:11" x14ac:dyDescent="0.45">
      <c r="J16209">
        <v>16208</v>
      </c>
      <c r="K16209">
        <v>397.89</v>
      </c>
    </row>
    <row r="16210" spans="10:11" x14ac:dyDescent="0.45">
      <c r="J16210">
        <v>16209</v>
      </c>
      <c r="K16210">
        <v>397.89</v>
      </c>
    </row>
    <row r="16211" spans="10:11" x14ac:dyDescent="0.45">
      <c r="J16211">
        <v>16210</v>
      </c>
      <c r="K16211">
        <v>397.89</v>
      </c>
    </row>
    <row r="16212" spans="10:11" x14ac:dyDescent="0.45">
      <c r="J16212">
        <v>16211</v>
      </c>
      <c r="K16212">
        <v>397.89</v>
      </c>
    </row>
    <row r="16213" spans="10:11" x14ac:dyDescent="0.45">
      <c r="J16213">
        <v>16212</v>
      </c>
      <c r="K16213">
        <v>397.49</v>
      </c>
    </row>
    <row r="16214" spans="10:11" x14ac:dyDescent="0.45">
      <c r="J16214">
        <v>16213</v>
      </c>
      <c r="K16214">
        <v>397.89</v>
      </c>
    </row>
    <row r="16215" spans="10:11" x14ac:dyDescent="0.45">
      <c r="J16215">
        <v>16214</v>
      </c>
      <c r="K16215">
        <v>397.89</v>
      </c>
    </row>
    <row r="16216" spans="10:11" x14ac:dyDescent="0.45">
      <c r="J16216">
        <v>16215</v>
      </c>
      <c r="K16216">
        <v>397.89</v>
      </c>
    </row>
    <row r="16217" spans="10:11" x14ac:dyDescent="0.45">
      <c r="J16217">
        <v>16216</v>
      </c>
      <c r="K16217">
        <v>397.89</v>
      </c>
    </row>
    <row r="16218" spans="10:11" x14ac:dyDescent="0.45">
      <c r="J16218">
        <v>16217</v>
      </c>
      <c r="K16218">
        <v>397.89</v>
      </c>
    </row>
    <row r="16219" spans="10:11" x14ac:dyDescent="0.45">
      <c r="J16219">
        <v>16218</v>
      </c>
      <c r="K16219">
        <v>397.89</v>
      </c>
    </row>
    <row r="16220" spans="10:11" x14ac:dyDescent="0.45">
      <c r="J16220">
        <v>16219</v>
      </c>
      <c r="K16220">
        <v>397.89</v>
      </c>
    </row>
    <row r="16221" spans="10:11" x14ac:dyDescent="0.45">
      <c r="J16221">
        <v>16220</v>
      </c>
      <c r="K16221">
        <v>397.89</v>
      </c>
    </row>
    <row r="16222" spans="10:11" x14ac:dyDescent="0.45">
      <c r="J16222">
        <v>16221</v>
      </c>
      <c r="K16222">
        <v>397.89</v>
      </c>
    </row>
    <row r="16223" spans="10:11" x14ac:dyDescent="0.45">
      <c r="J16223">
        <v>16222</v>
      </c>
      <c r="K16223">
        <v>397.89</v>
      </c>
    </row>
    <row r="16224" spans="10:11" x14ac:dyDescent="0.45">
      <c r="J16224">
        <v>16223</v>
      </c>
      <c r="K16224">
        <v>397.89</v>
      </c>
    </row>
    <row r="16225" spans="10:11" x14ac:dyDescent="0.45">
      <c r="J16225">
        <v>16224</v>
      </c>
      <c r="K16225">
        <v>397.89</v>
      </c>
    </row>
    <row r="16226" spans="10:11" x14ac:dyDescent="0.45">
      <c r="J16226">
        <v>16225</v>
      </c>
      <c r="K16226">
        <v>397.89</v>
      </c>
    </row>
    <row r="16227" spans="10:11" x14ac:dyDescent="0.45">
      <c r="J16227">
        <v>16226</v>
      </c>
      <c r="K16227">
        <v>397.89</v>
      </c>
    </row>
    <row r="16228" spans="10:11" x14ac:dyDescent="0.45">
      <c r="J16228">
        <v>16227</v>
      </c>
      <c r="K16228">
        <v>397.49</v>
      </c>
    </row>
    <row r="16229" spans="10:11" x14ac:dyDescent="0.45">
      <c r="J16229">
        <v>16228</v>
      </c>
      <c r="K16229">
        <v>397.89</v>
      </c>
    </row>
    <row r="16230" spans="10:11" x14ac:dyDescent="0.45">
      <c r="J16230">
        <v>16229</v>
      </c>
      <c r="K16230">
        <v>397.89</v>
      </c>
    </row>
    <row r="16231" spans="10:11" x14ac:dyDescent="0.45">
      <c r="J16231">
        <v>16230</v>
      </c>
      <c r="K16231">
        <v>397.89</v>
      </c>
    </row>
    <row r="16232" spans="10:11" x14ac:dyDescent="0.45">
      <c r="J16232">
        <v>16231</v>
      </c>
      <c r="K16232">
        <v>397.89</v>
      </c>
    </row>
    <row r="16233" spans="10:11" x14ac:dyDescent="0.45">
      <c r="J16233">
        <v>16232</v>
      </c>
      <c r="K16233">
        <v>397.89</v>
      </c>
    </row>
    <row r="16234" spans="10:11" x14ac:dyDescent="0.45">
      <c r="J16234">
        <v>16233</v>
      </c>
      <c r="K16234">
        <v>397.89</v>
      </c>
    </row>
    <row r="16235" spans="10:11" x14ac:dyDescent="0.45">
      <c r="J16235">
        <v>16234</v>
      </c>
      <c r="K16235">
        <v>397.89</v>
      </c>
    </row>
    <row r="16236" spans="10:11" x14ac:dyDescent="0.45">
      <c r="J16236">
        <v>16235</v>
      </c>
      <c r="K16236">
        <v>397.89</v>
      </c>
    </row>
    <row r="16237" spans="10:11" x14ac:dyDescent="0.45">
      <c r="J16237">
        <v>16236</v>
      </c>
      <c r="K16237">
        <v>397.89</v>
      </c>
    </row>
    <row r="16238" spans="10:11" x14ac:dyDescent="0.45">
      <c r="J16238">
        <v>16237</v>
      </c>
      <c r="K16238">
        <v>397.89</v>
      </c>
    </row>
    <row r="16239" spans="10:11" x14ac:dyDescent="0.45">
      <c r="J16239">
        <v>16238</v>
      </c>
      <c r="K16239">
        <v>397.89</v>
      </c>
    </row>
    <row r="16240" spans="10:11" x14ac:dyDescent="0.45">
      <c r="J16240">
        <v>16239</v>
      </c>
      <c r="K16240">
        <v>397.89</v>
      </c>
    </row>
    <row r="16241" spans="10:11" x14ac:dyDescent="0.45">
      <c r="J16241">
        <v>16240</v>
      </c>
      <c r="K16241">
        <v>397.89</v>
      </c>
    </row>
    <row r="16242" spans="10:11" x14ac:dyDescent="0.45">
      <c r="J16242">
        <v>16241</v>
      </c>
      <c r="K16242">
        <v>397.89</v>
      </c>
    </row>
    <row r="16243" spans="10:11" x14ac:dyDescent="0.45">
      <c r="J16243">
        <v>16242</v>
      </c>
      <c r="K16243">
        <v>397.89</v>
      </c>
    </row>
    <row r="16244" spans="10:11" x14ac:dyDescent="0.45">
      <c r="J16244">
        <v>16243</v>
      </c>
      <c r="K16244">
        <v>397.89</v>
      </c>
    </row>
    <row r="16245" spans="10:11" x14ac:dyDescent="0.45">
      <c r="J16245">
        <v>16244</v>
      </c>
      <c r="K16245">
        <v>397.89</v>
      </c>
    </row>
    <row r="16246" spans="10:11" x14ac:dyDescent="0.45">
      <c r="J16246">
        <v>16245</v>
      </c>
      <c r="K16246">
        <v>397.89</v>
      </c>
    </row>
    <row r="16247" spans="10:11" x14ac:dyDescent="0.45">
      <c r="J16247">
        <v>16246</v>
      </c>
      <c r="K16247">
        <v>397.89</v>
      </c>
    </row>
    <row r="16248" spans="10:11" x14ac:dyDescent="0.45">
      <c r="J16248">
        <v>16247</v>
      </c>
      <c r="K16248">
        <v>397.89</v>
      </c>
    </row>
    <row r="16249" spans="10:11" x14ac:dyDescent="0.45">
      <c r="J16249">
        <v>16248</v>
      </c>
      <c r="K16249">
        <v>397.89</v>
      </c>
    </row>
    <row r="16250" spans="10:11" x14ac:dyDescent="0.45">
      <c r="J16250">
        <v>16249</v>
      </c>
      <c r="K16250">
        <v>397.89</v>
      </c>
    </row>
    <row r="16251" spans="10:11" x14ac:dyDescent="0.45">
      <c r="J16251">
        <v>16250</v>
      </c>
      <c r="K16251">
        <v>397.89</v>
      </c>
    </row>
    <row r="16252" spans="10:11" x14ac:dyDescent="0.45">
      <c r="J16252">
        <v>16251</v>
      </c>
      <c r="K16252">
        <v>397.89</v>
      </c>
    </row>
    <row r="16253" spans="10:11" x14ac:dyDescent="0.45">
      <c r="J16253">
        <v>16252</v>
      </c>
      <c r="K16253">
        <v>397.49</v>
      </c>
    </row>
    <row r="16254" spans="10:11" x14ac:dyDescent="0.45">
      <c r="J16254">
        <v>16253</v>
      </c>
      <c r="K16254">
        <v>397.89</v>
      </c>
    </row>
    <row r="16255" spans="10:11" x14ac:dyDescent="0.45">
      <c r="J16255">
        <v>16254</v>
      </c>
      <c r="K16255">
        <v>397.89</v>
      </c>
    </row>
    <row r="16256" spans="10:11" x14ac:dyDescent="0.45">
      <c r="J16256">
        <v>16255</v>
      </c>
      <c r="K16256">
        <v>397.89</v>
      </c>
    </row>
    <row r="16257" spans="10:11" x14ac:dyDescent="0.45">
      <c r="J16257">
        <v>16256</v>
      </c>
      <c r="K16257">
        <v>397.89</v>
      </c>
    </row>
    <row r="16258" spans="10:11" x14ac:dyDescent="0.45">
      <c r="J16258">
        <v>16257</v>
      </c>
      <c r="K16258">
        <v>397.89</v>
      </c>
    </row>
    <row r="16259" spans="10:11" x14ac:dyDescent="0.45">
      <c r="J16259">
        <v>16258</v>
      </c>
      <c r="K16259">
        <v>397.89</v>
      </c>
    </row>
    <row r="16260" spans="10:11" x14ac:dyDescent="0.45">
      <c r="J16260">
        <v>16259</v>
      </c>
      <c r="K16260">
        <v>397.89</v>
      </c>
    </row>
    <row r="16261" spans="10:11" x14ac:dyDescent="0.45">
      <c r="J16261">
        <v>16260</v>
      </c>
      <c r="K16261">
        <v>397.89</v>
      </c>
    </row>
    <row r="16262" spans="10:11" x14ac:dyDescent="0.45">
      <c r="J16262">
        <v>16261</v>
      </c>
      <c r="K16262">
        <v>397.89</v>
      </c>
    </row>
    <row r="16263" spans="10:11" x14ac:dyDescent="0.45">
      <c r="J16263">
        <v>16262</v>
      </c>
      <c r="K16263">
        <v>397.89</v>
      </c>
    </row>
    <row r="16264" spans="10:11" x14ac:dyDescent="0.45">
      <c r="J16264">
        <v>16263</v>
      </c>
      <c r="K16264">
        <v>397.89</v>
      </c>
    </row>
    <row r="16265" spans="10:11" x14ac:dyDescent="0.45">
      <c r="J16265">
        <v>16264</v>
      </c>
      <c r="K16265">
        <v>397.89</v>
      </c>
    </row>
    <row r="16266" spans="10:11" x14ac:dyDescent="0.45">
      <c r="J16266">
        <v>16265</v>
      </c>
      <c r="K16266">
        <v>397.89</v>
      </c>
    </row>
    <row r="16267" spans="10:11" x14ac:dyDescent="0.45">
      <c r="J16267">
        <v>16266</v>
      </c>
      <c r="K16267">
        <v>397.89</v>
      </c>
    </row>
    <row r="16268" spans="10:11" x14ac:dyDescent="0.45">
      <c r="J16268">
        <v>16267</v>
      </c>
      <c r="K16268">
        <v>397.89</v>
      </c>
    </row>
    <row r="16269" spans="10:11" x14ac:dyDescent="0.45">
      <c r="J16269">
        <v>16268</v>
      </c>
      <c r="K16269">
        <v>397.89</v>
      </c>
    </row>
    <row r="16270" spans="10:11" x14ac:dyDescent="0.45">
      <c r="J16270">
        <v>16269</v>
      </c>
      <c r="K16270">
        <v>397.89</v>
      </c>
    </row>
    <row r="16271" spans="10:11" x14ac:dyDescent="0.45">
      <c r="J16271">
        <v>16270</v>
      </c>
      <c r="K16271">
        <v>397.89</v>
      </c>
    </row>
    <row r="16272" spans="10:11" x14ac:dyDescent="0.45">
      <c r="J16272">
        <v>16271</v>
      </c>
      <c r="K16272">
        <v>397.89</v>
      </c>
    </row>
    <row r="16273" spans="10:11" x14ac:dyDescent="0.45">
      <c r="J16273">
        <v>16272</v>
      </c>
      <c r="K16273">
        <v>397.89</v>
      </c>
    </row>
    <row r="16274" spans="10:11" x14ac:dyDescent="0.45">
      <c r="J16274">
        <v>16273</v>
      </c>
      <c r="K16274">
        <v>397.89</v>
      </c>
    </row>
    <row r="16275" spans="10:11" x14ac:dyDescent="0.45">
      <c r="J16275">
        <v>16274</v>
      </c>
      <c r="K16275">
        <v>397.89</v>
      </c>
    </row>
    <row r="16276" spans="10:11" x14ac:dyDescent="0.45">
      <c r="J16276">
        <v>16275</v>
      </c>
      <c r="K16276">
        <v>397.89</v>
      </c>
    </row>
    <row r="16277" spans="10:11" x14ac:dyDescent="0.45">
      <c r="J16277">
        <v>16276</v>
      </c>
      <c r="K16277">
        <v>397.89</v>
      </c>
    </row>
    <row r="16278" spans="10:11" x14ac:dyDescent="0.45">
      <c r="J16278">
        <v>16277</v>
      </c>
      <c r="K16278">
        <v>397.89</v>
      </c>
    </row>
    <row r="16279" spans="10:11" x14ac:dyDescent="0.45">
      <c r="J16279">
        <v>16278</v>
      </c>
      <c r="K16279">
        <v>397.89</v>
      </c>
    </row>
    <row r="16280" spans="10:11" x14ac:dyDescent="0.45">
      <c r="J16280">
        <v>16279</v>
      </c>
      <c r="K16280">
        <v>397.89</v>
      </c>
    </row>
    <row r="16281" spans="10:11" x14ac:dyDescent="0.45">
      <c r="J16281">
        <v>16280</v>
      </c>
      <c r="K16281">
        <v>397.89</v>
      </c>
    </row>
    <row r="16282" spans="10:11" x14ac:dyDescent="0.45">
      <c r="J16282">
        <v>16281</v>
      </c>
      <c r="K16282">
        <v>397.89</v>
      </c>
    </row>
    <row r="16283" spans="10:11" x14ac:dyDescent="0.45">
      <c r="J16283">
        <v>16282</v>
      </c>
      <c r="K16283">
        <v>397.89</v>
      </c>
    </row>
    <row r="16284" spans="10:11" x14ac:dyDescent="0.45">
      <c r="J16284">
        <v>16283</v>
      </c>
      <c r="K16284">
        <v>397.89</v>
      </c>
    </row>
    <row r="16285" spans="10:11" x14ac:dyDescent="0.45">
      <c r="J16285">
        <v>16284</v>
      </c>
      <c r="K16285">
        <v>397.89</v>
      </c>
    </row>
    <row r="16286" spans="10:11" x14ac:dyDescent="0.45">
      <c r="J16286">
        <v>16285</v>
      </c>
      <c r="K16286">
        <v>397.89</v>
      </c>
    </row>
    <row r="16287" spans="10:11" x14ac:dyDescent="0.45">
      <c r="J16287">
        <v>16286</v>
      </c>
      <c r="K16287">
        <v>397.89</v>
      </c>
    </row>
    <row r="16288" spans="10:11" x14ac:dyDescent="0.45">
      <c r="J16288">
        <v>16287</v>
      </c>
      <c r="K16288">
        <v>397.89</v>
      </c>
    </row>
    <row r="16289" spans="10:11" x14ac:dyDescent="0.45">
      <c r="J16289">
        <v>16288</v>
      </c>
      <c r="K16289">
        <v>397.89</v>
      </c>
    </row>
    <row r="16290" spans="10:11" x14ac:dyDescent="0.45">
      <c r="J16290">
        <v>16289</v>
      </c>
      <c r="K16290">
        <v>397.89</v>
      </c>
    </row>
    <row r="16291" spans="10:11" x14ac:dyDescent="0.45">
      <c r="J16291">
        <v>16290</v>
      </c>
      <c r="K16291">
        <v>397.89</v>
      </c>
    </row>
    <row r="16292" spans="10:11" x14ac:dyDescent="0.45">
      <c r="J16292">
        <v>16291</v>
      </c>
      <c r="K16292">
        <v>397.89</v>
      </c>
    </row>
    <row r="16293" spans="10:11" x14ac:dyDescent="0.45">
      <c r="J16293">
        <v>16292</v>
      </c>
      <c r="K16293">
        <v>397.89</v>
      </c>
    </row>
    <row r="16294" spans="10:11" x14ac:dyDescent="0.45">
      <c r="J16294">
        <v>16293</v>
      </c>
      <c r="K16294">
        <v>397.89</v>
      </c>
    </row>
    <row r="16295" spans="10:11" x14ac:dyDescent="0.45">
      <c r="J16295">
        <v>16294</v>
      </c>
      <c r="K16295">
        <v>397.89</v>
      </c>
    </row>
    <row r="16296" spans="10:11" x14ac:dyDescent="0.45">
      <c r="J16296">
        <v>16295</v>
      </c>
      <c r="K16296">
        <v>397.89</v>
      </c>
    </row>
    <row r="16297" spans="10:11" x14ac:dyDescent="0.45">
      <c r="J16297">
        <v>16296</v>
      </c>
      <c r="K16297">
        <v>397.89</v>
      </c>
    </row>
    <row r="16298" spans="10:11" x14ac:dyDescent="0.45">
      <c r="J16298">
        <v>16297</v>
      </c>
      <c r="K16298">
        <v>397.89</v>
      </c>
    </row>
    <row r="16299" spans="10:11" x14ac:dyDescent="0.45">
      <c r="J16299">
        <v>16298</v>
      </c>
      <c r="K16299">
        <v>397.49</v>
      </c>
    </row>
    <row r="16300" spans="10:11" x14ac:dyDescent="0.45">
      <c r="J16300">
        <v>16299</v>
      </c>
      <c r="K16300">
        <v>397.89</v>
      </c>
    </row>
    <row r="16301" spans="10:11" x14ac:dyDescent="0.45">
      <c r="J16301">
        <v>16300</v>
      </c>
      <c r="K16301">
        <v>397.49</v>
      </c>
    </row>
    <row r="16302" spans="10:11" x14ac:dyDescent="0.45">
      <c r="J16302">
        <v>16301</v>
      </c>
      <c r="K16302">
        <v>397.89</v>
      </c>
    </row>
    <row r="16303" spans="10:11" x14ac:dyDescent="0.45">
      <c r="J16303">
        <v>16302</v>
      </c>
      <c r="K16303">
        <v>397.89</v>
      </c>
    </row>
    <row r="16304" spans="10:11" x14ac:dyDescent="0.45">
      <c r="J16304">
        <v>16303</v>
      </c>
      <c r="K16304">
        <v>397.89</v>
      </c>
    </row>
    <row r="16305" spans="10:11" x14ac:dyDescent="0.45">
      <c r="J16305">
        <v>16304</v>
      </c>
      <c r="K16305">
        <v>397.89</v>
      </c>
    </row>
    <row r="16306" spans="10:11" x14ac:dyDescent="0.45">
      <c r="J16306">
        <v>16305</v>
      </c>
      <c r="K16306">
        <v>397.89</v>
      </c>
    </row>
    <row r="16307" spans="10:11" x14ac:dyDescent="0.45">
      <c r="J16307">
        <v>16306</v>
      </c>
      <c r="K16307">
        <v>397.89</v>
      </c>
    </row>
    <row r="16308" spans="10:11" x14ac:dyDescent="0.45">
      <c r="J16308">
        <v>16307</v>
      </c>
      <c r="K16308">
        <v>397.89</v>
      </c>
    </row>
    <row r="16309" spans="10:11" x14ac:dyDescent="0.45">
      <c r="J16309">
        <v>16308</v>
      </c>
      <c r="K16309">
        <v>397.89</v>
      </c>
    </row>
    <row r="16310" spans="10:11" x14ac:dyDescent="0.45">
      <c r="J16310">
        <v>16309</v>
      </c>
      <c r="K16310">
        <v>397.89</v>
      </c>
    </row>
    <row r="16311" spans="10:11" x14ac:dyDescent="0.45">
      <c r="J16311">
        <v>16310</v>
      </c>
      <c r="K16311">
        <v>397.89</v>
      </c>
    </row>
    <row r="16312" spans="10:11" x14ac:dyDescent="0.45">
      <c r="J16312">
        <v>16311</v>
      </c>
      <c r="K16312">
        <v>397.89</v>
      </c>
    </row>
    <row r="16313" spans="10:11" x14ac:dyDescent="0.45">
      <c r="J16313">
        <v>16312</v>
      </c>
      <c r="K16313">
        <v>397.89</v>
      </c>
    </row>
    <row r="16314" spans="10:11" x14ac:dyDescent="0.45">
      <c r="J16314">
        <v>16313</v>
      </c>
      <c r="K16314">
        <v>397.89</v>
      </c>
    </row>
    <row r="16315" spans="10:11" x14ac:dyDescent="0.45">
      <c r="J16315">
        <v>16314</v>
      </c>
      <c r="K16315">
        <v>397.49</v>
      </c>
    </row>
    <row r="16316" spans="10:11" x14ac:dyDescent="0.45">
      <c r="J16316">
        <v>16315</v>
      </c>
      <c r="K16316">
        <v>397.89</v>
      </c>
    </row>
    <row r="16317" spans="10:11" x14ac:dyDescent="0.45">
      <c r="J16317">
        <v>16316</v>
      </c>
      <c r="K16317">
        <v>397.89</v>
      </c>
    </row>
    <row r="16318" spans="10:11" x14ac:dyDescent="0.45">
      <c r="J16318">
        <v>16317</v>
      </c>
      <c r="K16318">
        <v>397.89</v>
      </c>
    </row>
    <row r="16319" spans="10:11" x14ac:dyDescent="0.45">
      <c r="J16319">
        <v>16318</v>
      </c>
      <c r="K16319">
        <v>397.89</v>
      </c>
    </row>
    <row r="16320" spans="10:11" x14ac:dyDescent="0.45">
      <c r="J16320">
        <v>16319</v>
      </c>
      <c r="K16320">
        <v>397.89</v>
      </c>
    </row>
    <row r="16321" spans="10:11" x14ac:dyDescent="0.45">
      <c r="J16321">
        <v>16320</v>
      </c>
      <c r="K16321">
        <v>397.89</v>
      </c>
    </row>
    <row r="16322" spans="10:11" x14ac:dyDescent="0.45">
      <c r="J16322">
        <v>16321</v>
      </c>
      <c r="K16322">
        <v>397.89</v>
      </c>
    </row>
    <row r="16323" spans="10:11" x14ac:dyDescent="0.45">
      <c r="J16323">
        <v>16322</v>
      </c>
      <c r="K16323">
        <v>397.89</v>
      </c>
    </row>
    <row r="16324" spans="10:11" x14ac:dyDescent="0.45">
      <c r="J16324">
        <v>16323</v>
      </c>
      <c r="K16324">
        <v>397.89</v>
      </c>
    </row>
    <row r="16325" spans="10:11" x14ac:dyDescent="0.45">
      <c r="J16325">
        <v>16324</v>
      </c>
      <c r="K16325">
        <v>397.89</v>
      </c>
    </row>
    <row r="16326" spans="10:11" x14ac:dyDescent="0.45">
      <c r="J16326">
        <v>16325</v>
      </c>
      <c r="K16326">
        <v>397.89</v>
      </c>
    </row>
    <row r="16327" spans="10:11" x14ac:dyDescent="0.45">
      <c r="J16327">
        <v>16326</v>
      </c>
      <c r="K16327">
        <v>397.89</v>
      </c>
    </row>
    <row r="16328" spans="10:11" x14ac:dyDescent="0.45">
      <c r="J16328">
        <v>16327</v>
      </c>
      <c r="K16328">
        <v>397.89</v>
      </c>
    </row>
    <row r="16329" spans="10:11" x14ac:dyDescent="0.45">
      <c r="J16329">
        <v>16328</v>
      </c>
      <c r="K16329">
        <v>397.89</v>
      </c>
    </row>
    <row r="16330" spans="10:11" x14ac:dyDescent="0.45">
      <c r="J16330">
        <v>16329</v>
      </c>
      <c r="K16330">
        <v>397.89</v>
      </c>
    </row>
    <row r="16331" spans="10:11" x14ac:dyDescent="0.45">
      <c r="J16331">
        <v>16330</v>
      </c>
      <c r="K16331">
        <v>397.89</v>
      </c>
    </row>
    <row r="16332" spans="10:11" x14ac:dyDescent="0.45">
      <c r="J16332">
        <v>16331</v>
      </c>
      <c r="K16332">
        <v>397.89</v>
      </c>
    </row>
    <row r="16333" spans="10:11" x14ac:dyDescent="0.45">
      <c r="J16333">
        <v>16332</v>
      </c>
      <c r="K16333">
        <v>397.89</v>
      </c>
    </row>
    <row r="16334" spans="10:11" x14ac:dyDescent="0.45">
      <c r="J16334">
        <v>16333</v>
      </c>
      <c r="K16334">
        <v>397.89</v>
      </c>
    </row>
    <row r="16335" spans="10:11" x14ac:dyDescent="0.45">
      <c r="J16335">
        <v>16334</v>
      </c>
      <c r="K16335">
        <v>397.89</v>
      </c>
    </row>
    <row r="16336" spans="10:11" x14ac:dyDescent="0.45">
      <c r="J16336">
        <v>16335</v>
      </c>
      <c r="K16336">
        <v>397.89</v>
      </c>
    </row>
    <row r="16337" spans="10:11" x14ac:dyDescent="0.45">
      <c r="J16337">
        <v>16336</v>
      </c>
      <c r="K16337">
        <v>397.89</v>
      </c>
    </row>
    <row r="16338" spans="10:11" x14ac:dyDescent="0.45">
      <c r="J16338">
        <v>16337</v>
      </c>
      <c r="K16338">
        <v>397.89</v>
      </c>
    </row>
    <row r="16339" spans="10:11" x14ac:dyDescent="0.45">
      <c r="J16339">
        <v>16338</v>
      </c>
      <c r="K16339">
        <v>397.89</v>
      </c>
    </row>
    <row r="16340" spans="10:11" x14ac:dyDescent="0.45">
      <c r="J16340">
        <v>16339</v>
      </c>
      <c r="K16340">
        <v>397.89</v>
      </c>
    </row>
    <row r="16341" spans="10:11" x14ac:dyDescent="0.45">
      <c r="J16341">
        <v>16340</v>
      </c>
      <c r="K16341">
        <v>397.89</v>
      </c>
    </row>
    <row r="16342" spans="10:11" x14ac:dyDescent="0.45">
      <c r="J16342">
        <v>16341</v>
      </c>
      <c r="K16342">
        <v>397.89</v>
      </c>
    </row>
    <row r="16343" spans="10:11" x14ac:dyDescent="0.45">
      <c r="J16343">
        <v>16342</v>
      </c>
      <c r="K16343">
        <v>397.89</v>
      </c>
    </row>
    <row r="16344" spans="10:11" x14ac:dyDescent="0.45">
      <c r="J16344">
        <v>16343</v>
      </c>
      <c r="K16344">
        <v>397.89</v>
      </c>
    </row>
    <row r="16345" spans="10:11" x14ac:dyDescent="0.45">
      <c r="J16345">
        <v>16344</v>
      </c>
      <c r="K16345">
        <v>397.89</v>
      </c>
    </row>
    <row r="16346" spans="10:11" x14ac:dyDescent="0.45">
      <c r="J16346">
        <v>16345</v>
      </c>
      <c r="K16346">
        <v>397.89</v>
      </c>
    </row>
    <row r="16347" spans="10:11" x14ac:dyDescent="0.45">
      <c r="J16347">
        <v>16346</v>
      </c>
      <c r="K16347">
        <v>397.89</v>
      </c>
    </row>
    <row r="16348" spans="10:11" x14ac:dyDescent="0.45">
      <c r="J16348">
        <v>16347</v>
      </c>
      <c r="K16348">
        <v>397.89</v>
      </c>
    </row>
    <row r="16349" spans="10:11" x14ac:dyDescent="0.45">
      <c r="J16349">
        <v>16348</v>
      </c>
      <c r="K16349">
        <v>397.89</v>
      </c>
    </row>
    <row r="16350" spans="10:11" x14ac:dyDescent="0.45">
      <c r="J16350">
        <v>16349</v>
      </c>
      <c r="K16350">
        <v>397.49</v>
      </c>
    </row>
    <row r="16351" spans="10:11" x14ac:dyDescent="0.45">
      <c r="J16351">
        <v>16350</v>
      </c>
      <c r="K16351">
        <v>397.49</v>
      </c>
    </row>
    <row r="16352" spans="10:11" x14ac:dyDescent="0.45">
      <c r="J16352">
        <v>16351</v>
      </c>
      <c r="K16352">
        <v>397.89</v>
      </c>
    </row>
    <row r="16353" spans="10:11" x14ac:dyDescent="0.45">
      <c r="J16353">
        <v>16352</v>
      </c>
      <c r="K16353">
        <v>397.89</v>
      </c>
    </row>
    <row r="16354" spans="10:11" x14ac:dyDescent="0.45">
      <c r="J16354">
        <v>16353</v>
      </c>
      <c r="K16354">
        <v>397.89</v>
      </c>
    </row>
    <row r="16355" spans="10:11" x14ac:dyDescent="0.45">
      <c r="J16355">
        <v>16354</v>
      </c>
      <c r="K16355">
        <v>397.89</v>
      </c>
    </row>
    <row r="16356" spans="10:11" x14ac:dyDescent="0.45">
      <c r="J16356">
        <v>16355</v>
      </c>
      <c r="K16356">
        <v>397.89</v>
      </c>
    </row>
    <row r="16357" spans="10:11" x14ac:dyDescent="0.45">
      <c r="J16357">
        <v>16356</v>
      </c>
      <c r="K16357">
        <v>397.89</v>
      </c>
    </row>
    <row r="16358" spans="10:11" x14ac:dyDescent="0.45">
      <c r="J16358">
        <v>16357</v>
      </c>
      <c r="K16358">
        <v>397.89</v>
      </c>
    </row>
    <row r="16359" spans="10:11" x14ac:dyDescent="0.45">
      <c r="J16359">
        <v>16358</v>
      </c>
      <c r="K16359">
        <v>397.89</v>
      </c>
    </row>
    <row r="16360" spans="10:11" x14ac:dyDescent="0.45">
      <c r="J16360">
        <v>16359</v>
      </c>
      <c r="K16360">
        <v>397.89</v>
      </c>
    </row>
    <row r="16361" spans="10:11" x14ac:dyDescent="0.45">
      <c r="J16361">
        <v>16360</v>
      </c>
      <c r="K16361">
        <v>397.89</v>
      </c>
    </row>
    <row r="16362" spans="10:11" x14ac:dyDescent="0.45">
      <c r="J16362">
        <v>16361</v>
      </c>
      <c r="K16362">
        <v>397.89</v>
      </c>
    </row>
    <row r="16363" spans="10:11" x14ac:dyDescent="0.45">
      <c r="J16363">
        <v>16362</v>
      </c>
      <c r="K16363">
        <v>397.89</v>
      </c>
    </row>
    <row r="16364" spans="10:11" x14ac:dyDescent="0.45">
      <c r="J16364">
        <v>16363</v>
      </c>
      <c r="K16364">
        <v>397.49</v>
      </c>
    </row>
    <row r="16365" spans="10:11" x14ac:dyDescent="0.45">
      <c r="J16365">
        <v>16364</v>
      </c>
      <c r="K16365">
        <v>397.49</v>
      </c>
    </row>
    <row r="16366" spans="10:11" x14ac:dyDescent="0.45">
      <c r="J16366">
        <v>16365</v>
      </c>
      <c r="K16366">
        <v>397.89</v>
      </c>
    </row>
    <row r="16367" spans="10:11" x14ac:dyDescent="0.45">
      <c r="J16367">
        <v>16366</v>
      </c>
      <c r="K16367">
        <v>397.89</v>
      </c>
    </row>
    <row r="16368" spans="10:11" x14ac:dyDescent="0.45">
      <c r="J16368">
        <v>16367</v>
      </c>
      <c r="K16368">
        <v>397.89</v>
      </c>
    </row>
    <row r="16369" spans="10:11" x14ac:dyDescent="0.45">
      <c r="J16369">
        <v>16368</v>
      </c>
      <c r="K16369">
        <v>397.89</v>
      </c>
    </row>
    <row r="16370" spans="10:11" x14ac:dyDescent="0.45">
      <c r="J16370">
        <v>16369</v>
      </c>
      <c r="K16370">
        <v>397.89</v>
      </c>
    </row>
    <row r="16371" spans="10:11" x14ac:dyDescent="0.45">
      <c r="J16371">
        <v>16370</v>
      </c>
      <c r="K16371">
        <v>397.89</v>
      </c>
    </row>
    <row r="16372" spans="10:11" x14ac:dyDescent="0.45">
      <c r="J16372">
        <v>16371</v>
      </c>
      <c r="K16372">
        <v>397.89</v>
      </c>
    </row>
    <row r="16373" spans="10:11" x14ac:dyDescent="0.45">
      <c r="J16373">
        <v>16372</v>
      </c>
      <c r="K16373">
        <v>397.89</v>
      </c>
    </row>
    <row r="16374" spans="10:11" x14ac:dyDescent="0.45">
      <c r="J16374">
        <v>16373</v>
      </c>
      <c r="K16374">
        <v>397.89</v>
      </c>
    </row>
    <row r="16375" spans="10:11" x14ac:dyDescent="0.45">
      <c r="J16375">
        <v>16374</v>
      </c>
      <c r="K16375">
        <v>397.49</v>
      </c>
    </row>
    <row r="16376" spans="10:11" x14ac:dyDescent="0.45">
      <c r="J16376">
        <v>16375</v>
      </c>
      <c r="K16376">
        <v>397.89</v>
      </c>
    </row>
    <row r="16377" spans="10:11" x14ac:dyDescent="0.45">
      <c r="J16377">
        <v>16376</v>
      </c>
      <c r="K16377">
        <v>397.89</v>
      </c>
    </row>
    <row r="16378" spans="10:11" x14ac:dyDescent="0.45">
      <c r="J16378">
        <v>16377</v>
      </c>
      <c r="K16378">
        <v>397.89</v>
      </c>
    </row>
    <row r="16379" spans="10:11" x14ac:dyDescent="0.45">
      <c r="J16379">
        <v>16378</v>
      </c>
      <c r="K16379">
        <v>397.89</v>
      </c>
    </row>
    <row r="16380" spans="10:11" x14ac:dyDescent="0.45">
      <c r="J16380">
        <v>16379</v>
      </c>
      <c r="K16380">
        <v>397.89</v>
      </c>
    </row>
    <row r="16381" spans="10:11" x14ac:dyDescent="0.45">
      <c r="J16381">
        <v>16380</v>
      </c>
      <c r="K16381">
        <v>397.89</v>
      </c>
    </row>
    <row r="16382" spans="10:11" x14ac:dyDescent="0.45">
      <c r="J16382">
        <v>16381</v>
      </c>
      <c r="K16382">
        <v>397.89</v>
      </c>
    </row>
    <row r="16383" spans="10:11" x14ac:dyDescent="0.45">
      <c r="J16383">
        <v>16382</v>
      </c>
      <c r="K16383">
        <v>397.89</v>
      </c>
    </row>
    <row r="16384" spans="10:11" x14ac:dyDescent="0.45">
      <c r="J16384">
        <v>16383</v>
      </c>
      <c r="K16384">
        <v>397.49</v>
      </c>
    </row>
    <row r="16385" spans="10:11" x14ac:dyDescent="0.45">
      <c r="J16385">
        <v>16384</v>
      </c>
      <c r="K16385">
        <v>397.49</v>
      </c>
    </row>
    <row r="16386" spans="10:11" x14ac:dyDescent="0.45">
      <c r="J16386">
        <v>16385</v>
      </c>
      <c r="K16386">
        <v>397.89</v>
      </c>
    </row>
    <row r="16387" spans="10:11" x14ac:dyDescent="0.45">
      <c r="J16387">
        <v>16386</v>
      </c>
      <c r="K16387">
        <v>397.89</v>
      </c>
    </row>
    <row r="16388" spans="10:11" x14ac:dyDescent="0.45">
      <c r="J16388">
        <v>16387</v>
      </c>
      <c r="K16388">
        <v>397.89</v>
      </c>
    </row>
    <row r="16389" spans="10:11" x14ac:dyDescent="0.45">
      <c r="J16389">
        <v>16388</v>
      </c>
      <c r="K16389">
        <v>397.89</v>
      </c>
    </row>
    <row r="16390" spans="10:11" x14ac:dyDescent="0.45">
      <c r="J16390">
        <v>16389</v>
      </c>
      <c r="K16390">
        <v>397.89</v>
      </c>
    </row>
    <row r="16391" spans="10:11" x14ac:dyDescent="0.45">
      <c r="J16391">
        <v>16390</v>
      </c>
      <c r="K16391">
        <v>397.89</v>
      </c>
    </row>
    <row r="16392" spans="10:11" x14ac:dyDescent="0.45">
      <c r="J16392">
        <v>16391</v>
      </c>
      <c r="K16392">
        <v>397.89</v>
      </c>
    </row>
    <row r="16393" spans="10:11" x14ac:dyDescent="0.45">
      <c r="J16393">
        <v>16392</v>
      </c>
      <c r="K16393">
        <v>397.89</v>
      </c>
    </row>
    <row r="16394" spans="10:11" x14ac:dyDescent="0.45">
      <c r="J16394">
        <v>16393</v>
      </c>
      <c r="K16394">
        <v>397.89</v>
      </c>
    </row>
    <row r="16395" spans="10:11" x14ac:dyDescent="0.45">
      <c r="J16395">
        <v>16394</v>
      </c>
      <c r="K16395">
        <v>397.89</v>
      </c>
    </row>
    <row r="16396" spans="10:11" x14ac:dyDescent="0.45">
      <c r="J16396">
        <v>16395</v>
      </c>
      <c r="K16396">
        <v>397.89</v>
      </c>
    </row>
    <row r="16397" spans="10:11" x14ac:dyDescent="0.45">
      <c r="J16397">
        <v>16396</v>
      </c>
      <c r="K16397">
        <v>397.89</v>
      </c>
    </row>
    <row r="16398" spans="10:11" x14ac:dyDescent="0.45">
      <c r="J16398">
        <v>16397</v>
      </c>
      <c r="K16398">
        <v>397.89</v>
      </c>
    </row>
    <row r="16399" spans="10:11" x14ac:dyDescent="0.45">
      <c r="J16399">
        <v>16398</v>
      </c>
      <c r="K16399">
        <v>397.49</v>
      </c>
    </row>
    <row r="16400" spans="10:11" x14ac:dyDescent="0.45">
      <c r="J16400">
        <v>16399</v>
      </c>
      <c r="K16400">
        <v>397.89</v>
      </c>
    </row>
    <row r="16401" spans="10:11" x14ac:dyDescent="0.45">
      <c r="J16401">
        <v>16400</v>
      </c>
      <c r="K16401">
        <v>397.89</v>
      </c>
    </row>
    <row r="16402" spans="10:11" x14ac:dyDescent="0.45">
      <c r="J16402">
        <v>16401</v>
      </c>
      <c r="K16402">
        <v>397.89</v>
      </c>
    </row>
    <row r="16403" spans="10:11" x14ac:dyDescent="0.45">
      <c r="J16403">
        <v>16402</v>
      </c>
      <c r="K16403">
        <v>397.89</v>
      </c>
    </row>
    <row r="16404" spans="10:11" x14ac:dyDescent="0.45">
      <c r="J16404">
        <v>16403</v>
      </c>
      <c r="K16404">
        <v>397.49</v>
      </c>
    </row>
    <row r="16405" spans="10:11" x14ac:dyDescent="0.45">
      <c r="J16405">
        <v>16404</v>
      </c>
      <c r="K16405">
        <v>397.89</v>
      </c>
    </row>
    <row r="16406" spans="10:11" x14ac:dyDescent="0.45">
      <c r="J16406">
        <v>16405</v>
      </c>
      <c r="K16406">
        <v>397.89</v>
      </c>
    </row>
    <row r="16407" spans="10:11" x14ac:dyDescent="0.45">
      <c r="J16407">
        <v>16406</v>
      </c>
      <c r="K16407">
        <v>397.89</v>
      </c>
    </row>
    <row r="16408" spans="10:11" x14ac:dyDescent="0.45">
      <c r="J16408">
        <v>16407</v>
      </c>
      <c r="K16408">
        <v>397.89</v>
      </c>
    </row>
    <row r="16409" spans="10:11" x14ac:dyDescent="0.45">
      <c r="J16409">
        <v>16408</v>
      </c>
      <c r="K16409">
        <v>397.89</v>
      </c>
    </row>
    <row r="16410" spans="10:11" x14ac:dyDescent="0.45">
      <c r="J16410">
        <v>16409</v>
      </c>
      <c r="K16410">
        <v>397.89</v>
      </c>
    </row>
    <row r="16411" spans="10:11" x14ac:dyDescent="0.45">
      <c r="J16411">
        <v>16410</v>
      </c>
      <c r="K16411">
        <v>397.89</v>
      </c>
    </row>
    <row r="16412" spans="10:11" x14ac:dyDescent="0.45">
      <c r="J16412">
        <v>16411</v>
      </c>
      <c r="K16412">
        <v>397.89</v>
      </c>
    </row>
    <row r="16413" spans="10:11" x14ac:dyDescent="0.45">
      <c r="J16413">
        <v>16412</v>
      </c>
      <c r="K16413">
        <v>397.89</v>
      </c>
    </row>
    <row r="16414" spans="10:11" x14ac:dyDescent="0.45">
      <c r="J16414">
        <v>16413</v>
      </c>
      <c r="K16414">
        <v>397.89</v>
      </c>
    </row>
    <row r="16415" spans="10:11" x14ac:dyDescent="0.45">
      <c r="J16415">
        <v>16414</v>
      </c>
      <c r="K16415">
        <v>397.89</v>
      </c>
    </row>
    <row r="16416" spans="10:11" x14ac:dyDescent="0.45">
      <c r="J16416">
        <v>16415</v>
      </c>
      <c r="K16416">
        <v>397.89</v>
      </c>
    </row>
    <row r="16417" spans="10:11" x14ac:dyDescent="0.45">
      <c r="J16417">
        <v>16416</v>
      </c>
      <c r="K16417">
        <v>397.89</v>
      </c>
    </row>
    <row r="16418" spans="10:11" x14ac:dyDescent="0.45">
      <c r="J16418">
        <v>16417</v>
      </c>
      <c r="K16418">
        <v>397.89</v>
      </c>
    </row>
    <row r="16419" spans="10:11" x14ac:dyDescent="0.45">
      <c r="J16419">
        <v>16418</v>
      </c>
      <c r="K16419">
        <v>397.89</v>
      </c>
    </row>
    <row r="16420" spans="10:11" x14ac:dyDescent="0.45">
      <c r="J16420">
        <v>16419</v>
      </c>
      <c r="K16420">
        <v>397.89</v>
      </c>
    </row>
    <row r="16421" spans="10:11" x14ac:dyDescent="0.45">
      <c r="J16421">
        <v>16420</v>
      </c>
      <c r="K16421">
        <v>397.89</v>
      </c>
    </row>
    <row r="16422" spans="10:11" x14ac:dyDescent="0.45">
      <c r="J16422">
        <v>16421</v>
      </c>
      <c r="K16422">
        <v>397.89</v>
      </c>
    </row>
    <row r="16423" spans="10:11" x14ac:dyDescent="0.45">
      <c r="J16423">
        <v>16422</v>
      </c>
      <c r="K16423">
        <v>397.89</v>
      </c>
    </row>
    <row r="16424" spans="10:11" x14ac:dyDescent="0.45">
      <c r="J16424">
        <v>16423</v>
      </c>
      <c r="K16424">
        <v>397.49</v>
      </c>
    </row>
    <row r="16425" spans="10:11" x14ac:dyDescent="0.45">
      <c r="J16425">
        <v>16424</v>
      </c>
      <c r="K16425">
        <v>397.89</v>
      </c>
    </row>
    <row r="16426" spans="10:11" x14ac:dyDescent="0.45">
      <c r="J16426">
        <v>16425</v>
      </c>
      <c r="K16426">
        <v>397.89</v>
      </c>
    </row>
    <row r="16427" spans="10:11" x14ac:dyDescent="0.45">
      <c r="J16427">
        <v>16426</v>
      </c>
      <c r="K16427">
        <v>397.89</v>
      </c>
    </row>
    <row r="16428" spans="10:11" x14ac:dyDescent="0.45">
      <c r="J16428">
        <v>16427</v>
      </c>
      <c r="K16428">
        <v>397.89</v>
      </c>
    </row>
    <row r="16429" spans="10:11" x14ac:dyDescent="0.45">
      <c r="J16429">
        <v>16428</v>
      </c>
      <c r="K16429">
        <v>397.89</v>
      </c>
    </row>
    <row r="16430" spans="10:11" x14ac:dyDescent="0.45">
      <c r="J16430">
        <v>16429</v>
      </c>
      <c r="K16430">
        <v>397.89</v>
      </c>
    </row>
    <row r="16431" spans="10:11" x14ac:dyDescent="0.45">
      <c r="J16431">
        <v>16430</v>
      </c>
      <c r="K16431">
        <v>397.89</v>
      </c>
    </row>
    <row r="16432" spans="10:11" x14ac:dyDescent="0.45">
      <c r="J16432">
        <v>16431</v>
      </c>
      <c r="K16432">
        <v>397.89</v>
      </c>
    </row>
    <row r="16433" spans="10:11" x14ac:dyDescent="0.45">
      <c r="J16433">
        <v>16432</v>
      </c>
      <c r="K16433">
        <v>397.89</v>
      </c>
    </row>
    <row r="16434" spans="10:11" x14ac:dyDescent="0.45">
      <c r="J16434">
        <v>16433</v>
      </c>
      <c r="K16434">
        <v>397.89</v>
      </c>
    </row>
    <row r="16435" spans="10:11" x14ac:dyDescent="0.45">
      <c r="J16435">
        <v>16434</v>
      </c>
      <c r="K16435">
        <v>397.89</v>
      </c>
    </row>
    <row r="16436" spans="10:11" x14ac:dyDescent="0.45">
      <c r="J16436">
        <v>16435</v>
      </c>
      <c r="K16436">
        <v>397.89</v>
      </c>
    </row>
    <row r="16437" spans="10:11" x14ac:dyDescent="0.45">
      <c r="J16437">
        <v>16436</v>
      </c>
      <c r="K16437">
        <v>397.89</v>
      </c>
    </row>
    <row r="16438" spans="10:11" x14ac:dyDescent="0.45">
      <c r="J16438">
        <v>16437</v>
      </c>
      <c r="K16438">
        <v>397.89</v>
      </c>
    </row>
    <row r="16439" spans="10:11" x14ac:dyDescent="0.45">
      <c r="J16439">
        <v>16438</v>
      </c>
      <c r="K16439">
        <v>397.49</v>
      </c>
    </row>
    <row r="16440" spans="10:11" x14ac:dyDescent="0.45">
      <c r="J16440">
        <v>16439</v>
      </c>
      <c r="K16440">
        <v>397.89</v>
      </c>
    </row>
    <row r="16441" spans="10:11" x14ac:dyDescent="0.45">
      <c r="J16441">
        <v>16440</v>
      </c>
      <c r="K16441">
        <v>397.89</v>
      </c>
    </row>
    <row r="16442" spans="10:11" x14ac:dyDescent="0.45">
      <c r="J16442">
        <v>16441</v>
      </c>
      <c r="K16442">
        <v>397.89</v>
      </c>
    </row>
    <row r="16443" spans="10:11" x14ac:dyDescent="0.45">
      <c r="J16443">
        <v>16442</v>
      </c>
      <c r="K16443">
        <v>397.89</v>
      </c>
    </row>
    <row r="16444" spans="10:11" x14ac:dyDescent="0.45">
      <c r="J16444">
        <v>16443</v>
      </c>
      <c r="K16444">
        <v>397.89</v>
      </c>
    </row>
    <row r="16445" spans="10:11" x14ac:dyDescent="0.45">
      <c r="J16445">
        <v>16444</v>
      </c>
      <c r="K16445">
        <v>397.89</v>
      </c>
    </row>
    <row r="16446" spans="10:11" x14ac:dyDescent="0.45">
      <c r="J16446">
        <v>16445</v>
      </c>
      <c r="K16446">
        <v>397.89</v>
      </c>
    </row>
    <row r="16447" spans="10:11" x14ac:dyDescent="0.45">
      <c r="J16447">
        <v>16446</v>
      </c>
      <c r="K16447">
        <v>397.89</v>
      </c>
    </row>
    <row r="16448" spans="10:11" x14ac:dyDescent="0.45">
      <c r="J16448">
        <v>16447</v>
      </c>
      <c r="K16448">
        <v>397.89</v>
      </c>
    </row>
    <row r="16449" spans="10:11" x14ac:dyDescent="0.45">
      <c r="J16449">
        <v>16448</v>
      </c>
      <c r="K16449">
        <v>397.89</v>
      </c>
    </row>
    <row r="16450" spans="10:11" x14ac:dyDescent="0.45">
      <c r="J16450">
        <v>16449</v>
      </c>
      <c r="K16450">
        <v>397.89</v>
      </c>
    </row>
    <row r="16451" spans="10:11" x14ac:dyDescent="0.45">
      <c r="J16451">
        <v>16450</v>
      </c>
      <c r="K16451">
        <v>397.89</v>
      </c>
    </row>
    <row r="16452" spans="10:11" x14ac:dyDescent="0.45">
      <c r="J16452">
        <v>16451</v>
      </c>
      <c r="K16452">
        <v>397.89</v>
      </c>
    </row>
    <row r="16453" spans="10:11" x14ac:dyDescent="0.45">
      <c r="J16453">
        <v>16452</v>
      </c>
      <c r="K16453">
        <v>397.49</v>
      </c>
    </row>
    <row r="16454" spans="10:11" x14ac:dyDescent="0.45">
      <c r="J16454">
        <v>16453</v>
      </c>
      <c r="K16454">
        <v>397.89</v>
      </c>
    </row>
    <row r="16455" spans="10:11" x14ac:dyDescent="0.45">
      <c r="J16455">
        <v>16454</v>
      </c>
      <c r="K16455">
        <v>397.89</v>
      </c>
    </row>
    <row r="16456" spans="10:11" x14ac:dyDescent="0.45">
      <c r="J16456">
        <v>16455</v>
      </c>
      <c r="K16456">
        <v>397.89</v>
      </c>
    </row>
    <row r="16457" spans="10:11" x14ac:dyDescent="0.45">
      <c r="J16457">
        <v>16456</v>
      </c>
      <c r="K16457">
        <v>397.89</v>
      </c>
    </row>
    <row r="16458" spans="10:11" x14ac:dyDescent="0.45">
      <c r="J16458">
        <v>16457</v>
      </c>
      <c r="K16458">
        <v>397.89</v>
      </c>
    </row>
    <row r="16459" spans="10:11" x14ac:dyDescent="0.45">
      <c r="J16459">
        <v>16458</v>
      </c>
      <c r="K16459">
        <v>397.89</v>
      </c>
    </row>
    <row r="16460" spans="10:11" x14ac:dyDescent="0.45">
      <c r="J16460">
        <v>16459</v>
      </c>
      <c r="K16460">
        <v>397.89</v>
      </c>
    </row>
    <row r="16461" spans="10:11" x14ac:dyDescent="0.45">
      <c r="J16461">
        <v>16460</v>
      </c>
      <c r="K16461">
        <v>397.89</v>
      </c>
    </row>
    <row r="16462" spans="10:11" x14ac:dyDescent="0.45">
      <c r="J16462">
        <v>16461</v>
      </c>
      <c r="K16462">
        <v>397.89</v>
      </c>
    </row>
    <row r="16463" spans="10:11" x14ac:dyDescent="0.45">
      <c r="J16463">
        <v>16462</v>
      </c>
      <c r="K16463">
        <v>397.89</v>
      </c>
    </row>
    <row r="16464" spans="10:11" x14ac:dyDescent="0.45">
      <c r="J16464">
        <v>16463</v>
      </c>
      <c r="K16464">
        <v>397.89</v>
      </c>
    </row>
    <row r="16465" spans="10:11" x14ac:dyDescent="0.45">
      <c r="J16465">
        <v>16464</v>
      </c>
      <c r="K16465">
        <v>397.89</v>
      </c>
    </row>
    <row r="16466" spans="10:11" x14ac:dyDescent="0.45">
      <c r="J16466">
        <v>16465</v>
      </c>
      <c r="K16466">
        <v>397.89</v>
      </c>
    </row>
    <row r="16467" spans="10:11" x14ac:dyDescent="0.45">
      <c r="J16467">
        <v>16466</v>
      </c>
      <c r="K16467">
        <v>397.89</v>
      </c>
    </row>
    <row r="16468" spans="10:11" x14ac:dyDescent="0.45">
      <c r="J16468">
        <v>16467</v>
      </c>
      <c r="K16468">
        <v>397.89</v>
      </c>
    </row>
    <row r="16469" spans="10:11" x14ac:dyDescent="0.45">
      <c r="J16469">
        <v>16468</v>
      </c>
      <c r="K16469">
        <v>397.89</v>
      </c>
    </row>
    <row r="16470" spans="10:11" x14ac:dyDescent="0.45">
      <c r="J16470">
        <v>16469</v>
      </c>
      <c r="K16470">
        <v>397.49</v>
      </c>
    </row>
    <row r="16471" spans="10:11" x14ac:dyDescent="0.45">
      <c r="J16471">
        <v>16470</v>
      </c>
      <c r="K16471">
        <v>397.49</v>
      </c>
    </row>
    <row r="16472" spans="10:11" x14ac:dyDescent="0.45">
      <c r="J16472">
        <v>16471</v>
      </c>
      <c r="K16472">
        <v>397.89</v>
      </c>
    </row>
    <row r="16473" spans="10:11" x14ac:dyDescent="0.45">
      <c r="J16473">
        <v>16472</v>
      </c>
      <c r="K16473">
        <v>397.89</v>
      </c>
    </row>
    <row r="16474" spans="10:11" x14ac:dyDescent="0.45">
      <c r="J16474">
        <v>16473</v>
      </c>
      <c r="K16474">
        <v>397.89</v>
      </c>
    </row>
    <row r="16475" spans="10:11" x14ac:dyDescent="0.45">
      <c r="J16475">
        <v>16474</v>
      </c>
      <c r="K16475">
        <v>397.89</v>
      </c>
    </row>
    <row r="16476" spans="10:11" x14ac:dyDescent="0.45">
      <c r="J16476">
        <v>16475</v>
      </c>
      <c r="K16476">
        <v>397.89</v>
      </c>
    </row>
    <row r="16477" spans="10:11" x14ac:dyDescent="0.45">
      <c r="J16477">
        <v>16476</v>
      </c>
      <c r="K16477">
        <v>397.89</v>
      </c>
    </row>
    <row r="16478" spans="10:11" x14ac:dyDescent="0.45">
      <c r="J16478">
        <v>16477</v>
      </c>
      <c r="K16478">
        <v>397.89</v>
      </c>
    </row>
    <row r="16479" spans="10:11" x14ac:dyDescent="0.45">
      <c r="J16479">
        <v>16478</v>
      </c>
      <c r="K16479">
        <v>397.89</v>
      </c>
    </row>
    <row r="16480" spans="10:11" x14ac:dyDescent="0.45">
      <c r="J16480">
        <v>16479</v>
      </c>
      <c r="K16480">
        <v>397.89</v>
      </c>
    </row>
    <row r="16481" spans="10:11" x14ac:dyDescent="0.45">
      <c r="J16481">
        <v>16480</v>
      </c>
      <c r="K16481">
        <v>397.89</v>
      </c>
    </row>
    <row r="16482" spans="10:11" x14ac:dyDescent="0.45">
      <c r="J16482">
        <v>16481</v>
      </c>
      <c r="K16482">
        <v>397.89</v>
      </c>
    </row>
    <row r="16483" spans="10:11" x14ac:dyDescent="0.45">
      <c r="J16483">
        <v>16482</v>
      </c>
      <c r="K16483">
        <v>397.89</v>
      </c>
    </row>
    <row r="16484" spans="10:11" x14ac:dyDescent="0.45">
      <c r="J16484">
        <v>16483</v>
      </c>
      <c r="K16484">
        <v>397.89</v>
      </c>
    </row>
    <row r="16485" spans="10:11" x14ac:dyDescent="0.45">
      <c r="J16485">
        <v>16484</v>
      </c>
      <c r="K16485">
        <v>397.89</v>
      </c>
    </row>
    <row r="16486" spans="10:11" x14ac:dyDescent="0.45">
      <c r="J16486">
        <v>16485</v>
      </c>
      <c r="K16486">
        <v>397.89</v>
      </c>
    </row>
    <row r="16487" spans="10:11" x14ac:dyDescent="0.45">
      <c r="J16487">
        <v>16486</v>
      </c>
      <c r="K16487">
        <v>397.89</v>
      </c>
    </row>
    <row r="16488" spans="10:11" x14ac:dyDescent="0.45">
      <c r="J16488">
        <v>16487</v>
      </c>
      <c r="K16488">
        <v>397.89</v>
      </c>
    </row>
    <row r="16489" spans="10:11" x14ac:dyDescent="0.45">
      <c r="J16489">
        <v>16488</v>
      </c>
      <c r="K16489">
        <v>397.89</v>
      </c>
    </row>
    <row r="16490" spans="10:11" x14ac:dyDescent="0.45">
      <c r="J16490">
        <v>16489</v>
      </c>
      <c r="K16490">
        <v>397.89</v>
      </c>
    </row>
    <row r="16491" spans="10:11" x14ac:dyDescent="0.45">
      <c r="J16491">
        <v>16490</v>
      </c>
      <c r="K16491">
        <v>397.89</v>
      </c>
    </row>
    <row r="16492" spans="10:11" x14ac:dyDescent="0.45">
      <c r="J16492">
        <v>16491</v>
      </c>
      <c r="K16492">
        <v>397.89</v>
      </c>
    </row>
    <row r="16493" spans="10:11" x14ac:dyDescent="0.45">
      <c r="J16493">
        <v>16492</v>
      </c>
      <c r="K16493">
        <v>397.49</v>
      </c>
    </row>
    <row r="16494" spans="10:11" x14ac:dyDescent="0.45">
      <c r="J16494">
        <v>16493</v>
      </c>
      <c r="K16494">
        <v>397.89</v>
      </c>
    </row>
    <row r="16495" spans="10:11" x14ac:dyDescent="0.45">
      <c r="J16495">
        <v>16494</v>
      </c>
      <c r="K16495">
        <v>397.89</v>
      </c>
    </row>
    <row r="16496" spans="10:11" x14ac:dyDescent="0.45">
      <c r="J16496">
        <v>16495</v>
      </c>
      <c r="K16496">
        <v>397.89</v>
      </c>
    </row>
    <row r="16497" spans="10:11" x14ac:dyDescent="0.45">
      <c r="J16497">
        <v>16496</v>
      </c>
      <c r="K16497">
        <v>397.89</v>
      </c>
    </row>
    <row r="16498" spans="10:11" x14ac:dyDescent="0.45">
      <c r="J16498">
        <v>16497</v>
      </c>
      <c r="K16498">
        <v>397.89</v>
      </c>
    </row>
    <row r="16499" spans="10:11" x14ac:dyDescent="0.45">
      <c r="J16499">
        <v>16498</v>
      </c>
      <c r="K16499">
        <v>397.89</v>
      </c>
    </row>
    <row r="16500" spans="10:11" x14ac:dyDescent="0.45">
      <c r="J16500">
        <v>16499</v>
      </c>
      <c r="K16500">
        <v>397.89</v>
      </c>
    </row>
    <row r="16501" spans="10:11" x14ac:dyDescent="0.45">
      <c r="J16501">
        <v>16500</v>
      </c>
      <c r="K16501">
        <v>397.89</v>
      </c>
    </row>
    <row r="16502" spans="10:11" x14ac:dyDescent="0.45">
      <c r="J16502">
        <v>16501</v>
      </c>
      <c r="K16502">
        <v>397.89</v>
      </c>
    </row>
    <row r="16503" spans="10:11" x14ac:dyDescent="0.45">
      <c r="J16503">
        <v>16502</v>
      </c>
      <c r="K16503">
        <v>397.89</v>
      </c>
    </row>
    <row r="16504" spans="10:11" x14ac:dyDescent="0.45">
      <c r="J16504">
        <v>16503</v>
      </c>
      <c r="K16504">
        <v>397.89</v>
      </c>
    </row>
    <row r="16505" spans="10:11" x14ac:dyDescent="0.45">
      <c r="J16505">
        <v>16504</v>
      </c>
      <c r="K16505">
        <v>397.89</v>
      </c>
    </row>
    <row r="16506" spans="10:11" x14ac:dyDescent="0.45">
      <c r="J16506">
        <v>16505</v>
      </c>
      <c r="K16506">
        <v>397.89</v>
      </c>
    </row>
    <row r="16507" spans="10:11" x14ac:dyDescent="0.45">
      <c r="J16507">
        <v>16506</v>
      </c>
      <c r="K16507">
        <v>397.89</v>
      </c>
    </row>
    <row r="16508" spans="10:11" x14ac:dyDescent="0.45">
      <c r="J16508">
        <v>16507</v>
      </c>
      <c r="K16508">
        <v>397.89</v>
      </c>
    </row>
    <row r="16509" spans="10:11" x14ac:dyDescent="0.45">
      <c r="J16509">
        <v>16508</v>
      </c>
      <c r="K16509">
        <v>397.89</v>
      </c>
    </row>
    <row r="16510" spans="10:11" x14ac:dyDescent="0.45">
      <c r="J16510">
        <v>16509</v>
      </c>
      <c r="K16510">
        <v>397.89</v>
      </c>
    </row>
    <row r="16511" spans="10:11" x14ac:dyDescent="0.45">
      <c r="J16511">
        <v>16510</v>
      </c>
      <c r="K16511">
        <v>397.89</v>
      </c>
    </row>
    <row r="16512" spans="10:11" x14ac:dyDescent="0.45">
      <c r="J16512">
        <v>16511</v>
      </c>
      <c r="K16512">
        <v>397.89</v>
      </c>
    </row>
    <row r="16513" spans="10:11" x14ac:dyDescent="0.45">
      <c r="J16513">
        <v>16512</v>
      </c>
      <c r="K16513">
        <v>397.89</v>
      </c>
    </row>
    <row r="16514" spans="10:11" x14ac:dyDescent="0.45">
      <c r="J16514">
        <v>16513</v>
      </c>
      <c r="K16514">
        <v>397.89</v>
      </c>
    </row>
    <row r="16515" spans="10:11" x14ac:dyDescent="0.45">
      <c r="J16515">
        <v>16514</v>
      </c>
      <c r="K16515">
        <v>397.89</v>
      </c>
    </row>
    <row r="16516" spans="10:11" x14ac:dyDescent="0.45">
      <c r="J16516">
        <v>16515</v>
      </c>
      <c r="K16516">
        <v>397.89</v>
      </c>
    </row>
    <row r="16517" spans="10:11" x14ac:dyDescent="0.45">
      <c r="J16517">
        <v>16516</v>
      </c>
      <c r="K16517">
        <v>397.49</v>
      </c>
    </row>
    <row r="16518" spans="10:11" x14ac:dyDescent="0.45">
      <c r="J16518">
        <v>16517</v>
      </c>
      <c r="K16518">
        <v>397.89</v>
      </c>
    </row>
    <row r="16519" spans="10:11" x14ac:dyDescent="0.45">
      <c r="J16519">
        <v>16518</v>
      </c>
      <c r="K16519">
        <v>397.89</v>
      </c>
    </row>
    <row r="16520" spans="10:11" x14ac:dyDescent="0.45">
      <c r="J16520">
        <v>16519</v>
      </c>
      <c r="K16520">
        <v>397.89</v>
      </c>
    </row>
    <row r="16521" spans="10:11" x14ac:dyDescent="0.45">
      <c r="J16521">
        <v>16520</v>
      </c>
      <c r="K16521">
        <v>397.89</v>
      </c>
    </row>
    <row r="16522" spans="10:11" x14ac:dyDescent="0.45">
      <c r="J16522">
        <v>16521</v>
      </c>
      <c r="K16522">
        <v>397.89</v>
      </c>
    </row>
    <row r="16523" spans="10:11" x14ac:dyDescent="0.45">
      <c r="J16523">
        <v>16522</v>
      </c>
      <c r="K16523">
        <v>397.49</v>
      </c>
    </row>
    <row r="16524" spans="10:11" x14ac:dyDescent="0.45">
      <c r="J16524">
        <v>16523</v>
      </c>
      <c r="K16524">
        <v>397.89</v>
      </c>
    </row>
    <row r="16525" spans="10:11" x14ac:dyDescent="0.45">
      <c r="J16525">
        <v>16524</v>
      </c>
      <c r="K16525">
        <v>397.89</v>
      </c>
    </row>
    <row r="16526" spans="10:11" x14ac:dyDescent="0.45">
      <c r="J16526">
        <v>16525</v>
      </c>
      <c r="K16526">
        <v>397.89</v>
      </c>
    </row>
    <row r="16527" spans="10:11" x14ac:dyDescent="0.45">
      <c r="J16527">
        <v>16526</v>
      </c>
      <c r="K16527">
        <v>397.89</v>
      </c>
    </row>
    <row r="16528" spans="10:11" x14ac:dyDescent="0.45">
      <c r="J16528">
        <v>16527</v>
      </c>
      <c r="K16528">
        <v>397.89</v>
      </c>
    </row>
    <row r="16529" spans="10:11" x14ac:dyDescent="0.45">
      <c r="J16529">
        <v>16528</v>
      </c>
      <c r="K16529">
        <v>397.89</v>
      </c>
    </row>
    <row r="16530" spans="10:11" x14ac:dyDescent="0.45">
      <c r="J16530">
        <v>16529</v>
      </c>
      <c r="K16530">
        <v>397.89</v>
      </c>
    </row>
    <row r="16531" spans="10:11" x14ac:dyDescent="0.45">
      <c r="J16531">
        <v>16530</v>
      </c>
      <c r="K16531">
        <v>397.89</v>
      </c>
    </row>
    <row r="16532" spans="10:11" x14ac:dyDescent="0.45">
      <c r="J16532">
        <v>16531</v>
      </c>
      <c r="K16532">
        <v>397.89</v>
      </c>
    </row>
    <row r="16533" spans="10:11" x14ac:dyDescent="0.45">
      <c r="J16533">
        <v>16532</v>
      </c>
      <c r="K16533">
        <v>397.89</v>
      </c>
    </row>
    <row r="16534" spans="10:11" x14ac:dyDescent="0.45">
      <c r="J16534">
        <v>16533</v>
      </c>
      <c r="K16534">
        <v>397.89</v>
      </c>
    </row>
    <row r="16535" spans="10:11" x14ac:dyDescent="0.45">
      <c r="J16535">
        <v>16534</v>
      </c>
      <c r="K16535">
        <v>397.89</v>
      </c>
    </row>
    <row r="16536" spans="10:11" x14ac:dyDescent="0.45">
      <c r="J16536">
        <v>16535</v>
      </c>
      <c r="K16536">
        <v>397.89</v>
      </c>
    </row>
    <row r="16537" spans="10:11" x14ac:dyDescent="0.45">
      <c r="J16537">
        <v>16536</v>
      </c>
      <c r="K16537">
        <v>397.89</v>
      </c>
    </row>
    <row r="16538" spans="10:11" x14ac:dyDescent="0.45">
      <c r="J16538">
        <v>16537</v>
      </c>
      <c r="K16538">
        <v>397.89</v>
      </c>
    </row>
    <row r="16539" spans="10:11" x14ac:dyDescent="0.45">
      <c r="J16539">
        <v>16538</v>
      </c>
      <c r="K16539">
        <v>397.89</v>
      </c>
    </row>
    <row r="16540" spans="10:11" x14ac:dyDescent="0.45">
      <c r="J16540">
        <v>16539</v>
      </c>
      <c r="K16540">
        <v>397.49</v>
      </c>
    </row>
    <row r="16541" spans="10:11" x14ac:dyDescent="0.45">
      <c r="J16541">
        <v>16540</v>
      </c>
      <c r="K16541">
        <v>397.89</v>
      </c>
    </row>
    <row r="16542" spans="10:11" x14ac:dyDescent="0.45">
      <c r="J16542">
        <v>16541</v>
      </c>
      <c r="K16542">
        <v>397.89</v>
      </c>
    </row>
    <row r="16543" spans="10:11" x14ac:dyDescent="0.45">
      <c r="J16543">
        <v>16542</v>
      </c>
      <c r="K16543">
        <v>397.89</v>
      </c>
    </row>
    <row r="16544" spans="10:11" x14ac:dyDescent="0.45">
      <c r="J16544">
        <v>16543</v>
      </c>
      <c r="K16544">
        <v>397.89</v>
      </c>
    </row>
    <row r="16545" spans="10:11" x14ac:dyDescent="0.45">
      <c r="J16545">
        <v>16544</v>
      </c>
      <c r="K16545">
        <v>397.89</v>
      </c>
    </row>
    <row r="16546" spans="10:11" x14ac:dyDescent="0.45">
      <c r="J16546">
        <v>16545</v>
      </c>
      <c r="K16546">
        <v>397.89</v>
      </c>
    </row>
    <row r="16547" spans="10:11" x14ac:dyDescent="0.45">
      <c r="J16547">
        <v>16546</v>
      </c>
      <c r="K16547">
        <v>397.89</v>
      </c>
    </row>
    <row r="16548" spans="10:11" x14ac:dyDescent="0.45">
      <c r="J16548">
        <v>16547</v>
      </c>
      <c r="K16548">
        <v>397.89</v>
      </c>
    </row>
    <row r="16549" spans="10:11" x14ac:dyDescent="0.45">
      <c r="J16549">
        <v>16548</v>
      </c>
      <c r="K16549">
        <v>397.89</v>
      </c>
    </row>
    <row r="16550" spans="10:11" x14ac:dyDescent="0.45">
      <c r="J16550">
        <v>16549</v>
      </c>
      <c r="K16550">
        <v>397.89</v>
      </c>
    </row>
    <row r="16551" spans="10:11" x14ac:dyDescent="0.45">
      <c r="J16551">
        <v>16550</v>
      </c>
      <c r="K16551">
        <v>397.89</v>
      </c>
    </row>
    <row r="16552" spans="10:11" x14ac:dyDescent="0.45">
      <c r="J16552">
        <v>16551</v>
      </c>
      <c r="K16552">
        <v>397.89</v>
      </c>
    </row>
    <row r="16553" spans="10:11" x14ac:dyDescent="0.45">
      <c r="J16553">
        <v>16552</v>
      </c>
      <c r="K16553">
        <v>397.89</v>
      </c>
    </row>
    <row r="16554" spans="10:11" x14ac:dyDescent="0.45">
      <c r="J16554">
        <v>16553</v>
      </c>
      <c r="K16554">
        <v>397.89</v>
      </c>
    </row>
    <row r="16555" spans="10:11" x14ac:dyDescent="0.45">
      <c r="J16555">
        <v>16554</v>
      </c>
      <c r="K16555">
        <v>397.89</v>
      </c>
    </row>
    <row r="16556" spans="10:11" x14ac:dyDescent="0.45">
      <c r="J16556">
        <v>16555</v>
      </c>
      <c r="K16556">
        <v>397.89</v>
      </c>
    </row>
    <row r="16557" spans="10:11" x14ac:dyDescent="0.45">
      <c r="J16557">
        <v>16556</v>
      </c>
      <c r="K16557">
        <v>397.89</v>
      </c>
    </row>
    <row r="16558" spans="10:11" x14ac:dyDescent="0.45">
      <c r="J16558">
        <v>16557</v>
      </c>
      <c r="K16558">
        <v>397.49</v>
      </c>
    </row>
    <row r="16559" spans="10:11" x14ac:dyDescent="0.45">
      <c r="J16559">
        <v>16558</v>
      </c>
      <c r="K16559">
        <v>397.49</v>
      </c>
    </row>
    <row r="16560" spans="10:11" x14ac:dyDescent="0.45">
      <c r="J16560">
        <v>16559</v>
      </c>
      <c r="K16560">
        <v>397.89</v>
      </c>
    </row>
    <row r="16561" spans="10:11" x14ac:dyDescent="0.45">
      <c r="J16561">
        <v>16560</v>
      </c>
      <c r="K16561">
        <v>397.89</v>
      </c>
    </row>
    <row r="16562" spans="10:11" x14ac:dyDescent="0.45">
      <c r="J16562">
        <v>16561</v>
      </c>
      <c r="K16562">
        <v>397.89</v>
      </c>
    </row>
    <row r="16563" spans="10:11" x14ac:dyDescent="0.45">
      <c r="J16563">
        <v>16562</v>
      </c>
      <c r="K16563">
        <v>397.89</v>
      </c>
    </row>
    <row r="16564" spans="10:11" x14ac:dyDescent="0.45">
      <c r="J16564">
        <v>16563</v>
      </c>
      <c r="K16564">
        <v>397.89</v>
      </c>
    </row>
    <row r="16565" spans="10:11" x14ac:dyDescent="0.45">
      <c r="J16565">
        <v>16564</v>
      </c>
      <c r="K16565">
        <v>397.89</v>
      </c>
    </row>
    <row r="16566" spans="10:11" x14ac:dyDescent="0.45">
      <c r="J16566">
        <v>16565</v>
      </c>
      <c r="K16566">
        <v>397.89</v>
      </c>
    </row>
    <row r="16567" spans="10:11" x14ac:dyDescent="0.45">
      <c r="J16567">
        <v>16566</v>
      </c>
      <c r="K16567">
        <v>397.49</v>
      </c>
    </row>
    <row r="16568" spans="10:11" x14ac:dyDescent="0.45">
      <c r="J16568">
        <v>16567</v>
      </c>
      <c r="K16568">
        <v>397.89</v>
      </c>
    </row>
    <row r="16569" spans="10:11" x14ac:dyDescent="0.45">
      <c r="J16569">
        <v>16568</v>
      </c>
      <c r="K16569">
        <v>397.89</v>
      </c>
    </row>
    <row r="16570" spans="10:11" x14ac:dyDescent="0.45">
      <c r="J16570">
        <v>16569</v>
      </c>
      <c r="K16570">
        <v>397.89</v>
      </c>
    </row>
    <row r="16571" spans="10:11" x14ac:dyDescent="0.45">
      <c r="J16571">
        <v>16570</v>
      </c>
      <c r="K16571">
        <v>397.89</v>
      </c>
    </row>
    <row r="16572" spans="10:11" x14ac:dyDescent="0.45">
      <c r="J16572">
        <v>16571</v>
      </c>
      <c r="K16572">
        <v>397.89</v>
      </c>
    </row>
    <row r="16573" spans="10:11" x14ac:dyDescent="0.45">
      <c r="J16573">
        <v>16572</v>
      </c>
      <c r="K16573">
        <v>397.89</v>
      </c>
    </row>
    <row r="16574" spans="10:11" x14ac:dyDescent="0.45">
      <c r="J16574">
        <v>16573</v>
      </c>
      <c r="K16574">
        <v>397.89</v>
      </c>
    </row>
    <row r="16575" spans="10:11" x14ac:dyDescent="0.45">
      <c r="J16575">
        <v>16574</v>
      </c>
      <c r="K16575">
        <v>397.89</v>
      </c>
    </row>
    <row r="16576" spans="10:11" x14ac:dyDescent="0.45">
      <c r="J16576">
        <v>16575</v>
      </c>
      <c r="K16576">
        <v>397.89</v>
      </c>
    </row>
    <row r="16577" spans="10:11" x14ac:dyDescent="0.45">
      <c r="J16577">
        <v>16576</v>
      </c>
      <c r="K16577">
        <v>397.89</v>
      </c>
    </row>
    <row r="16578" spans="10:11" x14ac:dyDescent="0.45">
      <c r="J16578">
        <v>16577</v>
      </c>
      <c r="K16578">
        <v>397.89</v>
      </c>
    </row>
    <row r="16579" spans="10:11" x14ac:dyDescent="0.45">
      <c r="J16579">
        <v>16578</v>
      </c>
      <c r="K16579">
        <v>397.89</v>
      </c>
    </row>
    <row r="16580" spans="10:11" x14ac:dyDescent="0.45">
      <c r="J16580">
        <v>16579</v>
      </c>
      <c r="K16580">
        <v>397.89</v>
      </c>
    </row>
    <row r="16581" spans="10:11" x14ac:dyDescent="0.45">
      <c r="J16581">
        <v>16580</v>
      </c>
      <c r="K16581">
        <v>397.89</v>
      </c>
    </row>
    <row r="16582" spans="10:11" x14ac:dyDescent="0.45">
      <c r="J16582">
        <v>16581</v>
      </c>
      <c r="K16582">
        <v>397.89</v>
      </c>
    </row>
    <row r="16583" spans="10:11" x14ac:dyDescent="0.45">
      <c r="J16583">
        <v>16582</v>
      </c>
      <c r="K16583">
        <v>397.89</v>
      </c>
    </row>
    <row r="16584" spans="10:11" x14ac:dyDescent="0.45">
      <c r="J16584">
        <v>16583</v>
      </c>
      <c r="K16584">
        <v>397.89</v>
      </c>
    </row>
    <row r="16585" spans="10:11" x14ac:dyDescent="0.45">
      <c r="J16585">
        <v>16584</v>
      </c>
      <c r="K16585">
        <v>397.89</v>
      </c>
    </row>
    <row r="16586" spans="10:11" x14ac:dyDescent="0.45">
      <c r="J16586">
        <v>16585</v>
      </c>
      <c r="K16586">
        <v>397.89</v>
      </c>
    </row>
    <row r="16587" spans="10:11" x14ac:dyDescent="0.45">
      <c r="J16587">
        <v>16586</v>
      </c>
      <c r="K16587">
        <v>397.49</v>
      </c>
    </row>
    <row r="16588" spans="10:11" x14ac:dyDescent="0.45">
      <c r="J16588">
        <v>16587</v>
      </c>
      <c r="K16588">
        <v>397.89</v>
      </c>
    </row>
    <row r="16589" spans="10:11" x14ac:dyDescent="0.45">
      <c r="J16589">
        <v>16588</v>
      </c>
      <c r="K16589">
        <v>397.89</v>
      </c>
    </row>
    <row r="16590" spans="10:11" x14ac:dyDescent="0.45">
      <c r="J16590">
        <v>16589</v>
      </c>
      <c r="K16590">
        <v>397.89</v>
      </c>
    </row>
    <row r="16591" spans="10:11" x14ac:dyDescent="0.45">
      <c r="J16591">
        <v>16590</v>
      </c>
      <c r="K16591">
        <v>397.49</v>
      </c>
    </row>
    <row r="16592" spans="10:11" x14ac:dyDescent="0.45">
      <c r="J16592">
        <v>16591</v>
      </c>
      <c r="K16592">
        <v>397.89</v>
      </c>
    </row>
    <row r="16593" spans="10:11" x14ac:dyDescent="0.45">
      <c r="J16593">
        <v>16592</v>
      </c>
      <c r="K16593">
        <v>397.89</v>
      </c>
    </row>
    <row r="16594" spans="10:11" x14ac:dyDescent="0.45">
      <c r="J16594">
        <v>16593</v>
      </c>
      <c r="K16594">
        <v>397.49</v>
      </c>
    </row>
    <row r="16595" spans="10:11" x14ac:dyDescent="0.45">
      <c r="J16595">
        <v>16594</v>
      </c>
      <c r="K16595">
        <v>397.89</v>
      </c>
    </row>
    <row r="16596" spans="10:11" x14ac:dyDescent="0.45">
      <c r="J16596">
        <v>16595</v>
      </c>
      <c r="K16596">
        <v>397.89</v>
      </c>
    </row>
    <row r="16597" spans="10:11" x14ac:dyDescent="0.45">
      <c r="J16597">
        <v>16596</v>
      </c>
      <c r="K16597">
        <v>397.89</v>
      </c>
    </row>
    <row r="16598" spans="10:11" x14ac:dyDescent="0.45">
      <c r="J16598">
        <v>16597</v>
      </c>
      <c r="K16598">
        <v>397.89</v>
      </c>
    </row>
    <row r="16599" spans="10:11" x14ac:dyDescent="0.45">
      <c r="J16599">
        <v>16598</v>
      </c>
      <c r="K16599">
        <v>397.89</v>
      </c>
    </row>
    <row r="16600" spans="10:11" x14ac:dyDescent="0.45">
      <c r="J16600">
        <v>16599</v>
      </c>
      <c r="K16600">
        <v>397.89</v>
      </c>
    </row>
    <row r="16601" spans="10:11" x14ac:dyDescent="0.45">
      <c r="J16601">
        <v>16600</v>
      </c>
      <c r="K16601">
        <v>397.89</v>
      </c>
    </row>
    <row r="16602" spans="10:11" x14ac:dyDescent="0.45">
      <c r="J16602">
        <v>16601</v>
      </c>
      <c r="K16602">
        <v>397.89</v>
      </c>
    </row>
    <row r="16603" spans="10:11" x14ac:dyDescent="0.45">
      <c r="J16603">
        <v>16602</v>
      </c>
      <c r="K16603">
        <v>397.89</v>
      </c>
    </row>
    <row r="16604" spans="10:11" x14ac:dyDescent="0.45">
      <c r="J16604">
        <v>16603</v>
      </c>
      <c r="K16604">
        <v>397.89</v>
      </c>
    </row>
    <row r="16605" spans="10:11" x14ac:dyDescent="0.45">
      <c r="J16605">
        <v>16604</v>
      </c>
      <c r="K16605">
        <v>397.89</v>
      </c>
    </row>
    <row r="16606" spans="10:11" x14ac:dyDescent="0.45">
      <c r="J16606">
        <v>16605</v>
      </c>
      <c r="K16606">
        <v>397.89</v>
      </c>
    </row>
    <row r="16607" spans="10:11" x14ac:dyDescent="0.45">
      <c r="J16607">
        <v>16606</v>
      </c>
      <c r="K16607">
        <v>397.89</v>
      </c>
    </row>
    <row r="16608" spans="10:11" x14ac:dyDescent="0.45">
      <c r="J16608">
        <v>16607</v>
      </c>
      <c r="K16608">
        <v>397.89</v>
      </c>
    </row>
    <row r="16609" spans="10:11" x14ac:dyDescent="0.45">
      <c r="J16609">
        <v>16608</v>
      </c>
      <c r="K16609">
        <v>397.89</v>
      </c>
    </row>
    <row r="16610" spans="10:11" x14ac:dyDescent="0.45">
      <c r="J16610">
        <v>16609</v>
      </c>
      <c r="K16610">
        <v>397.89</v>
      </c>
    </row>
    <row r="16611" spans="10:11" x14ac:dyDescent="0.45">
      <c r="J16611">
        <v>16610</v>
      </c>
      <c r="K16611">
        <v>397.89</v>
      </c>
    </row>
    <row r="16612" spans="10:11" x14ac:dyDescent="0.45">
      <c r="J16612">
        <v>16611</v>
      </c>
      <c r="K16612">
        <v>397.89</v>
      </c>
    </row>
    <row r="16613" spans="10:11" x14ac:dyDescent="0.45">
      <c r="J16613">
        <v>16612</v>
      </c>
      <c r="K16613">
        <v>397.89</v>
      </c>
    </row>
    <row r="16614" spans="10:11" x14ac:dyDescent="0.45">
      <c r="J16614">
        <v>16613</v>
      </c>
      <c r="K16614">
        <v>397.89</v>
      </c>
    </row>
    <row r="16615" spans="10:11" x14ac:dyDescent="0.45">
      <c r="J16615">
        <v>16614</v>
      </c>
      <c r="K16615">
        <v>397.89</v>
      </c>
    </row>
    <row r="16616" spans="10:11" x14ac:dyDescent="0.45">
      <c r="J16616">
        <v>16615</v>
      </c>
      <c r="K16616">
        <v>397.89</v>
      </c>
    </row>
    <row r="16617" spans="10:11" x14ac:dyDescent="0.45">
      <c r="J16617">
        <v>16616</v>
      </c>
      <c r="K16617">
        <v>397.89</v>
      </c>
    </row>
    <row r="16618" spans="10:11" x14ac:dyDescent="0.45">
      <c r="J16618">
        <v>16617</v>
      </c>
      <c r="K16618">
        <v>397.89</v>
      </c>
    </row>
    <row r="16619" spans="10:11" x14ac:dyDescent="0.45">
      <c r="J16619">
        <v>16618</v>
      </c>
      <c r="K16619">
        <v>397.89</v>
      </c>
    </row>
    <row r="16620" spans="10:11" x14ac:dyDescent="0.45">
      <c r="J16620">
        <v>16619</v>
      </c>
      <c r="K16620">
        <v>397.89</v>
      </c>
    </row>
    <row r="16621" spans="10:11" x14ac:dyDescent="0.45">
      <c r="J16621">
        <v>16620</v>
      </c>
      <c r="K16621">
        <v>397.89</v>
      </c>
    </row>
    <row r="16622" spans="10:11" x14ac:dyDescent="0.45">
      <c r="J16622">
        <v>16621</v>
      </c>
      <c r="K16622">
        <v>397.89</v>
      </c>
    </row>
    <row r="16623" spans="10:11" x14ac:dyDescent="0.45">
      <c r="J16623">
        <v>16622</v>
      </c>
      <c r="K16623">
        <v>397.89</v>
      </c>
    </row>
    <row r="16624" spans="10:11" x14ac:dyDescent="0.45">
      <c r="J16624">
        <v>16623</v>
      </c>
      <c r="K16624">
        <v>397.89</v>
      </c>
    </row>
    <row r="16625" spans="10:11" x14ac:dyDescent="0.45">
      <c r="J16625">
        <v>16624</v>
      </c>
      <c r="K16625">
        <v>397.89</v>
      </c>
    </row>
    <row r="16626" spans="10:11" x14ac:dyDescent="0.45">
      <c r="J16626">
        <v>16625</v>
      </c>
      <c r="K16626">
        <v>397.89</v>
      </c>
    </row>
    <row r="16627" spans="10:11" x14ac:dyDescent="0.45">
      <c r="J16627">
        <v>16626</v>
      </c>
      <c r="K16627">
        <v>397.89</v>
      </c>
    </row>
    <row r="16628" spans="10:11" x14ac:dyDescent="0.45">
      <c r="J16628">
        <v>16627</v>
      </c>
      <c r="K16628">
        <v>397.89</v>
      </c>
    </row>
    <row r="16629" spans="10:11" x14ac:dyDescent="0.45">
      <c r="J16629">
        <v>16628</v>
      </c>
      <c r="K16629">
        <v>397.89</v>
      </c>
    </row>
    <row r="16630" spans="10:11" x14ac:dyDescent="0.45">
      <c r="J16630">
        <v>16629</v>
      </c>
      <c r="K16630">
        <v>397.89</v>
      </c>
    </row>
    <row r="16631" spans="10:11" x14ac:dyDescent="0.45">
      <c r="J16631">
        <v>16630</v>
      </c>
      <c r="K16631">
        <v>397.89</v>
      </c>
    </row>
    <row r="16632" spans="10:11" x14ac:dyDescent="0.45">
      <c r="J16632">
        <v>16631</v>
      </c>
      <c r="K16632">
        <v>397.89</v>
      </c>
    </row>
    <row r="16633" spans="10:11" x14ac:dyDescent="0.45">
      <c r="J16633">
        <v>16632</v>
      </c>
      <c r="K16633">
        <v>397.89</v>
      </c>
    </row>
    <row r="16634" spans="10:11" x14ac:dyDescent="0.45">
      <c r="J16634">
        <v>16633</v>
      </c>
      <c r="K16634">
        <v>397.89</v>
      </c>
    </row>
    <row r="16635" spans="10:11" x14ac:dyDescent="0.45">
      <c r="J16635">
        <v>16634</v>
      </c>
      <c r="K16635">
        <v>397.89</v>
      </c>
    </row>
    <row r="16636" spans="10:11" x14ac:dyDescent="0.45">
      <c r="J16636">
        <v>16635</v>
      </c>
      <c r="K16636">
        <v>397.89</v>
      </c>
    </row>
    <row r="16637" spans="10:11" x14ac:dyDescent="0.45">
      <c r="J16637">
        <v>16636</v>
      </c>
      <c r="K16637">
        <v>397.89</v>
      </c>
    </row>
    <row r="16638" spans="10:11" x14ac:dyDescent="0.45">
      <c r="J16638">
        <v>16637</v>
      </c>
      <c r="K16638">
        <v>397.89</v>
      </c>
    </row>
    <row r="16639" spans="10:11" x14ac:dyDescent="0.45">
      <c r="J16639">
        <v>16638</v>
      </c>
      <c r="K16639">
        <v>397.49</v>
      </c>
    </row>
    <row r="16640" spans="10:11" x14ac:dyDescent="0.45">
      <c r="J16640">
        <v>16639</v>
      </c>
      <c r="K16640">
        <v>397.89</v>
      </c>
    </row>
    <row r="16641" spans="10:11" x14ac:dyDescent="0.45">
      <c r="J16641">
        <v>16640</v>
      </c>
      <c r="K16641">
        <v>397.89</v>
      </c>
    </row>
    <row r="16642" spans="10:11" x14ac:dyDescent="0.45">
      <c r="J16642">
        <v>16641</v>
      </c>
      <c r="K16642">
        <v>397.89</v>
      </c>
    </row>
    <row r="16643" spans="10:11" x14ac:dyDescent="0.45">
      <c r="J16643">
        <v>16642</v>
      </c>
      <c r="K16643">
        <v>397.89</v>
      </c>
    </row>
    <row r="16644" spans="10:11" x14ac:dyDescent="0.45">
      <c r="J16644">
        <v>16643</v>
      </c>
      <c r="K16644">
        <v>397.89</v>
      </c>
    </row>
    <row r="16645" spans="10:11" x14ac:dyDescent="0.45">
      <c r="J16645">
        <v>16644</v>
      </c>
      <c r="K16645">
        <v>397.89</v>
      </c>
    </row>
    <row r="16646" spans="10:11" x14ac:dyDescent="0.45">
      <c r="J16646">
        <v>16645</v>
      </c>
      <c r="K16646">
        <v>397.89</v>
      </c>
    </row>
    <row r="16647" spans="10:11" x14ac:dyDescent="0.45">
      <c r="J16647">
        <v>16646</v>
      </c>
      <c r="K16647">
        <v>397.89</v>
      </c>
    </row>
    <row r="16648" spans="10:11" x14ac:dyDescent="0.45">
      <c r="J16648">
        <v>16647</v>
      </c>
      <c r="K16648">
        <v>397.89</v>
      </c>
    </row>
    <row r="16649" spans="10:11" x14ac:dyDescent="0.45">
      <c r="J16649">
        <v>16648</v>
      </c>
      <c r="K16649">
        <v>397.89</v>
      </c>
    </row>
    <row r="16650" spans="10:11" x14ac:dyDescent="0.45">
      <c r="J16650">
        <v>16649</v>
      </c>
      <c r="K16650">
        <v>397.89</v>
      </c>
    </row>
    <row r="16651" spans="10:11" x14ac:dyDescent="0.45">
      <c r="J16651">
        <v>16650</v>
      </c>
      <c r="K16651">
        <v>397.89</v>
      </c>
    </row>
    <row r="16652" spans="10:11" x14ac:dyDescent="0.45">
      <c r="J16652">
        <v>16651</v>
      </c>
      <c r="K16652">
        <v>397.89</v>
      </c>
    </row>
    <row r="16653" spans="10:11" x14ac:dyDescent="0.45">
      <c r="J16653">
        <v>16652</v>
      </c>
      <c r="K16653">
        <v>397.89</v>
      </c>
    </row>
    <row r="16654" spans="10:11" x14ac:dyDescent="0.45">
      <c r="J16654">
        <v>16653</v>
      </c>
      <c r="K16654">
        <v>397.89</v>
      </c>
    </row>
    <row r="16655" spans="10:11" x14ac:dyDescent="0.45">
      <c r="J16655">
        <v>16654</v>
      </c>
      <c r="K16655">
        <v>397.89</v>
      </c>
    </row>
    <row r="16656" spans="10:11" x14ac:dyDescent="0.45">
      <c r="J16656">
        <v>16655</v>
      </c>
      <c r="K16656">
        <v>397.89</v>
      </c>
    </row>
    <row r="16657" spans="10:11" x14ac:dyDescent="0.45">
      <c r="J16657">
        <v>16656</v>
      </c>
      <c r="K16657">
        <v>397.89</v>
      </c>
    </row>
    <row r="16658" spans="10:11" x14ac:dyDescent="0.45">
      <c r="J16658">
        <v>16657</v>
      </c>
      <c r="K16658">
        <v>397.89</v>
      </c>
    </row>
    <row r="16659" spans="10:11" x14ac:dyDescent="0.45">
      <c r="J16659">
        <v>16658</v>
      </c>
      <c r="K16659">
        <v>397.89</v>
      </c>
    </row>
    <row r="16660" spans="10:11" x14ac:dyDescent="0.45">
      <c r="J16660">
        <v>16659</v>
      </c>
      <c r="K16660">
        <v>397.89</v>
      </c>
    </row>
    <row r="16661" spans="10:11" x14ac:dyDescent="0.45">
      <c r="J16661">
        <v>16660</v>
      </c>
      <c r="K16661">
        <v>397.49</v>
      </c>
    </row>
    <row r="16662" spans="10:11" x14ac:dyDescent="0.45">
      <c r="J16662">
        <v>16661</v>
      </c>
      <c r="K16662">
        <v>397.89</v>
      </c>
    </row>
    <row r="16663" spans="10:11" x14ac:dyDescent="0.45">
      <c r="J16663">
        <v>16662</v>
      </c>
      <c r="K16663">
        <v>397.89</v>
      </c>
    </row>
    <row r="16664" spans="10:11" x14ac:dyDescent="0.45">
      <c r="J16664">
        <v>16663</v>
      </c>
      <c r="K16664">
        <v>397.89</v>
      </c>
    </row>
    <row r="16665" spans="10:11" x14ac:dyDescent="0.45">
      <c r="J16665">
        <v>16664</v>
      </c>
      <c r="K16665">
        <v>397.89</v>
      </c>
    </row>
    <row r="16666" spans="10:11" x14ac:dyDescent="0.45">
      <c r="J16666">
        <v>16665</v>
      </c>
      <c r="K16666">
        <v>397.49</v>
      </c>
    </row>
    <row r="16667" spans="10:11" x14ac:dyDescent="0.45">
      <c r="J16667">
        <v>16666</v>
      </c>
      <c r="K16667">
        <v>397.89</v>
      </c>
    </row>
    <row r="16668" spans="10:11" x14ac:dyDescent="0.45">
      <c r="J16668">
        <v>16667</v>
      </c>
      <c r="K16668">
        <v>397.89</v>
      </c>
    </row>
    <row r="16669" spans="10:11" x14ac:dyDescent="0.45">
      <c r="J16669">
        <v>16668</v>
      </c>
      <c r="K16669">
        <v>397.89</v>
      </c>
    </row>
    <row r="16670" spans="10:11" x14ac:dyDescent="0.45">
      <c r="J16670">
        <v>16669</v>
      </c>
      <c r="K16670">
        <v>397.89</v>
      </c>
    </row>
    <row r="16671" spans="10:11" x14ac:dyDescent="0.45">
      <c r="J16671">
        <v>16670</v>
      </c>
      <c r="K16671">
        <v>397.89</v>
      </c>
    </row>
    <row r="16672" spans="10:11" x14ac:dyDescent="0.45">
      <c r="J16672">
        <v>16671</v>
      </c>
      <c r="K16672">
        <v>397.89</v>
      </c>
    </row>
    <row r="16673" spans="10:11" x14ac:dyDescent="0.45">
      <c r="J16673">
        <v>16672</v>
      </c>
      <c r="K16673">
        <v>397.89</v>
      </c>
    </row>
    <row r="16674" spans="10:11" x14ac:dyDescent="0.45">
      <c r="J16674">
        <v>16673</v>
      </c>
      <c r="K16674">
        <v>397.89</v>
      </c>
    </row>
    <row r="16675" spans="10:11" x14ac:dyDescent="0.45">
      <c r="J16675">
        <v>16674</v>
      </c>
      <c r="K16675">
        <v>397.89</v>
      </c>
    </row>
    <row r="16676" spans="10:11" x14ac:dyDescent="0.45">
      <c r="J16676">
        <v>16675</v>
      </c>
      <c r="K16676">
        <v>397.89</v>
      </c>
    </row>
    <row r="16677" spans="10:11" x14ac:dyDescent="0.45">
      <c r="J16677">
        <v>16676</v>
      </c>
      <c r="K16677">
        <v>397.49</v>
      </c>
    </row>
    <row r="16678" spans="10:11" x14ac:dyDescent="0.45">
      <c r="J16678">
        <v>16677</v>
      </c>
      <c r="K16678">
        <v>397.89</v>
      </c>
    </row>
    <row r="16679" spans="10:11" x14ac:dyDescent="0.45">
      <c r="J16679">
        <v>16678</v>
      </c>
      <c r="K16679">
        <v>397.89</v>
      </c>
    </row>
    <row r="16680" spans="10:11" x14ac:dyDescent="0.45">
      <c r="J16680">
        <v>16679</v>
      </c>
      <c r="K16680">
        <v>397.89</v>
      </c>
    </row>
    <row r="16681" spans="10:11" x14ac:dyDescent="0.45">
      <c r="J16681">
        <v>16680</v>
      </c>
      <c r="K16681">
        <v>397.49</v>
      </c>
    </row>
    <row r="16682" spans="10:11" x14ac:dyDescent="0.45">
      <c r="J16682">
        <v>16681</v>
      </c>
      <c r="K16682">
        <v>397.89</v>
      </c>
    </row>
    <row r="16683" spans="10:11" x14ac:dyDescent="0.45">
      <c r="J16683">
        <v>16682</v>
      </c>
      <c r="K16683">
        <v>397.89</v>
      </c>
    </row>
    <row r="16684" spans="10:11" x14ac:dyDescent="0.45">
      <c r="J16684">
        <v>16683</v>
      </c>
      <c r="K16684">
        <v>397.89</v>
      </c>
    </row>
    <row r="16685" spans="10:11" x14ac:dyDescent="0.45">
      <c r="J16685">
        <v>16684</v>
      </c>
      <c r="K16685">
        <v>397.89</v>
      </c>
    </row>
    <row r="16686" spans="10:11" x14ac:dyDescent="0.45">
      <c r="J16686">
        <v>16685</v>
      </c>
      <c r="K16686">
        <v>397.89</v>
      </c>
    </row>
    <row r="16687" spans="10:11" x14ac:dyDescent="0.45">
      <c r="J16687">
        <v>16686</v>
      </c>
      <c r="K16687">
        <v>397.89</v>
      </c>
    </row>
    <row r="16688" spans="10:11" x14ac:dyDescent="0.45">
      <c r="J16688">
        <v>16687</v>
      </c>
      <c r="K16688">
        <v>397.89</v>
      </c>
    </row>
    <row r="16689" spans="10:11" x14ac:dyDescent="0.45">
      <c r="J16689">
        <v>16688</v>
      </c>
      <c r="K16689">
        <v>397.89</v>
      </c>
    </row>
    <row r="16690" spans="10:11" x14ac:dyDescent="0.45">
      <c r="J16690">
        <v>16689</v>
      </c>
      <c r="K16690">
        <v>397.89</v>
      </c>
    </row>
    <row r="16691" spans="10:11" x14ac:dyDescent="0.45">
      <c r="J16691">
        <v>16690</v>
      </c>
      <c r="K16691">
        <v>397.89</v>
      </c>
    </row>
    <row r="16692" spans="10:11" x14ac:dyDescent="0.45">
      <c r="J16692">
        <v>16691</v>
      </c>
      <c r="K16692">
        <v>397.89</v>
      </c>
    </row>
    <row r="16693" spans="10:11" x14ac:dyDescent="0.45">
      <c r="J16693">
        <v>16692</v>
      </c>
      <c r="K16693">
        <v>397.49</v>
      </c>
    </row>
    <row r="16694" spans="10:11" x14ac:dyDescent="0.45">
      <c r="J16694">
        <v>16693</v>
      </c>
      <c r="K16694">
        <v>397.49</v>
      </c>
    </row>
    <row r="16695" spans="10:11" x14ac:dyDescent="0.45">
      <c r="J16695">
        <v>16694</v>
      </c>
      <c r="K16695">
        <v>397.89</v>
      </c>
    </row>
    <row r="16696" spans="10:11" x14ac:dyDescent="0.45">
      <c r="J16696">
        <v>16695</v>
      </c>
      <c r="K16696">
        <v>397.89</v>
      </c>
    </row>
    <row r="16697" spans="10:11" x14ac:dyDescent="0.45">
      <c r="J16697">
        <v>16696</v>
      </c>
      <c r="K16697">
        <v>397.89</v>
      </c>
    </row>
    <row r="16698" spans="10:11" x14ac:dyDescent="0.45">
      <c r="J16698">
        <v>16697</v>
      </c>
      <c r="K16698">
        <v>397.89</v>
      </c>
    </row>
    <row r="16699" spans="10:11" x14ac:dyDescent="0.45">
      <c r="J16699">
        <v>16698</v>
      </c>
      <c r="K16699">
        <v>397.49</v>
      </c>
    </row>
    <row r="16700" spans="10:11" x14ac:dyDescent="0.45">
      <c r="J16700">
        <v>16699</v>
      </c>
      <c r="K16700">
        <v>397.49</v>
      </c>
    </row>
    <row r="16701" spans="10:11" x14ac:dyDescent="0.45">
      <c r="J16701">
        <v>16700</v>
      </c>
      <c r="K16701">
        <v>397.89</v>
      </c>
    </row>
    <row r="16702" spans="10:11" x14ac:dyDescent="0.45">
      <c r="J16702">
        <v>16701</v>
      </c>
      <c r="K16702">
        <v>397.89</v>
      </c>
    </row>
    <row r="16703" spans="10:11" x14ac:dyDescent="0.45">
      <c r="J16703">
        <v>16702</v>
      </c>
      <c r="K16703">
        <v>397.89</v>
      </c>
    </row>
    <row r="16704" spans="10:11" x14ac:dyDescent="0.45">
      <c r="J16704">
        <v>16703</v>
      </c>
      <c r="K16704">
        <v>397.89</v>
      </c>
    </row>
    <row r="16705" spans="10:11" x14ac:dyDescent="0.45">
      <c r="J16705">
        <v>16704</v>
      </c>
      <c r="K16705">
        <v>397.89</v>
      </c>
    </row>
    <row r="16706" spans="10:11" x14ac:dyDescent="0.45">
      <c r="J16706">
        <v>16705</v>
      </c>
      <c r="K16706">
        <v>397.49</v>
      </c>
    </row>
    <row r="16707" spans="10:11" x14ac:dyDescent="0.45">
      <c r="J16707">
        <v>16706</v>
      </c>
      <c r="K16707">
        <v>397.89</v>
      </c>
    </row>
    <row r="16708" spans="10:11" x14ac:dyDescent="0.45">
      <c r="J16708">
        <v>16707</v>
      </c>
      <c r="K16708">
        <v>397.89</v>
      </c>
    </row>
    <row r="16709" spans="10:11" x14ac:dyDescent="0.45">
      <c r="J16709">
        <v>16708</v>
      </c>
      <c r="K16709">
        <v>397.89</v>
      </c>
    </row>
    <row r="16710" spans="10:11" x14ac:dyDescent="0.45">
      <c r="J16710">
        <v>16709</v>
      </c>
      <c r="K16710">
        <v>397.89</v>
      </c>
    </row>
    <row r="16711" spans="10:11" x14ac:dyDescent="0.45">
      <c r="J16711">
        <v>16710</v>
      </c>
      <c r="K16711">
        <v>397.89</v>
      </c>
    </row>
    <row r="16712" spans="10:11" x14ac:dyDescent="0.45">
      <c r="J16712">
        <v>16711</v>
      </c>
      <c r="K16712">
        <v>397.89</v>
      </c>
    </row>
    <row r="16713" spans="10:11" x14ac:dyDescent="0.45">
      <c r="J16713">
        <v>16712</v>
      </c>
      <c r="K16713">
        <v>397.49</v>
      </c>
    </row>
    <row r="16714" spans="10:11" x14ac:dyDescent="0.45">
      <c r="J16714">
        <v>16713</v>
      </c>
      <c r="K16714">
        <v>397.89</v>
      </c>
    </row>
    <row r="16715" spans="10:11" x14ac:dyDescent="0.45">
      <c r="J16715">
        <v>16714</v>
      </c>
      <c r="K16715">
        <v>397.89</v>
      </c>
    </row>
    <row r="16716" spans="10:11" x14ac:dyDescent="0.45">
      <c r="J16716">
        <v>16715</v>
      </c>
      <c r="K16716">
        <v>397.89</v>
      </c>
    </row>
    <row r="16717" spans="10:11" x14ac:dyDescent="0.45">
      <c r="J16717">
        <v>16716</v>
      </c>
      <c r="K16717">
        <v>397.89</v>
      </c>
    </row>
    <row r="16718" spans="10:11" x14ac:dyDescent="0.45">
      <c r="J16718">
        <v>16717</v>
      </c>
      <c r="K16718">
        <v>397.89</v>
      </c>
    </row>
    <row r="16719" spans="10:11" x14ac:dyDescent="0.45">
      <c r="J16719">
        <v>16718</v>
      </c>
      <c r="K16719">
        <v>397.89</v>
      </c>
    </row>
    <row r="16720" spans="10:11" x14ac:dyDescent="0.45">
      <c r="J16720">
        <v>16719</v>
      </c>
      <c r="K16720">
        <v>397.89</v>
      </c>
    </row>
    <row r="16721" spans="10:11" x14ac:dyDescent="0.45">
      <c r="J16721">
        <v>16720</v>
      </c>
      <c r="K16721">
        <v>397.89</v>
      </c>
    </row>
    <row r="16722" spans="10:11" x14ac:dyDescent="0.45">
      <c r="J16722">
        <v>16721</v>
      </c>
      <c r="K16722">
        <v>397.89</v>
      </c>
    </row>
    <row r="16723" spans="10:11" x14ac:dyDescent="0.45">
      <c r="J16723">
        <v>16722</v>
      </c>
      <c r="K16723">
        <v>397.89</v>
      </c>
    </row>
    <row r="16724" spans="10:11" x14ac:dyDescent="0.45">
      <c r="J16724">
        <v>16723</v>
      </c>
      <c r="K16724">
        <v>397.89</v>
      </c>
    </row>
    <row r="16725" spans="10:11" x14ac:dyDescent="0.45">
      <c r="J16725">
        <v>16724</v>
      </c>
      <c r="K16725">
        <v>397.89</v>
      </c>
    </row>
    <row r="16726" spans="10:11" x14ac:dyDescent="0.45">
      <c r="J16726">
        <v>16725</v>
      </c>
      <c r="K16726">
        <v>397.49</v>
      </c>
    </row>
    <row r="16727" spans="10:11" x14ac:dyDescent="0.45">
      <c r="J16727">
        <v>16726</v>
      </c>
      <c r="K16727">
        <v>397.89</v>
      </c>
    </row>
    <row r="16728" spans="10:11" x14ac:dyDescent="0.45">
      <c r="J16728">
        <v>16727</v>
      </c>
      <c r="K16728">
        <v>397.49</v>
      </c>
    </row>
    <row r="16729" spans="10:11" x14ac:dyDescent="0.45">
      <c r="J16729">
        <v>16728</v>
      </c>
      <c r="K16729">
        <v>397.89</v>
      </c>
    </row>
    <row r="16730" spans="10:11" x14ac:dyDescent="0.45">
      <c r="J16730">
        <v>16729</v>
      </c>
      <c r="K16730">
        <v>397.89</v>
      </c>
    </row>
    <row r="16731" spans="10:11" x14ac:dyDescent="0.45">
      <c r="J16731">
        <v>16730</v>
      </c>
      <c r="K16731">
        <v>397.89</v>
      </c>
    </row>
    <row r="16732" spans="10:11" x14ac:dyDescent="0.45">
      <c r="J16732">
        <v>16731</v>
      </c>
      <c r="K16732">
        <v>397.89</v>
      </c>
    </row>
    <row r="16733" spans="10:11" x14ac:dyDescent="0.45">
      <c r="J16733">
        <v>16732</v>
      </c>
      <c r="K16733">
        <v>397.49</v>
      </c>
    </row>
    <row r="16734" spans="10:11" x14ac:dyDescent="0.45">
      <c r="J16734">
        <v>16733</v>
      </c>
      <c r="K16734">
        <v>397.89</v>
      </c>
    </row>
    <row r="16735" spans="10:11" x14ac:dyDescent="0.45">
      <c r="J16735">
        <v>16734</v>
      </c>
      <c r="K16735">
        <v>397.89</v>
      </c>
    </row>
    <row r="16736" spans="10:11" x14ac:dyDescent="0.45">
      <c r="J16736">
        <v>16735</v>
      </c>
      <c r="K16736">
        <v>397.89</v>
      </c>
    </row>
    <row r="16737" spans="10:11" x14ac:dyDescent="0.45">
      <c r="J16737">
        <v>16736</v>
      </c>
      <c r="K16737">
        <v>397.89</v>
      </c>
    </row>
    <row r="16738" spans="10:11" x14ac:dyDescent="0.45">
      <c r="J16738">
        <v>16737</v>
      </c>
      <c r="K16738">
        <v>397.89</v>
      </c>
    </row>
    <row r="16739" spans="10:11" x14ac:dyDescent="0.45">
      <c r="J16739">
        <v>16738</v>
      </c>
      <c r="K16739">
        <v>397.49</v>
      </c>
    </row>
    <row r="16740" spans="10:11" x14ac:dyDescent="0.45">
      <c r="J16740">
        <v>16739</v>
      </c>
      <c r="K16740">
        <v>397.89</v>
      </c>
    </row>
    <row r="16741" spans="10:11" x14ac:dyDescent="0.45">
      <c r="J16741">
        <v>16740</v>
      </c>
      <c r="K16741">
        <v>397.89</v>
      </c>
    </row>
    <row r="16742" spans="10:11" x14ac:dyDescent="0.45">
      <c r="J16742">
        <v>16741</v>
      </c>
      <c r="K16742">
        <v>397.89</v>
      </c>
    </row>
    <row r="16743" spans="10:11" x14ac:dyDescent="0.45">
      <c r="J16743">
        <v>16742</v>
      </c>
      <c r="K16743">
        <v>397.89</v>
      </c>
    </row>
    <row r="16744" spans="10:11" x14ac:dyDescent="0.45">
      <c r="J16744">
        <v>16743</v>
      </c>
      <c r="K16744">
        <v>397.89</v>
      </c>
    </row>
    <row r="16745" spans="10:11" x14ac:dyDescent="0.45">
      <c r="J16745">
        <v>16744</v>
      </c>
      <c r="K16745">
        <v>397.89</v>
      </c>
    </row>
    <row r="16746" spans="10:11" x14ac:dyDescent="0.45">
      <c r="J16746">
        <v>16745</v>
      </c>
      <c r="K16746">
        <v>397.49</v>
      </c>
    </row>
    <row r="16747" spans="10:11" x14ac:dyDescent="0.45">
      <c r="J16747">
        <v>16746</v>
      </c>
      <c r="K16747">
        <v>397.89</v>
      </c>
    </row>
    <row r="16748" spans="10:11" x14ac:dyDescent="0.45">
      <c r="J16748">
        <v>16747</v>
      </c>
      <c r="K16748">
        <v>397.89</v>
      </c>
    </row>
    <row r="16749" spans="10:11" x14ac:dyDescent="0.45">
      <c r="J16749">
        <v>16748</v>
      </c>
      <c r="K16749">
        <v>397.89</v>
      </c>
    </row>
    <row r="16750" spans="10:11" x14ac:dyDescent="0.45">
      <c r="J16750">
        <v>16749</v>
      </c>
      <c r="K16750">
        <v>397.49</v>
      </c>
    </row>
    <row r="16751" spans="10:11" x14ac:dyDescent="0.45">
      <c r="J16751">
        <v>16750</v>
      </c>
      <c r="K16751">
        <v>397.89</v>
      </c>
    </row>
    <row r="16752" spans="10:11" x14ac:dyDescent="0.45">
      <c r="J16752">
        <v>16751</v>
      </c>
      <c r="K16752">
        <v>397.89</v>
      </c>
    </row>
    <row r="16753" spans="10:11" x14ac:dyDescent="0.45">
      <c r="J16753">
        <v>16752</v>
      </c>
      <c r="K16753">
        <v>397.89</v>
      </c>
    </row>
    <row r="16754" spans="10:11" x14ac:dyDescent="0.45">
      <c r="J16754">
        <v>16753</v>
      </c>
      <c r="K16754">
        <v>397.89</v>
      </c>
    </row>
    <row r="16755" spans="10:11" x14ac:dyDescent="0.45">
      <c r="J16755">
        <v>16754</v>
      </c>
      <c r="K16755">
        <v>397.89</v>
      </c>
    </row>
    <row r="16756" spans="10:11" x14ac:dyDescent="0.45">
      <c r="J16756">
        <v>16755</v>
      </c>
      <c r="K16756">
        <v>397.89</v>
      </c>
    </row>
    <row r="16757" spans="10:11" x14ac:dyDescent="0.45">
      <c r="J16757">
        <v>16756</v>
      </c>
      <c r="K16757">
        <v>397.89</v>
      </c>
    </row>
    <row r="16758" spans="10:11" x14ac:dyDescent="0.45">
      <c r="J16758">
        <v>16757</v>
      </c>
      <c r="K16758">
        <v>397.89</v>
      </c>
    </row>
    <row r="16759" spans="10:11" x14ac:dyDescent="0.45">
      <c r="J16759">
        <v>16758</v>
      </c>
      <c r="K16759">
        <v>397.89</v>
      </c>
    </row>
    <row r="16760" spans="10:11" x14ac:dyDescent="0.45">
      <c r="J16760">
        <v>16759</v>
      </c>
      <c r="K16760">
        <v>397.89</v>
      </c>
    </row>
    <row r="16761" spans="10:11" x14ac:dyDescent="0.45">
      <c r="J16761">
        <v>16760</v>
      </c>
      <c r="K16761">
        <v>397.89</v>
      </c>
    </row>
    <row r="16762" spans="10:11" x14ac:dyDescent="0.45">
      <c r="J16762">
        <v>16761</v>
      </c>
      <c r="K16762">
        <v>397.89</v>
      </c>
    </row>
    <row r="16763" spans="10:11" x14ac:dyDescent="0.45">
      <c r="J16763">
        <v>16762</v>
      </c>
      <c r="K16763">
        <v>397.89</v>
      </c>
    </row>
    <row r="16764" spans="10:11" x14ac:dyDescent="0.45">
      <c r="J16764">
        <v>16763</v>
      </c>
      <c r="K16764">
        <v>397.89</v>
      </c>
    </row>
    <row r="16765" spans="10:11" x14ac:dyDescent="0.45">
      <c r="J16765">
        <v>16764</v>
      </c>
      <c r="K16765">
        <v>397.89</v>
      </c>
    </row>
    <row r="16766" spans="10:11" x14ac:dyDescent="0.45">
      <c r="J16766">
        <v>16765</v>
      </c>
      <c r="K16766">
        <v>397.89</v>
      </c>
    </row>
    <row r="16767" spans="10:11" x14ac:dyDescent="0.45">
      <c r="J16767">
        <v>16766</v>
      </c>
      <c r="K16767">
        <v>397.89</v>
      </c>
    </row>
    <row r="16768" spans="10:11" x14ac:dyDescent="0.45">
      <c r="J16768">
        <v>16767</v>
      </c>
      <c r="K16768">
        <v>397.89</v>
      </c>
    </row>
    <row r="16769" spans="10:11" x14ac:dyDescent="0.45">
      <c r="J16769">
        <v>16768</v>
      </c>
      <c r="K16769">
        <v>397.89</v>
      </c>
    </row>
    <row r="16770" spans="10:11" x14ac:dyDescent="0.45">
      <c r="J16770">
        <v>16769</v>
      </c>
      <c r="K16770">
        <v>397.89</v>
      </c>
    </row>
    <row r="16771" spans="10:11" x14ac:dyDescent="0.45">
      <c r="J16771">
        <v>16770</v>
      </c>
      <c r="K16771">
        <v>397.89</v>
      </c>
    </row>
    <row r="16772" spans="10:11" x14ac:dyDescent="0.45">
      <c r="J16772">
        <v>16771</v>
      </c>
      <c r="K16772">
        <v>397.89</v>
      </c>
    </row>
    <row r="16773" spans="10:11" x14ac:dyDescent="0.45">
      <c r="J16773">
        <v>16772</v>
      </c>
      <c r="K16773">
        <v>397.89</v>
      </c>
    </row>
    <row r="16774" spans="10:11" x14ac:dyDescent="0.45">
      <c r="J16774">
        <v>16773</v>
      </c>
      <c r="K16774">
        <v>397.89</v>
      </c>
    </row>
    <row r="16775" spans="10:11" x14ac:dyDescent="0.45">
      <c r="J16775">
        <v>16774</v>
      </c>
      <c r="K16775">
        <v>397.89</v>
      </c>
    </row>
    <row r="16776" spans="10:11" x14ac:dyDescent="0.45">
      <c r="J16776">
        <v>16775</v>
      </c>
      <c r="K16776">
        <v>397.89</v>
      </c>
    </row>
    <row r="16777" spans="10:11" x14ac:dyDescent="0.45">
      <c r="J16777">
        <v>16776</v>
      </c>
      <c r="K16777">
        <v>397.49</v>
      </c>
    </row>
    <row r="16778" spans="10:11" x14ac:dyDescent="0.45">
      <c r="J16778">
        <v>16777</v>
      </c>
      <c r="K16778">
        <v>397.89</v>
      </c>
    </row>
    <row r="16779" spans="10:11" x14ac:dyDescent="0.45">
      <c r="J16779">
        <v>16778</v>
      </c>
      <c r="K16779">
        <v>397.89</v>
      </c>
    </row>
    <row r="16780" spans="10:11" x14ac:dyDescent="0.45">
      <c r="J16780">
        <v>16779</v>
      </c>
      <c r="K16780">
        <v>397.89</v>
      </c>
    </row>
    <row r="16781" spans="10:11" x14ac:dyDescent="0.45">
      <c r="J16781">
        <v>16780</v>
      </c>
      <c r="K16781">
        <v>397.89</v>
      </c>
    </row>
    <row r="16782" spans="10:11" x14ac:dyDescent="0.45">
      <c r="J16782">
        <v>16781</v>
      </c>
      <c r="K16782">
        <v>397.89</v>
      </c>
    </row>
    <row r="16783" spans="10:11" x14ac:dyDescent="0.45">
      <c r="J16783">
        <v>16782</v>
      </c>
      <c r="K16783">
        <v>397.89</v>
      </c>
    </row>
    <row r="16784" spans="10:11" x14ac:dyDescent="0.45">
      <c r="J16784">
        <v>16783</v>
      </c>
      <c r="K16784">
        <v>397.89</v>
      </c>
    </row>
    <row r="16785" spans="10:11" x14ac:dyDescent="0.45">
      <c r="J16785">
        <v>16784</v>
      </c>
      <c r="K16785">
        <v>397.89</v>
      </c>
    </row>
    <row r="16786" spans="10:11" x14ac:dyDescent="0.45">
      <c r="J16786">
        <v>16785</v>
      </c>
      <c r="K16786">
        <v>397.89</v>
      </c>
    </row>
    <row r="16787" spans="10:11" x14ac:dyDescent="0.45">
      <c r="J16787">
        <v>16786</v>
      </c>
      <c r="K16787">
        <v>397.89</v>
      </c>
    </row>
    <row r="16788" spans="10:11" x14ac:dyDescent="0.45">
      <c r="J16788">
        <v>16787</v>
      </c>
      <c r="K16788">
        <v>397.89</v>
      </c>
    </row>
    <row r="16789" spans="10:11" x14ac:dyDescent="0.45">
      <c r="J16789">
        <v>16788</v>
      </c>
      <c r="K16789">
        <v>397.89</v>
      </c>
    </row>
    <row r="16790" spans="10:11" x14ac:dyDescent="0.45">
      <c r="J16790">
        <v>16789</v>
      </c>
      <c r="K16790">
        <v>397.89</v>
      </c>
    </row>
    <row r="16791" spans="10:11" x14ac:dyDescent="0.45">
      <c r="J16791">
        <v>16790</v>
      </c>
      <c r="K16791">
        <v>397.89</v>
      </c>
    </row>
    <row r="16792" spans="10:11" x14ac:dyDescent="0.45">
      <c r="J16792">
        <v>16791</v>
      </c>
      <c r="K16792">
        <v>397.89</v>
      </c>
    </row>
    <row r="16793" spans="10:11" x14ac:dyDescent="0.45">
      <c r="J16793">
        <v>16792</v>
      </c>
      <c r="K16793">
        <v>397.89</v>
      </c>
    </row>
    <row r="16794" spans="10:11" x14ac:dyDescent="0.45">
      <c r="J16794">
        <v>16793</v>
      </c>
      <c r="K16794">
        <v>397.89</v>
      </c>
    </row>
    <row r="16795" spans="10:11" x14ac:dyDescent="0.45">
      <c r="J16795">
        <v>16794</v>
      </c>
      <c r="K16795">
        <v>397.89</v>
      </c>
    </row>
    <row r="16796" spans="10:11" x14ac:dyDescent="0.45">
      <c r="J16796">
        <v>16795</v>
      </c>
      <c r="K16796">
        <v>397.89</v>
      </c>
    </row>
    <row r="16797" spans="10:11" x14ac:dyDescent="0.45">
      <c r="J16797">
        <v>16796</v>
      </c>
      <c r="K16797">
        <v>397.89</v>
      </c>
    </row>
    <row r="16798" spans="10:11" x14ac:dyDescent="0.45">
      <c r="J16798">
        <v>16797</v>
      </c>
      <c r="K16798">
        <v>397.89</v>
      </c>
    </row>
    <row r="16799" spans="10:11" x14ac:dyDescent="0.45">
      <c r="J16799">
        <v>16798</v>
      </c>
      <c r="K16799">
        <v>397.89</v>
      </c>
    </row>
    <row r="16800" spans="10:11" x14ac:dyDescent="0.45">
      <c r="J16800">
        <v>16799</v>
      </c>
      <c r="K16800">
        <v>397.89</v>
      </c>
    </row>
    <row r="16801" spans="10:11" x14ac:dyDescent="0.45">
      <c r="J16801">
        <v>16800</v>
      </c>
      <c r="K16801">
        <v>397.49</v>
      </c>
    </row>
    <row r="16802" spans="10:11" x14ac:dyDescent="0.45">
      <c r="J16802">
        <v>16801</v>
      </c>
      <c r="K16802">
        <v>397.89</v>
      </c>
    </row>
    <row r="16803" spans="10:11" x14ac:dyDescent="0.45">
      <c r="J16803">
        <v>16802</v>
      </c>
      <c r="K16803">
        <v>397.89</v>
      </c>
    </row>
    <row r="16804" spans="10:11" x14ac:dyDescent="0.45">
      <c r="J16804">
        <v>16803</v>
      </c>
      <c r="K16804">
        <v>397.89</v>
      </c>
    </row>
    <row r="16805" spans="10:11" x14ac:dyDescent="0.45">
      <c r="J16805">
        <v>16804</v>
      </c>
      <c r="K16805">
        <v>397.89</v>
      </c>
    </row>
    <row r="16806" spans="10:11" x14ac:dyDescent="0.45">
      <c r="J16806">
        <v>16805</v>
      </c>
      <c r="K16806">
        <v>397.89</v>
      </c>
    </row>
    <row r="16807" spans="10:11" x14ac:dyDescent="0.45">
      <c r="J16807">
        <v>16806</v>
      </c>
      <c r="K16807">
        <v>397.89</v>
      </c>
    </row>
    <row r="16808" spans="10:11" x14ac:dyDescent="0.45">
      <c r="J16808">
        <v>16807</v>
      </c>
      <c r="K16808">
        <v>397.49</v>
      </c>
    </row>
    <row r="16809" spans="10:11" x14ac:dyDescent="0.45">
      <c r="J16809">
        <v>16808</v>
      </c>
      <c r="K16809">
        <v>397.89</v>
      </c>
    </row>
    <row r="16810" spans="10:11" x14ac:dyDescent="0.45">
      <c r="J16810">
        <v>16809</v>
      </c>
      <c r="K16810">
        <v>397.89</v>
      </c>
    </row>
    <row r="16811" spans="10:11" x14ac:dyDescent="0.45">
      <c r="J16811">
        <v>16810</v>
      </c>
      <c r="K16811">
        <v>397.89</v>
      </c>
    </row>
    <row r="16812" spans="10:11" x14ac:dyDescent="0.45">
      <c r="J16812">
        <v>16811</v>
      </c>
      <c r="K16812">
        <v>397.89</v>
      </c>
    </row>
    <row r="16813" spans="10:11" x14ac:dyDescent="0.45">
      <c r="J16813">
        <v>16812</v>
      </c>
      <c r="K16813">
        <v>397.89</v>
      </c>
    </row>
    <row r="16814" spans="10:11" x14ac:dyDescent="0.45">
      <c r="J16814">
        <v>16813</v>
      </c>
      <c r="K16814">
        <v>397.89</v>
      </c>
    </row>
    <row r="16815" spans="10:11" x14ac:dyDescent="0.45">
      <c r="J16815">
        <v>16814</v>
      </c>
      <c r="K16815">
        <v>397.89</v>
      </c>
    </row>
    <row r="16816" spans="10:11" x14ac:dyDescent="0.45">
      <c r="J16816">
        <v>16815</v>
      </c>
      <c r="K16816">
        <v>397.89</v>
      </c>
    </row>
    <row r="16817" spans="10:11" x14ac:dyDescent="0.45">
      <c r="J16817">
        <v>16816</v>
      </c>
      <c r="K16817">
        <v>397.89</v>
      </c>
    </row>
    <row r="16818" spans="10:11" x14ac:dyDescent="0.45">
      <c r="J16818">
        <v>16817</v>
      </c>
      <c r="K16818">
        <v>397.89</v>
      </c>
    </row>
    <row r="16819" spans="10:11" x14ac:dyDescent="0.45">
      <c r="J16819">
        <v>16818</v>
      </c>
      <c r="K16819">
        <v>397.89</v>
      </c>
    </row>
    <row r="16820" spans="10:11" x14ac:dyDescent="0.45">
      <c r="J16820">
        <v>16819</v>
      </c>
      <c r="K16820">
        <v>397.89</v>
      </c>
    </row>
    <row r="16821" spans="10:11" x14ac:dyDescent="0.45">
      <c r="J16821">
        <v>16820</v>
      </c>
      <c r="K16821">
        <v>397.89</v>
      </c>
    </row>
    <row r="16822" spans="10:11" x14ac:dyDescent="0.45">
      <c r="J16822">
        <v>16821</v>
      </c>
      <c r="K16822">
        <v>397.89</v>
      </c>
    </row>
    <row r="16823" spans="10:11" x14ac:dyDescent="0.45">
      <c r="J16823">
        <v>16822</v>
      </c>
      <c r="K16823">
        <v>397.89</v>
      </c>
    </row>
    <row r="16824" spans="10:11" x14ac:dyDescent="0.45">
      <c r="J16824">
        <v>16823</v>
      </c>
      <c r="K16824">
        <v>397.89</v>
      </c>
    </row>
    <row r="16825" spans="10:11" x14ac:dyDescent="0.45">
      <c r="J16825">
        <v>16824</v>
      </c>
      <c r="K16825">
        <v>397.89</v>
      </c>
    </row>
    <row r="16826" spans="10:11" x14ac:dyDescent="0.45">
      <c r="J16826">
        <v>16825</v>
      </c>
      <c r="K16826">
        <v>397.89</v>
      </c>
    </row>
    <row r="16827" spans="10:11" x14ac:dyDescent="0.45">
      <c r="J16827">
        <v>16826</v>
      </c>
      <c r="K16827">
        <v>397.89</v>
      </c>
    </row>
    <row r="16828" spans="10:11" x14ac:dyDescent="0.45">
      <c r="J16828">
        <v>16827</v>
      </c>
      <c r="K16828">
        <v>397.89</v>
      </c>
    </row>
    <row r="16829" spans="10:11" x14ac:dyDescent="0.45">
      <c r="J16829">
        <v>16828</v>
      </c>
      <c r="K16829">
        <v>397.89</v>
      </c>
    </row>
    <row r="16830" spans="10:11" x14ac:dyDescent="0.45">
      <c r="J16830">
        <v>16829</v>
      </c>
      <c r="K16830">
        <v>397.89</v>
      </c>
    </row>
    <row r="16831" spans="10:11" x14ac:dyDescent="0.45">
      <c r="J16831">
        <v>16830</v>
      </c>
      <c r="K16831">
        <v>397.89</v>
      </c>
    </row>
    <row r="16832" spans="10:11" x14ac:dyDescent="0.45">
      <c r="J16832">
        <v>16831</v>
      </c>
      <c r="K16832">
        <v>397.89</v>
      </c>
    </row>
    <row r="16833" spans="10:11" x14ac:dyDescent="0.45">
      <c r="J16833">
        <v>16832</v>
      </c>
      <c r="K16833">
        <v>397.89</v>
      </c>
    </row>
    <row r="16834" spans="10:11" x14ac:dyDescent="0.45">
      <c r="J16834">
        <v>16833</v>
      </c>
      <c r="K16834">
        <v>397.89</v>
      </c>
    </row>
    <row r="16835" spans="10:11" x14ac:dyDescent="0.45">
      <c r="J16835">
        <v>16834</v>
      </c>
      <c r="K16835">
        <v>397.89</v>
      </c>
    </row>
    <row r="16836" spans="10:11" x14ac:dyDescent="0.45">
      <c r="J16836">
        <v>16835</v>
      </c>
      <c r="K16836">
        <v>397.89</v>
      </c>
    </row>
    <row r="16837" spans="10:11" x14ac:dyDescent="0.45">
      <c r="J16837">
        <v>16836</v>
      </c>
      <c r="K16837">
        <v>397.89</v>
      </c>
    </row>
    <row r="16838" spans="10:11" x14ac:dyDescent="0.45">
      <c r="J16838">
        <v>16837</v>
      </c>
      <c r="K16838">
        <v>397.89</v>
      </c>
    </row>
    <row r="16839" spans="10:11" x14ac:dyDescent="0.45">
      <c r="J16839">
        <v>16838</v>
      </c>
      <c r="K16839">
        <v>397.89</v>
      </c>
    </row>
    <row r="16840" spans="10:11" x14ac:dyDescent="0.45">
      <c r="J16840">
        <v>16839</v>
      </c>
      <c r="K16840">
        <v>397.89</v>
      </c>
    </row>
    <row r="16841" spans="10:11" x14ac:dyDescent="0.45">
      <c r="J16841">
        <v>16840</v>
      </c>
      <c r="K16841">
        <v>397.89</v>
      </c>
    </row>
    <row r="16842" spans="10:11" x14ac:dyDescent="0.45">
      <c r="J16842">
        <v>16841</v>
      </c>
      <c r="K16842">
        <v>397.89</v>
      </c>
    </row>
    <row r="16843" spans="10:11" x14ac:dyDescent="0.45">
      <c r="J16843">
        <v>16842</v>
      </c>
      <c r="K16843">
        <v>397.89</v>
      </c>
    </row>
    <row r="16844" spans="10:11" x14ac:dyDescent="0.45">
      <c r="J16844">
        <v>16843</v>
      </c>
      <c r="K16844">
        <v>397.89</v>
      </c>
    </row>
    <row r="16845" spans="10:11" x14ac:dyDescent="0.45">
      <c r="J16845">
        <v>16844</v>
      </c>
      <c r="K16845">
        <v>397.89</v>
      </c>
    </row>
    <row r="16846" spans="10:11" x14ac:dyDescent="0.45">
      <c r="J16846">
        <v>16845</v>
      </c>
      <c r="K16846">
        <v>397.89</v>
      </c>
    </row>
    <row r="16847" spans="10:11" x14ac:dyDescent="0.45">
      <c r="J16847">
        <v>16846</v>
      </c>
      <c r="K16847">
        <v>397.89</v>
      </c>
    </row>
    <row r="16848" spans="10:11" x14ac:dyDescent="0.45">
      <c r="J16848">
        <v>16847</v>
      </c>
      <c r="K16848">
        <v>397.89</v>
      </c>
    </row>
    <row r="16849" spans="10:11" x14ac:dyDescent="0.45">
      <c r="J16849">
        <v>16848</v>
      </c>
      <c r="K16849">
        <v>397.89</v>
      </c>
    </row>
    <row r="16850" spans="10:11" x14ac:dyDescent="0.45">
      <c r="J16850">
        <v>16849</v>
      </c>
      <c r="K16850">
        <v>397.89</v>
      </c>
    </row>
    <row r="16851" spans="10:11" x14ac:dyDescent="0.45">
      <c r="J16851">
        <v>16850</v>
      </c>
      <c r="K16851">
        <v>397.49</v>
      </c>
    </row>
    <row r="16852" spans="10:11" x14ac:dyDescent="0.45">
      <c r="J16852">
        <v>16851</v>
      </c>
      <c r="K16852">
        <v>397.49</v>
      </c>
    </row>
    <row r="16853" spans="10:11" x14ac:dyDescent="0.45">
      <c r="J16853">
        <v>16852</v>
      </c>
      <c r="K16853">
        <v>397.89</v>
      </c>
    </row>
    <row r="16854" spans="10:11" x14ac:dyDescent="0.45">
      <c r="J16854">
        <v>16853</v>
      </c>
      <c r="K16854">
        <v>397.89</v>
      </c>
    </row>
    <row r="16855" spans="10:11" x14ac:dyDescent="0.45">
      <c r="J16855">
        <v>16854</v>
      </c>
      <c r="K16855">
        <v>397.89</v>
      </c>
    </row>
    <row r="16856" spans="10:11" x14ac:dyDescent="0.45">
      <c r="J16856">
        <v>16855</v>
      </c>
      <c r="K16856">
        <v>397.89</v>
      </c>
    </row>
    <row r="16857" spans="10:11" x14ac:dyDescent="0.45">
      <c r="J16857">
        <v>16856</v>
      </c>
      <c r="K16857">
        <v>397.89</v>
      </c>
    </row>
    <row r="16858" spans="10:11" x14ac:dyDescent="0.45">
      <c r="J16858">
        <v>16857</v>
      </c>
      <c r="K16858">
        <v>397.89</v>
      </c>
    </row>
    <row r="16859" spans="10:11" x14ac:dyDescent="0.45">
      <c r="J16859">
        <v>16858</v>
      </c>
      <c r="K16859">
        <v>397.89</v>
      </c>
    </row>
    <row r="16860" spans="10:11" x14ac:dyDescent="0.45">
      <c r="J16860">
        <v>16859</v>
      </c>
      <c r="K16860">
        <v>397.89</v>
      </c>
    </row>
    <row r="16861" spans="10:11" x14ac:dyDescent="0.45">
      <c r="J16861">
        <v>16860</v>
      </c>
      <c r="K16861">
        <v>397.89</v>
      </c>
    </row>
    <row r="16862" spans="10:11" x14ac:dyDescent="0.45">
      <c r="J16862">
        <v>16861</v>
      </c>
      <c r="K16862">
        <v>397.89</v>
      </c>
    </row>
    <row r="16863" spans="10:11" x14ac:dyDescent="0.45">
      <c r="J16863">
        <v>16862</v>
      </c>
      <c r="K16863">
        <v>397.89</v>
      </c>
    </row>
    <row r="16864" spans="10:11" x14ac:dyDescent="0.45">
      <c r="J16864">
        <v>16863</v>
      </c>
      <c r="K16864">
        <v>397.89</v>
      </c>
    </row>
    <row r="16865" spans="10:11" x14ac:dyDescent="0.45">
      <c r="J16865">
        <v>16864</v>
      </c>
      <c r="K16865">
        <v>397.89</v>
      </c>
    </row>
    <row r="16866" spans="10:11" x14ac:dyDescent="0.45">
      <c r="J16866">
        <v>16865</v>
      </c>
      <c r="K16866">
        <v>397.89</v>
      </c>
    </row>
    <row r="16867" spans="10:11" x14ac:dyDescent="0.45">
      <c r="J16867">
        <v>16866</v>
      </c>
      <c r="K16867">
        <v>397.89</v>
      </c>
    </row>
    <row r="16868" spans="10:11" x14ac:dyDescent="0.45">
      <c r="J16868">
        <v>16867</v>
      </c>
      <c r="K16868">
        <v>397.49</v>
      </c>
    </row>
    <row r="16869" spans="10:11" x14ac:dyDescent="0.45">
      <c r="J16869">
        <v>16868</v>
      </c>
      <c r="K16869">
        <v>397.89</v>
      </c>
    </row>
    <row r="16870" spans="10:11" x14ac:dyDescent="0.45">
      <c r="J16870">
        <v>16869</v>
      </c>
      <c r="K16870">
        <v>397.89</v>
      </c>
    </row>
    <row r="16871" spans="10:11" x14ac:dyDescent="0.45">
      <c r="J16871">
        <v>16870</v>
      </c>
      <c r="K16871">
        <v>397.49</v>
      </c>
    </row>
    <row r="16872" spans="10:11" x14ac:dyDescent="0.45">
      <c r="J16872">
        <v>16871</v>
      </c>
      <c r="K16872">
        <v>397.89</v>
      </c>
    </row>
    <row r="16873" spans="10:11" x14ac:dyDescent="0.45">
      <c r="J16873">
        <v>16872</v>
      </c>
      <c r="K16873">
        <v>397.89</v>
      </c>
    </row>
    <row r="16874" spans="10:11" x14ac:dyDescent="0.45">
      <c r="J16874">
        <v>16873</v>
      </c>
      <c r="K16874">
        <v>397.89</v>
      </c>
    </row>
    <row r="16875" spans="10:11" x14ac:dyDescent="0.45">
      <c r="J16875">
        <v>16874</v>
      </c>
      <c r="K16875">
        <v>397.89</v>
      </c>
    </row>
    <row r="16876" spans="10:11" x14ac:dyDescent="0.45">
      <c r="J16876">
        <v>16875</v>
      </c>
      <c r="K16876">
        <v>397.49</v>
      </c>
    </row>
    <row r="16877" spans="10:11" x14ac:dyDescent="0.45">
      <c r="J16877">
        <v>16876</v>
      </c>
      <c r="K16877">
        <v>397.89</v>
      </c>
    </row>
    <row r="16878" spans="10:11" x14ac:dyDescent="0.45">
      <c r="J16878">
        <v>16877</v>
      </c>
      <c r="K16878">
        <v>397.89</v>
      </c>
    </row>
    <row r="16879" spans="10:11" x14ac:dyDescent="0.45">
      <c r="J16879">
        <v>16878</v>
      </c>
      <c r="K16879">
        <v>397.89</v>
      </c>
    </row>
    <row r="16880" spans="10:11" x14ac:dyDescent="0.45">
      <c r="J16880">
        <v>16879</v>
      </c>
      <c r="K16880">
        <v>397.89</v>
      </c>
    </row>
    <row r="16881" spans="10:11" x14ac:dyDescent="0.45">
      <c r="J16881">
        <v>16880</v>
      </c>
      <c r="K16881">
        <v>397.89</v>
      </c>
    </row>
    <row r="16882" spans="10:11" x14ac:dyDescent="0.45">
      <c r="J16882">
        <v>16881</v>
      </c>
      <c r="K16882">
        <v>397.89</v>
      </c>
    </row>
    <row r="16883" spans="10:11" x14ac:dyDescent="0.45">
      <c r="J16883">
        <v>16882</v>
      </c>
      <c r="K16883">
        <v>397.49</v>
      </c>
    </row>
    <row r="16884" spans="10:11" x14ac:dyDescent="0.45">
      <c r="J16884">
        <v>16883</v>
      </c>
      <c r="K16884">
        <v>397.89</v>
      </c>
    </row>
    <row r="16885" spans="10:11" x14ac:dyDescent="0.45">
      <c r="J16885">
        <v>16884</v>
      </c>
      <c r="K16885">
        <v>397.89</v>
      </c>
    </row>
    <row r="16886" spans="10:11" x14ac:dyDescent="0.45">
      <c r="J16886">
        <v>16885</v>
      </c>
      <c r="K16886">
        <v>397.89</v>
      </c>
    </row>
    <row r="16887" spans="10:11" x14ac:dyDescent="0.45">
      <c r="J16887">
        <v>16886</v>
      </c>
      <c r="K16887">
        <v>397.89</v>
      </c>
    </row>
    <row r="16888" spans="10:11" x14ac:dyDescent="0.45">
      <c r="J16888">
        <v>16887</v>
      </c>
      <c r="K16888">
        <v>397.89</v>
      </c>
    </row>
    <row r="16889" spans="10:11" x14ac:dyDescent="0.45">
      <c r="J16889">
        <v>16888</v>
      </c>
      <c r="K16889">
        <v>397.89</v>
      </c>
    </row>
    <row r="16890" spans="10:11" x14ac:dyDescent="0.45">
      <c r="J16890">
        <v>16889</v>
      </c>
      <c r="K16890">
        <v>397.89</v>
      </c>
    </row>
    <row r="16891" spans="10:11" x14ac:dyDescent="0.45">
      <c r="J16891">
        <v>16890</v>
      </c>
      <c r="K16891">
        <v>397.89</v>
      </c>
    </row>
    <row r="16892" spans="10:11" x14ac:dyDescent="0.45">
      <c r="J16892">
        <v>16891</v>
      </c>
      <c r="K16892">
        <v>397.89</v>
      </c>
    </row>
    <row r="16893" spans="10:11" x14ac:dyDescent="0.45">
      <c r="J16893">
        <v>16892</v>
      </c>
      <c r="K16893">
        <v>397.89</v>
      </c>
    </row>
    <row r="16894" spans="10:11" x14ac:dyDescent="0.45">
      <c r="J16894">
        <v>16893</v>
      </c>
      <c r="K16894">
        <v>397.89</v>
      </c>
    </row>
    <row r="16895" spans="10:11" x14ac:dyDescent="0.45">
      <c r="J16895">
        <v>16894</v>
      </c>
      <c r="K16895">
        <v>397.89</v>
      </c>
    </row>
    <row r="16896" spans="10:11" x14ac:dyDescent="0.45">
      <c r="J16896">
        <v>16895</v>
      </c>
      <c r="K16896">
        <v>397.89</v>
      </c>
    </row>
    <row r="16897" spans="10:11" x14ac:dyDescent="0.45">
      <c r="J16897">
        <v>16896</v>
      </c>
      <c r="K16897">
        <v>397.89</v>
      </c>
    </row>
    <row r="16898" spans="10:11" x14ac:dyDescent="0.45">
      <c r="J16898">
        <v>16897</v>
      </c>
      <c r="K16898">
        <v>397.89</v>
      </c>
    </row>
    <row r="16899" spans="10:11" x14ac:dyDescent="0.45">
      <c r="J16899">
        <v>16898</v>
      </c>
      <c r="K16899">
        <v>397.89</v>
      </c>
    </row>
    <row r="16900" spans="10:11" x14ac:dyDescent="0.45">
      <c r="J16900">
        <v>16899</v>
      </c>
      <c r="K16900">
        <v>397.89</v>
      </c>
    </row>
    <row r="16901" spans="10:11" x14ac:dyDescent="0.45">
      <c r="J16901">
        <v>16900</v>
      </c>
      <c r="K16901">
        <v>397.89</v>
      </c>
    </row>
    <row r="16902" spans="10:11" x14ac:dyDescent="0.45">
      <c r="J16902">
        <v>16901</v>
      </c>
      <c r="K16902">
        <v>397.89</v>
      </c>
    </row>
    <row r="16903" spans="10:11" x14ac:dyDescent="0.45">
      <c r="J16903">
        <v>16902</v>
      </c>
      <c r="K16903">
        <v>397.89</v>
      </c>
    </row>
    <row r="16904" spans="10:11" x14ac:dyDescent="0.45">
      <c r="J16904">
        <v>16903</v>
      </c>
      <c r="K16904">
        <v>397.89</v>
      </c>
    </row>
    <row r="16905" spans="10:11" x14ac:dyDescent="0.45">
      <c r="J16905">
        <v>16904</v>
      </c>
      <c r="K16905">
        <v>397.89</v>
      </c>
    </row>
    <row r="16906" spans="10:11" x14ac:dyDescent="0.45">
      <c r="J16906">
        <v>16905</v>
      </c>
      <c r="K16906">
        <v>397.89</v>
      </c>
    </row>
    <row r="16907" spans="10:11" x14ac:dyDescent="0.45">
      <c r="J16907">
        <v>16906</v>
      </c>
      <c r="K16907">
        <v>397.89</v>
      </c>
    </row>
    <row r="16908" spans="10:11" x14ac:dyDescent="0.45">
      <c r="J16908">
        <v>16907</v>
      </c>
      <c r="K16908">
        <v>397.89</v>
      </c>
    </row>
    <row r="16909" spans="10:11" x14ac:dyDescent="0.45">
      <c r="J16909">
        <v>16908</v>
      </c>
      <c r="K16909">
        <v>397.89</v>
      </c>
    </row>
    <row r="16910" spans="10:11" x14ac:dyDescent="0.45">
      <c r="J16910">
        <v>16909</v>
      </c>
      <c r="K16910">
        <v>397.89</v>
      </c>
    </row>
    <row r="16911" spans="10:11" x14ac:dyDescent="0.45">
      <c r="J16911">
        <v>16910</v>
      </c>
      <c r="K16911">
        <v>397.89</v>
      </c>
    </row>
    <row r="16912" spans="10:11" x14ac:dyDescent="0.45">
      <c r="J16912">
        <v>16911</v>
      </c>
      <c r="K16912">
        <v>397.89</v>
      </c>
    </row>
    <row r="16913" spans="10:11" x14ac:dyDescent="0.45">
      <c r="J16913">
        <v>16912</v>
      </c>
      <c r="K16913">
        <v>397.89</v>
      </c>
    </row>
    <row r="16914" spans="10:11" x14ac:dyDescent="0.45">
      <c r="J16914">
        <v>16913</v>
      </c>
      <c r="K16914">
        <v>397.89</v>
      </c>
    </row>
    <row r="16915" spans="10:11" x14ac:dyDescent="0.45">
      <c r="J16915">
        <v>16914</v>
      </c>
      <c r="K16915">
        <v>397.89</v>
      </c>
    </row>
    <row r="16916" spans="10:11" x14ac:dyDescent="0.45">
      <c r="J16916">
        <v>16915</v>
      </c>
      <c r="K16916">
        <v>397.89</v>
      </c>
    </row>
    <row r="16917" spans="10:11" x14ac:dyDescent="0.45">
      <c r="J16917">
        <v>16916</v>
      </c>
      <c r="K16917">
        <v>397.89</v>
      </c>
    </row>
    <row r="16918" spans="10:11" x14ac:dyDescent="0.45">
      <c r="J16918">
        <v>16917</v>
      </c>
      <c r="K16918">
        <v>397.89</v>
      </c>
    </row>
    <row r="16919" spans="10:11" x14ac:dyDescent="0.45">
      <c r="J16919">
        <v>16918</v>
      </c>
      <c r="K16919">
        <v>397.49</v>
      </c>
    </row>
    <row r="16920" spans="10:11" x14ac:dyDescent="0.45">
      <c r="J16920">
        <v>16919</v>
      </c>
      <c r="K16920">
        <v>397.89</v>
      </c>
    </row>
    <row r="16921" spans="10:11" x14ac:dyDescent="0.45">
      <c r="J16921">
        <v>16920</v>
      </c>
      <c r="K16921">
        <v>397.89</v>
      </c>
    </row>
    <row r="16922" spans="10:11" x14ac:dyDescent="0.45">
      <c r="J16922">
        <v>16921</v>
      </c>
      <c r="K16922">
        <v>397.89</v>
      </c>
    </row>
    <row r="16923" spans="10:11" x14ac:dyDescent="0.45">
      <c r="J16923">
        <v>16922</v>
      </c>
      <c r="K16923">
        <v>397.89</v>
      </c>
    </row>
    <row r="16924" spans="10:11" x14ac:dyDescent="0.45">
      <c r="J16924">
        <v>16923</v>
      </c>
      <c r="K16924">
        <v>397.89</v>
      </c>
    </row>
    <row r="16925" spans="10:11" x14ac:dyDescent="0.45">
      <c r="J16925">
        <v>16924</v>
      </c>
      <c r="K16925">
        <v>397.89</v>
      </c>
    </row>
    <row r="16926" spans="10:11" x14ac:dyDescent="0.45">
      <c r="J16926">
        <v>16925</v>
      </c>
      <c r="K16926">
        <v>397.89</v>
      </c>
    </row>
    <row r="16927" spans="10:11" x14ac:dyDescent="0.45">
      <c r="J16927">
        <v>16926</v>
      </c>
      <c r="K16927">
        <v>397.89</v>
      </c>
    </row>
    <row r="16928" spans="10:11" x14ac:dyDescent="0.45">
      <c r="J16928">
        <v>16927</v>
      </c>
      <c r="K16928">
        <v>397.49</v>
      </c>
    </row>
    <row r="16929" spans="10:11" x14ac:dyDescent="0.45">
      <c r="J16929">
        <v>16928</v>
      </c>
      <c r="K16929">
        <v>397.89</v>
      </c>
    </row>
    <row r="16930" spans="10:11" x14ac:dyDescent="0.45">
      <c r="J16930">
        <v>16929</v>
      </c>
      <c r="K16930">
        <v>397.89</v>
      </c>
    </row>
    <row r="16931" spans="10:11" x14ac:dyDescent="0.45">
      <c r="J16931">
        <v>16930</v>
      </c>
      <c r="K16931">
        <v>397.89</v>
      </c>
    </row>
    <row r="16932" spans="10:11" x14ac:dyDescent="0.45">
      <c r="J16932">
        <v>16931</v>
      </c>
      <c r="K16932">
        <v>397.89</v>
      </c>
    </row>
    <row r="16933" spans="10:11" x14ac:dyDescent="0.45">
      <c r="J16933">
        <v>16932</v>
      </c>
      <c r="K16933">
        <v>397.89</v>
      </c>
    </row>
    <row r="16934" spans="10:11" x14ac:dyDescent="0.45">
      <c r="J16934">
        <v>16933</v>
      </c>
      <c r="K16934">
        <v>397.89</v>
      </c>
    </row>
    <row r="16935" spans="10:11" x14ac:dyDescent="0.45">
      <c r="J16935">
        <v>16934</v>
      </c>
      <c r="K16935">
        <v>397.89</v>
      </c>
    </row>
    <row r="16936" spans="10:11" x14ac:dyDescent="0.45">
      <c r="J16936">
        <v>16935</v>
      </c>
      <c r="K16936">
        <v>397.89</v>
      </c>
    </row>
    <row r="16937" spans="10:11" x14ac:dyDescent="0.45">
      <c r="J16937">
        <v>16936</v>
      </c>
      <c r="K16937">
        <v>397.89</v>
      </c>
    </row>
    <row r="16938" spans="10:11" x14ac:dyDescent="0.45">
      <c r="J16938">
        <v>16937</v>
      </c>
      <c r="K16938">
        <v>397.89</v>
      </c>
    </row>
    <row r="16939" spans="10:11" x14ac:dyDescent="0.45">
      <c r="J16939">
        <v>16938</v>
      </c>
      <c r="K16939">
        <v>397.49</v>
      </c>
    </row>
    <row r="16940" spans="10:11" x14ac:dyDescent="0.45">
      <c r="J16940">
        <v>16939</v>
      </c>
      <c r="K16940">
        <v>397.89</v>
      </c>
    </row>
    <row r="16941" spans="10:11" x14ac:dyDescent="0.45">
      <c r="J16941">
        <v>16940</v>
      </c>
      <c r="K16941">
        <v>397.89</v>
      </c>
    </row>
    <row r="16942" spans="10:11" x14ac:dyDescent="0.45">
      <c r="J16942">
        <v>16941</v>
      </c>
      <c r="K16942">
        <v>397.89</v>
      </c>
    </row>
    <row r="16943" spans="10:11" x14ac:dyDescent="0.45">
      <c r="J16943">
        <v>16942</v>
      </c>
      <c r="K16943">
        <v>397.89</v>
      </c>
    </row>
    <row r="16944" spans="10:11" x14ac:dyDescent="0.45">
      <c r="J16944">
        <v>16943</v>
      </c>
      <c r="K16944">
        <v>397.89</v>
      </c>
    </row>
    <row r="16945" spans="10:11" x14ac:dyDescent="0.45">
      <c r="J16945">
        <v>16944</v>
      </c>
      <c r="K16945">
        <v>397.89</v>
      </c>
    </row>
    <row r="16946" spans="10:11" x14ac:dyDescent="0.45">
      <c r="J16946">
        <v>16945</v>
      </c>
      <c r="K16946">
        <v>397.89</v>
      </c>
    </row>
    <row r="16947" spans="10:11" x14ac:dyDescent="0.45">
      <c r="J16947">
        <v>16946</v>
      </c>
      <c r="K16947">
        <v>397.89</v>
      </c>
    </row>
    <row r="16948" spans="10:11" x14ac:dyDescent="0.45">
      <c r="J16948">
        <v>16947</v>
      </c>
      <c r="K16948">
        <v>397.89</v>
      </c>
    </row>
    <row r="16949" spans="10:11" x14ac:dyDescent="0.45">
      <c r="J16949">
        <v>16948</v>
      </c>
      <c r="K16949">
        <v>397.89</v>
      </c>
    </row>
    <row r="16950" spans="10:11" x14ac:dyDescent="0.45">
      <c r="J16950">
        <v>16949</v>
      </c>
      <c r="K16950">
        <v>397.89</v>
      </c>
    </row>
    <row r="16951" spans="10:11" x14ac:dyDescent="0.45">
      <c r="J16951">
        <v>16950</v>
      </c>
      <c r="K16951">
        <v>397.89</v>
      </c>
    </row>
    <row r="16952" spans="10:11" x14ac:dyDescent="0.45">
      <c r="J16952">
        <v>16951</v>
      </c>
      <c r="K16952">
        <v>397.89</v>
      </c>
    </row>
    <row r="16953" spans="10:11" x14ac:dyDescent="0.45">
      <c r="J16953">
        <v>16952</v>
      </c>
      <c r="K16953">
        <v>397.89</v>
      </c>
    </row>
    <row r="16954" spans="10:11" x14ac:dyDescent="0.45">
      <c r="J16954">
        <v>16953</v>
      </c>
      <c r="K16954">
        <v>397.89</v>
      </c>
    </row>
    <row r="16955" spans="10:11" x14ac:dyDescent="0.45">
      <c r="J16955">
        <v>16954</v>
      </c>
      <c r="K16955">
        <v>397.49</v>
      </c>
    </row>
    <row r="16956" spans="10:11" x14ac:dyDescent="0.45">
      <c r="J16956">
        <v>16955</v>
      </c>
      <c r="K16956">
        <v>397.89</v>
      </c>
    </row>
    <row r="16957" spans="10:11" x14ac:dyDescent="0.45">
      <c r="J16957">
        <v>16956</v>
      </c>
      <c r="K16957">
        <v>397.89</v>
      </c>
    </row>
    <row r="16958" spans="10:11" x14ac:dyDescent="0.45">
      <c r="J16958">
        <v>16957</v>
      </c>
      <c r="K16958">
        <v>397.89</v>
      </c>
    </row>
    <row r="16959" spans="10:11" x14ac:dyDescent="0.45">
      <c r="J16959">
        <v>16958</v>
      </c>
      <c r="K16959">
        <v>397.89</v>
      </c>
    </row>
    <row r="16960" spans="10:11" x14ac:dyDescent="0.45">
      <c r="J16960">
        <v>16959</v>
      </c>
      <c r="K16960">
        <v>397.89</v>
      </c>
    </row>
    <row r="16961" spans="10:11" x14ac:dyDescent="0.45">
      <c r="J16961">
        <v>16960</v>
      </c>
      <c r="K16961">
        <v>397.89</v>
      </c>
    </row>
    <row r="16962" spans="10:11" x14ac:dyDescent="0.45">
      <c r="J16962">
        <v>16961</v>
      </c>
      <c r="K16962">
        <v>397.89</v>
      </c>
    </row>
    <row r="16963" spans="10:11" x14ac:dyDescent="0.45">
      <c r="J16963">
        <v>16962</v>
      </c>
      <c r="K16963">
        <v>397.89</v>
      </c>
    </row>
    <row r="16964" spans="10:11" x14ac:dyDescent="0.45">
      <c r="J16964">
        <v>16963</v>
      </c>
      <c r="K16964">
        <v>397.89</v>
      </c>
    </row>
    <row r="16965" spans="10:11" x14ac:dyDescent="0.45">
      <c r="J16965">
        <v>16964</v>
      </c>
      <c r="K16965">
        <v>397.89</v>
      </c>
    </row>
    <row r="16966" spans="10:11" x14ac:dyDescent="0.45">
      <c r="J16966">
        <v>16965</v>
      </c>
      <c r="K16966">
        <v>397.89</v>
      </c>
    </row>
    <row r="16967" spans="10:11" x14ac:dyDescent="0.45">
      <c r="J16967">
        <v>16966</v>
      </c>
      <c r="K16967">
        <v>397.89</v>
      </c>
    </row>
    <row r="16968" spans="10:11" x14ac:dyDescent="0.45">
      <c r="J16968">
        <v>16967</v>
      </c>
      <c r="K16968">
        <v>397.89</v>
      </c>
    </row>
    <row r="16969" spans="10:11" x14ac:dyDescent="0.45">
      <c r="J16969">
        <v>16968</v>
      </c>
      <c r="K16969">
        <v>397.89</v>
      </c>
    </row>
    <row r="16970" spans="10:11" x14ac:dyDescent="0.45">
      <c r="J16970">
        <v>16969</v>
      </c>
      <c r="K16970">
        <v>397.89</v>
      </c>
    </row>
    <row r="16971" spans="10:11" x14ac:dyDescent="0.45">
      <c r="J16971">
        <v>16970</v>
      </c>
      <c r="K16971">
        <v>397.89</v>
      </c>
    </row>
    <row r="16972" spans="10:11" x14ac:dyDescent="0.45">
      <c r="J16972">
        <v>16971</v>
      </c>
      <c r="K16972">
        <v>397.49</v>
      </c>
    </row>
    <row r="16973" spans="10:11" x14ac:dyDescent="0.45">
      <c r="J16973">
        <v>16972</v>
      </c>
      <c r="K16973">
        <v>397.49</v>
      </c>
    </row>
    <row r="16974" spans="10:11" x14ac:dyDescent="0.45">
      <c r="J16974">
        <v>16973</v>
      </c>
      <c r="K16974">
        <v>397.89</v>
      </c>
    </row>
    <row r="16975" spans="10:11" x14ac:dyDescent="0.45">
      <c r="J16975">
        <v>16974</v>
      </c>
      <c r="K16975">
        <v>397.89</v>
      </c>
    </row>
    <row r="16976" spans="10:11" x14ac:dyDescent="0.45">
      <c r="J16976">
        <v>16975</v>
      </c>
      <c r="K16976">
        <v>397.89</v>
      </c>
    </row>
    <row r="16977" spans="10:11" x14ac:dyDescent="0.45">
      <c r="J16977">
        <v>16976</v>
      </c>
      <c r="K16977">
        <v>397.89</v>
      </c>
    </row>
    <row r="16978" spans="10:11" x14ac:dyDescent="0.45">
      <c r="J16978">
        <v>16977</v>
      </c>
      <c r="K16978">
        <v>397.89</v>
      </c>
    </row>
    <row r="16979" spans="10:11" x14ac:dyDescent="0.45">
      <c r="J16979">
        <v>16978</v>
      </c>
      <c r="K16979">
        <v>397.89</v>
      </c>
    </row>
    <row r="16980" spans="10:11" x14ac:dyDescent="0.45">
      <c r="J16980">
        <v>16979</v>
      </c>
      <c r="K16980">
        <v>397.89</v>
      </c>
    </row>
    <row r="16981" spans="10:11" x14ac:dyDescent="0.45">
      <c r="J16981">
        <v>16980</v>
      </c>
      <c r="K16981">
        <v>397.89</v>
      </c>
    </row>
    <row r="16982" spans="10:11" x14ac:dyDescent="0.45">
      <c r="J16982">
        <v>16981</v>
      </c>
      <c r="K16982">
        <v>397.49</v>
      </c>
    </row>
    <row r="16983" spans="10:11" x14ac:dyDescent="0.45">
      <c r="J16983">
        <v>16982</v>
      </c>
      <c r="K16983">
        <v>397.89</v>
      </c>
    </row>
    <row r="16984" spans="10:11" x14ac:dyDescent="0.45">
      <c r="J16984">
        <v>16983</v>
      </c>
      <c r="K16984">
        <v>397.89</v>
      </c>
    </row>
    <row r="16985" spans="10:11" x14ac:dyDescent="0.45">
      <c r="J16985">
        <v>16984</v>
      </c>
      <c r="K16985">
        <v>397.89</v>
      </c>
    </row>
    <row r="16986" spans="10:11" x14ac:dyDescent="0.45">
      <c r="J16986">
        <v>16985</v>
      </c>
      <c r="K16986">
        <v>397.89</v>
      </c>
    </row>
    <row r="16987" spans="10:11" x14ac:dyDescent="0.45">
      <c r="J16987">
        <v>16986</v>
      </c>
      <c r="K16987">
        <v>397.89</v>
      </c>
    </row>
    <row r="16988" spans="10:11" x14ac:dyDescent="0.45">
      <c r="J16988">
        <v>16987</v>
      </c>
      <c r="K16988">
        <v>397.89</v>
      </c>
    </row>
    <row r="16989" spans="10:11" x14ac:dyDescent="0.45">
      <c r="J16989">
        <v>16988</v>
      </c>
      <c r="K16989">
        <v>397.89</v>
      </c>
    </row>
    <row r="16990" spans="10:11" x14ac:dyDescent="0.45">
      <c r="J16990">
        <v>16989</v>
      </c>
      <c r="K16990">
        <v>397.89</v>
      </c>
    </row>
    <row r="16991" spans="10:11" x14ac:dyDescent="0.45">
      <c r="J16991">
        <v>16990</v>
      </c>
      <c r="K16991">
        <v>397.89</v>
      </c>
    </row>
    <row r="16992" spans="10:11" x14ac:dyDescent="0.45">
      <c r="J16992">
        <v>16991</v>
      </c>
      <c r="K16992">
        <v>397.89</v>
      </c>
    </row>
    <row r="16993" spans="10:11" x14ac:dyDescent="0.45">
      <c r="J16993">
        <v>16992</v>
      </c>
      <c r="K16993">
        <v>397.89</v>
      </c>
    </row>
    <row r="16994" spans="10:11" x14ac:dyDescent="0.45">
      <c r="J16994">
        <v>16993</v>
      </c>
      <c r="K16994">
        <v>397.89</v>
      </c>
    </row>
    <row r="16995" spans="10:11" x14ac:dyDescent="0.45">
      <c r="J16995">
        <v>16994</v>
      </c>
      <c r="K16995">
        <v>397.89</v>
      </c>
    </row>
    <row r="16996" spans="10:11" x14ac:dyDescent="0.45">
      <c r="J16996">
        <v>16995</v>
      </c>
      <c r="K16996">
        <v>397.89</v>
      </c>
    </row>
    <row r="16997" spans="10:11" x14ac:dyDescent="0.45">
      <c r="J16997">
        <v>16996</v>
      </c>
      <c r="K16997">
        <v>397.89</v>
      </c>
    </row>
    <row r="16998" spans="10:11" x14ac:dyDescent="0.45">
      <c r="J16998">
        <v>16997</v>
      </c>
      <c r="K16998">
        <v>397.89</v>
      </c>
    </row>
    <row r="16999" spans="10:11" x14ac:dyDescent="0.45">
      <c r="J16999">
        <v>16998</v>
      </c>
      <c r="K16999">
        <v>397.49</v>
      </c>
    </row>
    <row r="17000" spans="10:11" x14ac:dyDescent="0.45">
      <c r="J17000">
        <v>16999</v>
      </c>
      <c r="K17000">
        <v>397.49</v>
      </c>
    </row>
    <row r="17001" spans="10:11" x14ac:dyDescent="0.45">
      <c r="J17001">
        <v>17000</v>
      </c>
      <c r="K17001">
        <v>397.89</v>
      </c>
    </row>
    <row r="17002" spans="10:11" x14ac:dyDescent="0.45">
      <c r="J17002">
        <v>17001</v>
      </c>
      <c r="K17002">
        <v>397.89</v>
      </c>
    </row>
    <row r="17003" spans="10:11" x14ac:dyDescent="0.45">
      <c r="J17003">
        <v>17002</v>
      </c>
      <c r="K17003">
        <v>397.89</v>
      </c>
    </row>
    <row r="17004" spans="10:11" x14ac:dyDescent="0.45">
      <c r="J17004">
        <v>17003</v>
      </c>
      <c r="K17004">
        <v>397.89</v>
      </c>
    </row>
    <row r="17005" spans="10:11" x14ac:dyDescent="0.45">
      <c r="J17005">
        <v>17004</v>
      </c>
      <c r="K17005">
        <v>397.89</v>
      </c>
    </row>
    <row r="17006" spans="10:11" x14ac:dyDescent="0.45">
      <c r="J17006">
        <v>17005</v>
      </c>
      <c r="K17006">
        <v>397.89</v>
      </c>
    </row>
    <row r="17007" spans="10:11" x14ac:dyDescent="0.45">
      <c r="J17007">
        <v>17006</v>
      </c>
      <c r="K17007">
        <v>397.89</v>
      </c>
    </row>
    <row r="17008" spans="10:11" x14ac:dyDescent="0.45">
      <c r="J17008">
        <v>17007</v>
      </c>
      <c r="K17008">
        <v>397.89</v>
      </c>
    </row>
    <row r="17009" spans="10:11" x14ac:dyDescent="0.45">
      <c r="J17009">
        <v>17008</v>
      </c>
      <c r="K17009">
        <v>397.49</v>
      </c>
    </row>
    <row r="17010" spans="10:11" x14ac:dyDescent="0.45">
      <c r="J17010">
        <v>17009</v>
      </c>
      <c r="K17010">
        <v>397.89</v>
      </c>
    </row>
    <row r="17011" spans="10:11" x14ac:dyDescent="0.45">
      <c r="J17011">
        <v>17010</v>
      </c>
      <c r="K17011">
        <v>397.89</v>
      </c>
    </row>
    <row r="17012" spans="10:11" x14ac:dyDescent="0.45">
      <c r="J17012">
        <v>17011</v>
      </c>
      <c r="K17012">
        <v>397.89</v>
      </c>
    </row>
    <row r="17013" spans="10:11" x14ac:dyDescent="0.45">
      <c r="J17013">
        <v>17012</v>
      </c>
      <c r="K17013">
        <v>397.89</v>
      </c>
    </row>
    <row r="17014" spans="10:11" x14ac:dyDescent="0.45">
      <c r="J17014">
        <v>17013</v>
      </c>
      <c r="K17014">
        <v>397.89</v>
      </c>
    </row>
    <row r="17015" spans="10:11" x14ac:dyDescent="0.45">
      <c r="J17015">
        <v>17014</v>
      </c>
      <c r="K17015">
        <v>397.89</v>
      </c>
    </row>
    <row r="17016" spans="10:11" x14ac:dyDescent="0.45">
      <c r="J17016">
        <v>17015</v>
      </c>
      <c r="K17016">
        <v>397.89</v>
      </c>
    </row>
    <row r="17017" spans="10:11" x14ac:dyDescent="0.45">
      <c r="J17017">
        <v>17016</v>
      </c>
      <c r="K17017">
        <v>397.89</v>
      </c>
    </row>
    <row r="17018" spans="10:11" x14ac:dyDescent="0.45">
      <c r="J17018">
        <v>17017</v>
      </c>
      <c r="K17018">
        <v>397.89</v>
      </c>
    </row>
    <row r="17019" spans="10:11" x14ac:dyDescent="0.45">
      <c r="J17019">
        <v>17018</v>
      </c>
      <c r="K17019">
        <v>397.89</v>
      </c>
    </row>
    <row r="17020" spans="10:11" x14ac:dyDescent="0.45">
      <c r="J17020">
        <v>17019</v>
      </c>
      <c r="K17020">
        <v>397.89</v>
      </c>
    </row>
    <row r="17021" spans="10:11" x14ac:dyDescent="0.45">
      <c r="J17021">
        <v>17020</v>
      </c>
      <c r="K17021">
        <v>397.89</v>
      </c>
    </row>
    <row r="17022" spans="10:11" x14ac:dyDescent="0.45">
      <c r="J17022">
        <v>17021</v>
      </c>
      <c r="K17022">
        <v>397.89</v>
      </c>
    </row>
    <row r="17023" spans="10:11" x14ac:dyDescent="0.45">
      <c r="J17023">
        <v>17022</v>
      </c>
      <c r="K17023">
        <v>397.89</v>
      </c>
    </row>
    <row r="17024" spans="10:11" x14ac:dyDescent="0.45">
      <c r="J17024">
        <v>17023</v>
      </c>
      <c r="K17024">
        <v>397.89</v>
      </c>
    </row>
    <row r="17025" spans="10:11" x14ac:dyDescent="0.45">
      <c r="J17025">
        <v>17024</v>
      </c>
      <c r="K17025">
        <v>397.89</v>
      </c>
    </row>
    <row r="17026" spans="10:11" x14ac:dyDescent="0.45">
      <c r="J17026">
        <v>17025</v>
      </c>
      <c r="K17026">
        <v>397.89</v>
      </c>
    </row>
    <row r="17027" spans="10:11" x14ac:dyDescent="0.45">
      <c r="J17027">
        <v>17026</v>
      </c>
      <c r="K17027">
        <v>397.89</v>
      </c>
    </row>
    <row r="17028" spans="10:11" x14ac:dyDescent="0.45">
      <c r="J17028">
        <v>17027</v>
      </c>
      <c r="K17028">
        <v>397.89</v>
      </c>
    </row>
    <row r="17029" spans="10:11" x14ac:dyDescent="0.45">
      <c r="J17029">
        <v>17028</v>
      </c>
      <c r="K17029">
        <v>397.89</v>
      </c>
    </row>
    <row r="17030" spans="10:11" x14ac:dyDescent="0.45">
      <c r="J17030">
        <v>17029</v>
      </c>
      <c r="K17030">
        <v>397.89</v>
      </c>
    </row>
    <row r="17031" spans="10:11" x14ac:dyDescent="0.45">
      <c r="J17031">
        <v>17030</v>
      </c>
      <c r="K17031">
        <v>397.89</v>
      </c>
    </row>
    <row r="17032" spans="10:11" x14ac:dyDescent="0.45">
      <c r="J17032">
        <v>17031</v>
      </c>
      <c r="K17032">
        <v>397.89</v>
      </c>
    </row>
    <row r="17033" spans="10:11" x14ac:dyDescent="0.45">
      <c r="J17033">
        <v>17032</v>
      </c>
      <c r="K17033">
        <v>397.89</v>
      </c>
    </row>
    <row r="17034" spans="10:11" x14ac:dyDescent="0.45">
      <c r="J17034">
        <v>17033</v>
      </c>
      <c r="K17034">
        <v>397.89</v>
      </c>
    </row>
    <row r="17035" spans="10:11" x14ac:dyDescent="0.45">
      <c r="J17035">
        <v>17034</v>
      </c>
      <c r="K17035">
        <v>397.49</v>
      </c>
    </row>
    <row r="17036" spans="10:11" x14ac:dyDescent="0.45">
      <c r="J17036">
        <v>17035</v>
      </c>
      <c r="K17036">
        <v>397.49</v>
      </c>
    </row>
    <row r="17037" spans="10:11" x14ac:dyDescent="0.45">
      <c r="J17037">
        <v>17036</v>
      </c>
      <c r="K17037">
        <v>397.49</v>
      </c>
    </row>
    <row r="17038" spans="10:11" x14ac:dyDescent="0.45">
      <c r="J17038">
        <v>17037</v>
      </c>
      <c r="K17038">
        <v>397.89</v>
      </c>
    </row>
    <row r="17039" spans="10:11" x14ac:dyDescent="0.45">
      <c r="J17039">
        <v>17038</v>
      </c>
      <c r="K17039">
        <v>397.89</v>
      </c>
    </row>
    <row r="17040" spans="10:11" x14ac:dyDescent="0.45">
      <c r="J17040">
        <v>17039</v>
      </c>
      <c r="K17040">
        <v>397.89</v>
      </c>
    </row>
    <row r="17041" spans="10:11" x14ac:dyDescent="0.45">
      <c r="J17041">
        <v>17040</v>
      </c>
      <c r="K17041">
        <v>397.89</v>
      </c>
    </row>
    <row r="17042" spans="10:11" x14ac:dyDescent="0.45">
      <c r="J17042">
        <v>17041</v>
      </c>
      <c r="K17042">
        <v>397.89</v>
      </c>
    </row>
    <row r="17043" spans="10:11" x14ac:dyDescent="0.45">
      <c r="J17043">
        <v>17042</v>
      </c>
      <c r="K17043">
        <v>397.89</v>
      </c>
    </row>
    <row r="17044" spans="10:11" x14ac:dyDescent="0.45">
      <c r="J17044">
        <v>17043</v>
      </c>
      <c r="K17044">
        <v>397.89</v>
      </c>
    </row>
    <row r="17045" spans="10:11" x14ac:dyDescent="0.45">
      <c r="J17045">
        <v>17044</v>
      </c>
      <c r="K17045">
        <v>397.49</v>
      </c>
    </row>
    <row r="17046" spans="10:11" x14ac:dyDescent="0.45">
      <c r="J17046">
        <v>17045</v>
      </c>
      <c r="K17046">
        <v>397.89</v>
      </c>
    </row>
    <row r="17047" spans="10:11" x14ac:dyDescent="0.45">
      <c r="J17047">
        <v>17046</v>
      </c>
      <c r="K17047">
        <v>397.49</v>
      </c>
    </row>
    <row r="17048" spans="10:11" x14ac:dyDescent="0.45">
      <c r="J17048">
        <v>17047</v>
      </c>
      <c r="K17048">
        <v>397.89</v>
      </c>
    </row>
    <row r="17049" spans="10:11" x14ac:dyDescent="0.45">
      <c r="J17049">
        <v>17048</v>
      </c>
      <c r="K17049">
        <v>397.89</v>
      </c>
    </row>
    <row r="17050" spans="10:11" x14ac:dyDescent="0.45">
      <c r="J17050">
        <v>17049</v>
      </c>
      <c r="K17050">
        <v>397.89</v>
      </c>
    </row>
    <row r="17051" spans="10:11" x14ac:dyDescent="0.45">
      <c r="J17051">
        <v>17050</v>
      </c>
      <c r="K17051">
        <v>397.89</v>
      </c>
    </row>
    <row r="17052" spans="10:11" x14ac:dyDescent="0.45">
      <c r="J17052">
        <v>17051</v>
      </c>
      <c r="K17052">
        <v>397.89</v>
      </c>
    </row>
    <row r="17053" spans="10:11" x14ac:dyDescent="0.45">
      <c r="J17053">
        <v>17052</v>
      </c>
      <c r="K17053">
        <v>397.89</v>
      </c>
    </row>
    <row r="17054" spans="10:11" x14ac:dyDescent="0.45">
      <c r="J17054">
        <v>17053</v>
      </c>
      <c r="K17054">
        <v>397.89</v>
      </c>
    </row>
    <row r="17055" spans="10:11" x14ac:dyDescent="0.45">
      <c r="J17055">
        <v>17054</v>
      </c>
      <c r="K17055">
        <v>397.89</v>
      </c>
    </row>
    <row r="17056" spans="10:11" x14ac:dyDescent="0.45">
      <c r="J17056">
        <v>17055</v>
      </c>
      <c r="K17056">
        <v>397.49</v>
      </c>
    </row>
    <row r="17057" spans="10:11" x14ac:dyDescent="0.45">
      <c r="J17057">
        <v>17056</v>
      </c>
      <c r="K17057">
        <v>397.89</v>
      </c>
    </row>
    <row r="17058" spans="10:11" x14ac:dyDescent="0.45">
      <c r="J17058">
        <v>17057</v>
      </c>
      <c r="K17058">
        <v>397.89</v>
      </c>
    </row>
    <row r="17059" spans="10:11" x14ac:dyDescent="0.45">
      <c r="J17059">
        <v>17058</v>
      </c>
      <c r="K17059">
        <v>397.89</v>
      </c>
    </row>
    <row r="17060" spans="10:11" x14ac:dyDescent="0.45">
      <c r="J17060">
        <v>17059</v>
      </c>
      <c r="K17060">
        <v>397.89</v>
      </c>
    </row>
    <row r="17061" spans="10:11" x14ac:dyDescent="0.45">
      <c r="J17061">
        <v>17060</v>
      </c>
      <c r="K17061">
        <v>397.89</v>
      </c>
    </row>
    <row r="17062" spans="10:11" x14ac:dyDescent="0.45">
      <c r="J17062">
        <v>17061</v>
      </c>
      <c r="K17062">
        <v>397.89</v>
      </c>
    </row>
    <row r="17063" spans="10:11" x14ac:dyDescent="0.45">
      <c r="J17063">
        <v>17062</v>
      </c>
      <c r="K17063">
        <v>397.89</v>
      </c>
    </row>
    <row r="17064" spans="10:11" x14ac:dyDescent="0.45">
      <c r="J17064">
        <v>17063</v>
      </c>
      <c r="K17064">
        <v>397.49</v>
      </c>
    </row>
    <row r="17065" spans="10:11" x14ac:dyDescent="0.45">
      <c r="J17065">
        <v>17064</v>
      </c>
      <c r="K17065">
        <v>397.89</v>
      </c>
    </row>
    <row r="17066" spans="10:11" x14ac:dyDescent="0.45">
      <c r="J17066">
        <v>17065</v>
      </c>
      <c r="K17066">
        <v>397.89</v>
      </c>
    </row>
    <row r="17067" spans="10:11" x14ac:dyDescent="0.45">
      <c r="J17067">
        <v>17066</v>
      </c>
      <c r="K17067">
        <v>397.89</v>
      </c>
    </row>
    <row r="17068" spans="10:11" x14ac:dyDescent="0.45">
      <c r="J17068">
        <v>17067</v>
      </c>
      <c r="K17068">
        <v>397.89</v>
      </c>
    </row>
    <row r="17069" spans="10:11" x14ac:dyDescent="0.45">
      <c r="J17069">
        <v>17068</v>
      </c>
      <c r="K17069">
        <v>397.89</v>
      </c>
    </row>
    <row r="17070" spans="10:11" x14ac:dyDescent="0.45">
      <c r="J17070">
        <v>17069</v>
      </c>
      <c r="K17070">
        <v>397.89</v>
      </c>
    </row>
    <row r="17071" spans="10:11" x14ac:dyDescent="0.45">
      <c r="J17071">
        <v>17070</v>
      </c>
      <c r="K17071">
        <v>397.89</v>
      </c>
    </row>
    <row r="17072" spans="10:11" x14ac:dyDescent="0.45">
      <c r="J17072">
        <v>17071</v>
      </c>
      <c r="K17072">
        <v>397.89</v>
      </c>
    </row>
    <row r="17073" spans="10:11" x14ac:dyDescent="0.45">
      <c r="J17073">
        <v>17072</v>
      </c>
      <c r="K17073">
        <v>397.89</v>
      </c>
    </row>
    <row r="17074" spans="10:11" x14ac:dyDescent="0.45">
      <c r="J17074">
        <v>17073</v>
      </c>
      <c r="K17074">
        <v>397.89</v>
      </c>
    </row>
    <row r="17075" spans="10:11" x14ac:dyDescent="0.45">
      <c r="J17075">
        <v>17074</v>
      </c>
      <c r="K17075">
        <v>397.89</v>
      </c>
    </row>
    <row r="17076" spans="10:11" x14ac:dyDescent="0.45">
      <c r="J17076">
        <v>17075</v>
      </c>
      <c r="K17076">
        <v>397.89</v>
      </c>
    </row>
    <row r="17077" spans="10:11" x14ac:dyDescent="0.45">
      <c r="J17077">
        <v>17076</v>
      </c>
      <c r="K17077">
        <v>397.89</v>
      </c>
    </row>
    <row r="17078" spans="10:11" x14ac:dyDescent="0.45">
      <c r="J17078">
        <v>17077</v>
      </c>
      <c r="K17078">
        <v>397.89</v>
      </c>
    </row>
    <row r="17079" spans="10:11" x14ac:dyDescent="0.45">
      <c r="J17079">
        <v>17078</v>
      </c>
      <c r="K17079">
        <v>397.89</v>
      </c>
    </row>
    <row r="17080" spans="10:11" x14ac:dyDescent="0.45">
      <c r="J17080">
        <v>17079</v>
      </c>
      <c r="K17080">
        <v>397.89</v>
      </c>
    </row>
    <row r="17081" spans="10:11" x14ac:dyDescent="0.45">
      <c r="J17081">
        <v>17080</v>
      </c>
      <c r="K17081">
        <v>397.89</v>
      </c>
    </row>
    <row r="17082" spans="10:11" x14ac:dyDescent="0.45">
      <c r="J17082">
        <v>17081</v>
      </c>
      <c r="K17082">
        <v>397.49</v>
      </c>
    </row>
    <row r="17083" spans="10:11" x14ac:dyDescent="0.45">
      <c r="J17083">
        <v>17082</v>
      </c>
      <c r="K17083">
        <v>397.89</v>
      </c>
    </row>
    <row r="17084" spans="10:11" x14ac:dyDescent="0.45">
      <c r="J17084">
        <v>17083</v>
      </c>
      <c r="K17084">
        <v>397.89</v>
      </c>
    </row>
    <row r="17085" spans="10:11" x14ac:dyDescent="0.45">
      <c r="J17085">
        <v>17084</v>
      </c>
      <c r="K17085">
        <v>397.89</v>
      </c>
    </row>
    <row r="17086" spans="10:11" x14ac:dyDescent="0.45">
      <c r="J17086">
        <v>17085</v>
      </c>
      <c r="K17086">
        <v>397.89</v>
      </c>
    </row>
    <row r="17087" spans="10:11" x14ac:dyDescent="0.45">
      <c r="J17087">
        <v>17086</v>
      </c>
      <c r="K17087">
        <v>397.89</v>
      </c>
    </row>
    <row r="17088" spans="10:11" x14ac:dyDescent="0.45">
      <c r="J17088">
        <v>17087</v>
      </c>
      <c r="K17088">
        <v>397.89</v>
      </c>
    </row>
    <row r="17089" spans="10:11" x14ac:dyDescent="0.45">
      <c r="J17089">
        <v>17088</v>
      </c>
      <c r="K17089">
        <v>397.89</v>
      </c>
    </row>
    <row r="17090" spans="10:11" x14ac:dyDescent="0.45">
      <c r="J17090">
        <v>17089</v>
      </c>
      <c r="K17090">
        <v>397.89</v>
      </c>
    </row>
    <row r="17091" spans="10:11" x14ac:dyDescent="0.45">
      <c r="J17091">
        <v>17090</v>
      </c>
      <c r="K17091">
        <v>397.89</v>
      </c>
    </row>
    <row r="17092" spans="10:11" x14ac:dyDescent="0.45">
      <c r="J17092">
        <v>17091</v>
      </c>
      <c r="K17092">
        <v>397.89</v>
      </c>
    </row>
    <row r="17093" spans="10:11" x14ac:dyDescent="0.45">
      <c r="J17093">
        <v>17092</v>
      </c>
      <c r="K17093">
        <v>397.89</v>
      </c>
    </row>
    <row r="17094" spans="10:11" x14ac:dyDescent="0.45">
      <c r="J17094">
        <v>17093</v>
      </c>
      <c r="K17094">
        <v>397.89</v>
      </c>
    </row>
    <row r="17095" spans="10:11" x14ac:dyDescent="0.45">
      <c r="J17095">
        <v>17094</v>
      </c>
      <c r="K17095">
        <v>397.89</v>
      </c>
    </row>
    <row r="17096" spans="10:11" x14ac:dyDescent="0.45">
      <c r="J17096">
        <v>17095</v>
      </c>
      <c r="K17096">
        <v>397.89</v>
      </c>
    </row>
    <row r="17097" spans="10:11" x14ac:dyDescent="0.45">
      <c r="J17097">
        <v>17096</v>
      </c>
      <c r="K17097">
        <v>397.89</v>
      </c>
    </row>
    <row r="17098" spans="10:11" x14ac:dyDescent="0.45">
      <c r="J17098">
        <v>17097</v>
      </c>
      <c r="K17098">
        <v>397.89</v>
      </c>
    </row>
    <row r="17099" spans="10:11" x14ac:dyDescent="0.45">
      <c r="J17099">
        <v>17098</v>
      </c>
      <c r="K17099">
        <v>397.89</v>
      </c>
    </row>
    <row r="17100" spans="10:11" x14ac:dyDescent="0.45">
      <c r="J17100">
        <v>17099</v>
      </c>
      <c r="K17100">
        <v>397.89</v>
      </c>
    </row>
    <row r="17101" spans="10:11" x14ac:dyDescent="0.45">
      <c r="J17101">
        <v>17100</v>
      </c>
      <c r="K17101">
        <v>397.89</v>
      </c>
    </row>
    <row r="17102" spans="10:11" x14ac:dyDescent="0.45">
      <c r="J17102">
        <v>17101</v>
      </c>
      <c r="K17102">
        <v>397.89</v>
      </c>
    </row>
    <row r="17103" spans="10:11" x14ac:dyDescent="0.45">
      <c r="J17103">
        <v>17102</v>
      </c>
      <c r="K17103">
        <v>397.89</v>
      </c>
    </row>
    <row r="17104" spans="10:11" x14ac:dyDescent="0.45">
      <c r="J17104">
        <v>17103</v>
      </c>
      <c r="K17104">
        <v>397.89</v>
      </c>
    </row>
    <row r="17105" spans="10:11" x14ac:dyDescent="0.45">
      <c r="J17105">
        <v>17104</v>
      </c>
      <c r="K17105">
        <v>397.89</v>
      </c>
    </row>
    <row r="17106" spans="10:11" x14ac:dyDescent="0.45">
      <c r="J17106">
        <v>17105</v>
      </c>
      <c r="K17106">
        <v>397.89</v>
      </c>
    </row>
    <row r="17107" spans="10:11" x14ac:dyDescent="0.45">
      <c r="J17107">
        <v>17106</v>
      </c>
      <c r="K17107">
        <v>397.89</v>
      </c>
    </row>
    <row r="17108" spans="10:11" x14ac:dyDescent="0.45">
      <c r="J17108">
        <v>17107</v>
      </c>
      <c r="K17108">
        <v>397.89</v>
      </c>
    </row>
    <row r="17109" spans="10:11" x14ac:dyDescent="0.45">
      <c r="J17109">
        <v>17108</v>
      </c>
      <c r="K17109">
        <v>397.89</v>
      </c>
    </row>
    <row r="17110" spans="10:11" x14ac:dyDescent="0.45">
      <c r="J17110">
        <v>17109</v>
      </c>
      <c r="K17110">
        <v>397.89</v>
      </c>
    </row>
    <row r="17111" spans="10:11" x14ac:dyDescent="0.45">
      <c r="J17111">
        <v>17110</v>
      </c>
      <c r="K17111">
        <v>397.89</v>
      </c>
    </row>
    <row r="17112" spans="10:11" x14ac:dyDescent="0.45">
      <c r="J17112">
        <v>17111</v>
      </c>
      <c r="K17112">
        <v>397.89</v>
      </c>
    </row>
    <row r="17113" spans="10:11" x14ac:dyDescent="0.45">
      <c r="J17113">
        <v>17112</v>
      </c>
      <c r="K17113">
        <v>397.89</v>
      </c>
    </row>
    <row r="17114" spans="10:11" x14ac:dyDescent="0.45">
      <c r="J17114">
        <v>17113</v>
      </c>
      <c r="K17114">
        <v>397.89</v>
      </c>
    </row>
    <row r="17115" spans="10:11" x14ac:dyDescent="0.45">
      <c r="J17115">
        <v>17114</v>
      </c>
      <c r="K17115">
        <v>397.89</v>
      </c>
    </row>
    <row r="17116" spans="10:11" x14ac:dyDescent="0.45">
      <c r="J17116">
        <v>17115</v>
      </c>
      <c r="K17116">
        <v>397.89</v>
      </c>
    </row>
    <row r="17117" spans="10:11" x14ac:dyDescent="0.45">
      <c r="J17117">
        <v>17116</v>
      </c>
      <c r="K17117">
        <v>397.89</v>
      </c>
    </row>
    <row r="17118" spans="10:11" x14ac:dyDescent="0.45">
      <c r="J17118">
        <v>17117</v>
      </c>
      <c r="K17118">
        <v>397.89</v>
      </c>
    </row>
    <row r="17119" spans="10:11" x14ac:dyDescent="0.45">
      <c r="J17119">
        <v>17118</v>
      </c>
      <c r="K17119">
        <v>397.89</v>
      </c>
    </row>
    <row r="17120" spans="10:11" x14ac:dyDescent="0.45">
      <c r="J17120">
        <v>17119</v>
      </c>
      <c r="K17120">
        <v>397.89</v>
      </c>
    </row>
    <row r="17121" spans="10:11" x14ac:dyDescent="0.45">
      <c r="J17121">
        <v>17120</v>
      </c>
      <c r="K17121">
        <v>397.89</v>
      </c>
    </row>
    <row r="17122" spans="10:11" x14ac:dyDescent="0.45">
      <c r="J17122">
        <v>17121</v>
      </c>
      <c r="K17122">
        <v>397.89</v>
      </c>
    </row>
    <row r="17123" spans="10:11" x14ac:dyDescent="0.45">
      <c r="J17123">
        <v>17122</v>
      </c>
      <c r="K17123">
        <v>397.89</v>
      </c>
    </row>
    <row r="17124" spans="10:11" x14ac:dyDescent="0.45">
      <c r="J17124">
        <v>17123</v>
      </c>
      <c r="K17124">
        <v>397.89</v>
      </c>
    </row>
    <row r="17125" spans="10:11" x14ac:dyDescent="0.45">
      <c r="J17125">
        <v>17124</v>
      </c>
      <c r="K17125">
        <v>397.89</v>
      </c>
    </row>
    <row r="17126" spans="10:11" x14ac:dyDescent="0.45">
      <c r="J17126">
        <v>17125</v>
      </c>
      <c r="K17126">
        <v>397.89</v>
      </c>
    </row>
    <row r="17127" spans="10:11" x14ac:dyDescent="0.45">
      <c r="J17127">
        <v>17126</v>
      </c>
      <c r="K17127">
        <v>397.89</v>
      </c>
    </row>
    <row r="17128" spans="10:11" x14ac:dyDescent="0.45">
      <c r="J17128">
        <v>17127</v>
      </c>
      <c r="K17128">
        <v>397.89</v>
      </c>
    </row>
    <row r="17129" spans="10:11" x14ac:dyDescent="0.45">
      <c r="J17129">
        <v>17128</v>
      </c>
      <c r="K17129">
        <v>397.89</v>
      </c>
    </row>
    <row r="17130" spans="10:11" x14ac:dyDescent="0.45">
      <c r="J17130">
        <v>17129</v>
      </c>
      <c r="K17130">
        <v>397.89</v>
      </c>
    </row>
    <row r="17131" spans="10:11" x14ac:dyDescent="0.45">
      <c r="J17131">
        <v>17130</v>
      </c>
      <c r="K17131">
        <v>397.89</v>
      </c>
    </row>
    <row r="17132" spans="10:11" x14ac:dyDescent="0.45">
      <c r="J17132">
        <v>17131</v>
      </c>
      <c r="K17132">
        <v>397.89</v>
      </c>
    </row>
    <row r="17133" spans="10:11" x14ac:dyDescent="0.45">
      <c r="J17133">
        <v>17132</v>
      </c>
      <c r="K17133">
        <v>397.89</v>
      </c>
    </row>
    <row r="17134" spans="10:11" x14ac:dyDescent="0.45">
      <c r="J17134">
        <v>17133</v>
      </c>
      <c r="K17134">
        <v>397.89</v>
      </c>
    </row>
    <row r="17135" spans="10:11" x14ac:dyDescent="0.45">
      <c r="J17135">
        <v>17134</v>
      </c>
      <c r="K17135">
        <v>397.89</v>
      </c>
    </row>
    <row r="17136" spans="10:11" x14ac:dyDescent="0.45">
      <c r="J17136">
        <v>17135</v>
      </c>
      <c r="K17136">
        <v>397.89</v>
      </c>
    </row>
    <row r="17137" spans="10:11" x14ac:dyDescent="0.45">
      <c r="J17137">
        <v>17136</v>
      </c>
      <c r="K17137">
        <v>397.89</v>
      </c>
    </row>
    <row r="17138" spans="10:11" x14ac:dyDescent="0.45">
      <c r="J17138">
        <v>17137</v>
      </c>
      <c r="K17138">
        <v>397.89</v>
      </c>
    </row>
    <row r="17139" spans="10:11" x14ac:dyDescent="0.45">
      <c r="J17139">
        <v>17138</v>
      </c>
      <c r="K17139">
        <v>397.89</v>
      </c>
    </row>
    <row r="17140" spans="10:11" x14ac:dyDescent="0.45">
      <c r="J17140">
        <v>17139</v>
      </c>
      <c r="K17140">
        <v>397.89</v>
      </c>
    </row>
    <row r="17141" spans="10:11" x14ac:dyDescent="0.45">
      <c r="J17141">
        <v>17140</v>
      </c>
      <c r="K17141">
        <v>397.89</v>
      </c>
    </row>
    <row r="17142" spans="10:11" x14ac:dyDescent="0.45">
      <c r="J17142">
        <v>17141</v>
      </c>
      <c r="K17142">
        <v>397.89</v>
      </c>
    </row>
    <row r="17143" spans="10:11" x14ac:dyDescent="0.45">
      <c r="J17143">
        <v>17142</v>
      </c>
      <c r="K17143">
        <v>397.89</v>
      </c>
    </row>
    <row r="17144" spans="10:11" x14ac:dyDescent="0.45">
      <c r="J17144">
        <v>17143</v>
      </c>
      <c r="K17144">
        <v>397.89</v>
      </c>
    </row>
    <row r="17145" spans="10:11" x14ac:dyDescent="0.45">
      <c r="J17145">
        <v>17144</v>
      </c>
      <c r="K17145">
        <v>397.89</v>
      </c>
    </row>
    <row r="17146" spans="10:11" x14ac:dyDescent="0.45">
      <c r="J17146">
        <v>17145</v>
      </c>
      <c r="K17146">
        <v>397.89</v>
      </c>
    </row>
    <row r="17147" spans="10:11" x14ac:dyDescent="0.45">
      <c r="J17147">
        <v>17146</v>
      </c>
      <c r="K17147">
        <v>397.89</v>
      </c>
    </row>
    <row r="17148" spans="10:11" x14ac:dyDescent="0.45">
      <c r="J17148">
        <v>17147</v>
      </c>
      <c r="K17148">
        <v>397.49</v>
      </c>
    </row>
    <row r="17149" spans="10:11" x14ac:dyDescent="0.45">
      <c r="J17149">
        <v>17148</v>
      </c>
      <c r="K17149">
        <v>397.89</v>
      </c>
    </row>
    <row r="17150" spans="10:11" x14ac:dyDescent="0.45">
      <c r="J17150">
        <v>17149</v>
      </c>
      <c r="K17150">
        <v>397.89</v>
      </c>
    </row>
    <row r="17151" spans="10:11" x14ac:dyDescent="0.45">
      <c r="J17151">
        <v>17150</v>
      </c>
      <c r="K17151">
        <v>397.89</v>
      </c>
    </row>
    <row r="17152" spans="10:11" x14ac:dyDescent="0.45">
      <c r="J17152">
        <v>17151</v>
      </c>
      <c r="K17152">
        <v>397.89</v>
      </c>
    </row>
    <row r="17153" spans="10:11" x14ac:dyDescent="0.45">
      <c r="J17153">
        <v>17152</v>
      </c>
      <c r="K17153">
        <v>397.89</v>
      </c>
    </row>
    <row r="17154" spans="10:11" x14ac:dyDescent="0.45">
      <c r="J17154">
        <v>17153</v>
      </c>
      <c r="K17154">
        <v>397.89</v>
      </c>
    </row>
    <row r="17155" spans="10:11" x14ac:dyDescent="0.45">
      <c r="J17155">
        <v>17154</v>
      </c>
      <c r="K17155">
        <v>397.89</v>
      </c>
    </row>
    <row r="17156" spans="10:11" x14ac:dyDescent="0.45">
      <c r="J17156">
        <v>17155</v>
      </c>
      <c r="K17156">
        <v>397.89</v>
      </c>
    </row>
    <row r="17157" spans="10:11" x14ac:dyDescent="0.45">
      <c r="J17157">
        <v>17156</v>
      </c>
      <c r="K17157">
        <v>397.89</v>
      </c>
    </row>
    <row r="17158" spans="10:11" x14ac:dyDescent="0.45">
      <c r="J17158">
        <v>17157</v>
      </c>
      <c r="K17158">
        <v>397.89</v>
      </c>
    </row>
    <row r="17159" spans="10:11" x14ac:dyDescent="0.45">
      <c r="J17159">
        <v>17158</v>
      </c>
      <c r="K17159">
        <v>397.89</v>
      </c>
    </row>
    <row r="17160" spans="10:11" x14ac:dyDescent="0.45">
      <c r="J17160">
        <v>17159</v>
      </c>
      <c r="K17160">
        <v>397.89</v>
      </c>
    </row>
    <row r="17161" spans="10:11" x14ac:dyDescent="0.45">
      <c r="J17161">
        <v>17160</v>
      </c>
      <c r="K17161">
        <v>397.89</v>
      </c>
    </row>
    <row r="17162" spans="10:11" x14ac:dyDescent="0.45">
      <c r="J17162">
        <v>17161</v>
      </c>
      <c r="K17162">
        <v>397.89</v>
      </c>
    </row>
    <row r="17163" spans="10:11" x14ac:dyDescent="0.45">
      <c r="J17163">
        <v>17162</v>
      </c>
      <c r="K17163">
        <v>397.89</v>
      </c>
    </row>
    <row r="17164" spans="10:11" x14ac:dyDescent="0.45">
      <c r="J17164">
        <v>17163</v>
      </c>
      <c r="K17164">
        <v>397.89</v>
      </c>
    </row>
    <row r="17165" spans="10:11" x14ac:dyDescent="0.45">
      <c r="J17165">
        <v>17164</v>
      </c>
      <c r="K17165">
        <v>397.89</v>
      </c>
    </row>
    <row r="17166" spans="10:11" x14ac:dyDescent="0.45">
      <c r="J17166">
        <v>17165</v>
      </c>
      <c r="K17166">
        <v>397.89</v>
      </c>
    </row>
    <row r="17167" spans="10:11" x14ac:dyDescent="0.45">
      <c r="J17167">
        <v>17166</v>
      </c>
      <c r="K17167">
        <v>397.89</v>
      </c>
    </row>
    <row r="17168" spans="10:11" x14ac:dyDescent="0.45">
      <c r="J17168">
        <v>17167</v>
      </c>
      <c r="K17168">
        <v>397.89</v>
      </c>
    </row>
    <row r="17169" spans="10:11" x14ac:dyDescent="0.45">
      <c r="J17169">
        <v>17168</v>
      </c>
      <c r="K17169">
        <v>397.89</v>
      </c>
    </row>
    <row r="17170" spans="10:11" x14ac:dyDescent="0.45">
      <c r="J17170">
        <v>17169</v>
      </c>
      <c r="K17170">
        <v>397.89</v>
      </c>
    </row>
    <row r="17171" spans="10:11" x14ac:dyDescent="0.45">
      <c r="J17171">
        <v>17170</v>
      </c>
      <c r="K17171">
        <v>397.89</v>
      </c>
    </row>
    <row r="17172" spans="10:11" x14ac:dyDescent="0.45">
      <c r="J17172">
        <v>17171</v>
      </c>
      <c r="K17172">
        <v>397.89</v>
      </c>
    </row>
    <row r="17173" spans="10:11" x14ac:dyDescent="0.45">
      <c r="J17173">
        <v>17172</v>
      </c>
      <c r="K17173">
        <v>397.89</v>
      </c>
    </row>
    <row r="17174" spans="10:11" x14ac:dyDescent="0.45">
      <c r="J17174">
        <v>17173</v>
      </c>
      <c r="K17174">
        <v>397.89</v>
      </c>
    </row>
    <row r="17175" spans="10:11" x14ac:dyDescent="0.45">
      <c r="J17175">
        <v>17174</v>
      </c>
      <c r="K17175">
        <v>397.89</v>
      </c>
    </row>
    <row r="17176" spans="10:11" x14ac:dyDescent="0.45">
      <c r="J17176">
        <v>17175</v>
      </c>
      <c r="K17176">
        <v>397.89</v>
      </c>
    </row>
    <row r="17177" spans="10:11" x14ac:dyDescent="0.45">
      <c r="J17177">
        <v>17176</v>
      </c>
      <c r="K17177">
        <v>397.89</v>
      </c>
    </row>
    <row r="17178" spans="10:11" x14ac:dyDescent="0.45">
      <c r="J17178">
        <v>17177</v>
      </c>
      <c r="K17178">
        <v>397.89</v>
      </c>
    </row>
    <row r="17179" spans="10:11" x14ac:dyDescent="0.45">
      <c r="J17179">
        <v>17178</v>
      </c>
      <c r="K17179">
        <v>397.89</v>
      </c>
    </row>
    <row r="17180" spans="10:11" x14ac:dyDescent="0.45">
      <c r="J17180">
        <v>17179</v>
      </c>
      <c r="K17180">
        <v>397.89</v>
      </c>
    </row>
    <row r="17181" spans="10:11" x14ac:dyDescent="0.45">
      <c r="J17181">
        <v>17180</v>
      </c>
      <c r="K17181">
        <v>397.89</v>
      </c>
    </row>
    <row r="17182" spans="10:11" x14ac:dyDescent="0.45">
      <c r="J17182">
        <v>17181</v>
      </c>
      <c r="K17182">
        <v>397.89</v>
      </c>
    </row>
    <row r="17183" spans="10:11" x14ac:dyDescent="0.45">
      <c r="J17183">
        <v>17182</v>
      </c>
      <c r="K17183">
        <v>397.89</v>
      </c>
    </row>
    <row r="17184" spans="10:11" x14ac:dyDescent="0.45">
      <c r="J17184">
        <v>17183</v>
      </c>
      <c r="K17184">
        <v>397.89</v>
      </c>
    </row>
    <row r="17185" spans="10:11" x14ac:dyDescent="0.45">
      <c r="J17185">
        <v>17184</v>
      </c>
      <c r="K17185">
        <v>397.89</v>
      </c>
    </row>
    <row r="17186" spans="10:11" x14ac:dyDescent="0.45">
      <c r="J17186">
        <v>17185</v>
      </c>
      <c r="K17186">
        <v>397.89</v>
      </c>
    </row>
    <row r="17187" spans="10:11" x14ac:dyDescent="0.45">
      <c r="J17187">
        <v>17186</v>
      </c>
      <c r="K17187">
        <v>397.89</v>
      </c>
    </row>
    <row r="17188" spans="10:11" x14ac:dyDescent="0.45">
      <c r="J17188">
        <v>17187</v>
      </c>
      <c r="K17188">
        <v>397.89</v>
      </c>
    </row>
    <row r="17189" spans="10:11" x14ac:dyDescent="0.45">
      <c r="J17189">
        <v>17188</v>
      </c>
      <c r="K17189">
        <v>397.89</v>
      </c>
    </row>
    <row r="17190" spans="10:11" x14ac:dyDescent="0.45">
      <c r="J17190">
        <v>17189</v>
      </c>
      <c r="K17190">
        <v>397.89</v>
      </c>
    </row>
    <row r="17191" spans="10:11" x14ac:dyDescent="0.45">
      <c r="J17191">
        <v>17190</v>
      </c>
      <c r="K17191">
        <v>397.89</v>
      </c>
    </row>
    <row r="17192" spans="10:11" x14ac:dyDescent="0.45">
      <c r="J17192">
        <v>17191</v>
      </c>
      <c r="K17192">
        <v>397.89</v>
      </c>
    </row>
    <row r="17193" spans="10:11" x14ac:dyDescent="0.45">
      <c r="J17193">
        <v>17192</v>
      </c>
      <c r="K17193">
        <v>397.89</v>
      </c>
    </row>
    <row r="17194" spans="10:11" x14ac:dyDescent="0.45">
      <c r="J17194">
        <v>17193</v>
      </c>
      <c r="K17194">
        <v>397.49</v>
      </c>
    </row>
    <row r="17195" spans="10:11" x14ac:dyDescent="0.45">
      <c r="J17195">
        <v>17194</v>
      </c>
      <c r="K17195">
        <v>397.89</v>
      </c>
    </row>
    <row r="17196" spans="10:11" x14ac:dyDescent="0.45">
      <c r="J17196">
        <v>17195</v>
      </c>
      <c r="K17196">
        <v>397.89</v>
      </c>
    </row>
    <row r="17197" spans="10:11" x14ac:dyDescent="0.45">
      <c r="J17197">
        <v>17196</v>
      </c>
      <c r="K17197">
        <v>397.89</v>
      </c>
    </row>
    <row r="17198" spans="10:11" x14ac:dyDescent="0.45">
      <c r="J17198">
        <v>17197</v>
      </c>
      <c r="K17198">
        <v>397.89</v>
      </c>
    </row>
    <row r="17199" spans="10:11" x14ac:dyDescent="0.45">
      <c r="J17199">
        <v>17198</v>
      </c>
      <c r="K17199">
        <v>397.89</v>
      </c>
    </row>
    <row r="17200" spans="10:11" x14ac:dyDescent="0.45">
      <c r="J17200">
        <v>17199</v>
      </c>
      <c r="K17200">
        <v>397.89</v>
      </c>
    </row>
    <row r="17201" spans="10:11" x14ac:dyDescent="0.45">
      <c r="J17201">
        <v>17200</v>
      </c>
      <c r="K17201">
        <v>397.89</v>
      </c>
    </row>
    <row r="17202" spans="10:11" x14ac:dyDescent="0.45">
      <c r="J17202">
        <v>17201</v>
      </c>
      <c r="K17202">
        <v>397.89</v>
      </c>
    </row>
    <row r="17203" spans="10:11" x14ac:dyDescent="0.45">
      <c r="J17203">
        <v>17202</v>
      </c>
      <c r="K17203">
        <v>397.89</v>
      </c>
    </row>
    <row r="17204" spans="10:11" x14ac:dyDescent="0.45">
      <c r="J17204">
        <v>17203</v>
      </c>
      <c r="K17204">
        <v>397.89</v>
      </c>
    </row>
    <row r="17205" spans="10:11" x14ac:dyDescent="0.45">
      <c r="J17205">
        <v>17204</v>
      </c>
      <c r="K17205">
        <v>397.89</v>
      </c>
    </row>
    <row r="17206" spans="10:11" x14ac:dyDescent="0.45">
      <c r="J17206">
        <v>17205</v>
      </c>
      <c r="K17206">
        <v>397.89</v>
      </c>
    </row>
    <row r="17207" spans="10:11" x14ac:dyDescent="0.45">
      <c r="J17207">
        <v>17206</v>
      </c>
      <c r="K17207">
        <v>397.89</v>
      </c>
    </row>
    <row r="17208" spans="10:11" x14ac:dyDescent="0.45">
      <c r="J17208">
        <v>17207</v>
      </c>
      <c r="K17208">
        <v>397.89</v>
      </c>
    </row>
    <row r="17209" spans="10:11" x14ac:dyDescent="0.45">
      <c r="J17209">
        <v>17208</v>
      </c>
      <c r="K17209">
        <v>397.49</v>
      </c>
    </row>
    <row r="17210" spans="10:11" x14ac:dyDescent="0.45">
      <c r="J17210">
        <v>17209</v>
      </c>
      <c r="K17210">
        <v>397.89</v>
      </c>
    </row>
    <row r="17211" spans="10:11" x14ac:dyDescent="0.45">
      <c r="J17211">
        <v>17210</v>
      </c>
      <c r="K17211">
        <v>397.89</v>
      </c>
    </row>
    <row r="17212" spans="10:11" x14ac:dyDescent="0.45">
      <c r="J17212">
        <v>17211</v>
      </c>
      <c r="K17212">
        <v>397.89</v>
      </c>
    </row>
    <row r="17213" spans="10:11" x14ac:dyDescent="0.45">
      <c r="J17213">
        <v>17212</v>
      </c>
      <c r="K17213">
        <v>397.89</v>
      </c>
    </row>
    <row r="17214" spans="10:11" x14ac:dyDescent="0.45">
      <c r="J17214">
        <v>17213</v>
      </c>
      <c r="K17214">
        <v>397.89</v>
      </c>
    </row>
    <row r="17215" spans="10:11" x14ac:dyDescent="0.45">
      <c r="J17215">
        <v>17214</v>
      </c>
      <c r="K17215">
        <v>397.89</v>
      </c>
    </row>
    <row r="17216" spans="10:11" x14ac:dyDescent="0.45">
      <c r="J17216">
        <v>17215</v>
      </c>
      <c r="K17216">
        <v>397.89</v>
      </c>
    </row>
    <row r="17217" spans="10:11" x14ac:dyDescent="0.45">
      <c r="J17217">
        <v>17216</v>
      </c>
      <c r="K17217">
        <v>397.89</v>
      </c>
    </row>
    <row r="17218" spans="10:11" x14ac:dyDescent="0.45">
      <c r="J17218">
        <v>17217</v>
      </c>
      <c r="K17218">
        <v>397.89</v>
      </c>
    </row>
    <row r="17219" spans="10:11" x14ac:dyDescent="0.45">
      <c r="J17219">
        <v>17218</v>
      </c>
      <c r="K17219">
        <v>397.89</v>
      </c>
    </row>
    <row r="17220" spans="10:11" x14ac:dyDescent="0.45">
      <c r="J17220">
        <v>17219</v>
      </c>
      <c r="K17220">
        <v>397.89</v>
      </c>
    </row>
    <row r="17221" spans="10:11" x14ac:dyDescent="0.45">
      <c r="J17221">
        <v>17220</v>
      </c>
      <c r="K17221">
        <v>397.89</v>
      </c>
    </row>
    <row r="17222" spans="10:11" x14ac:dyDescent="0.45">
      <c r="J17222">
        <v>17221</v>
      </c>
      <c r="K17222">
        <v>397.89</v>
      </c>
    </row>
    <row r="17223" spans="10:11" x14ac:dyDescent="0.45">
      <c r="J17223">
        <v>17222</v>
      </c>
      <c r="K17223">
        <v>397.89</v>
      </c>
    </row>
    <row r="17224" spans="10:11" x14ac:dyDescent="0.45">
      <c r="J17224">
        <v>17223</v>
      </c>
      <c r="K17224">
        <v>397.89</v>
      </c>
    </row>
    <row r="17225" spans="10:11" x14ac:dyDescent="0.45">
      <c r="J17225">
        <v>17224</v>
      </c>
      <c r="K17225">
        <v>397.89</v>
      </c>
    </row>
    <row r="17226" spans="10:11" x14ac:dyDescent="0.45">
      <c r="J17226">
        <v>17225</v>
      </c>
      <c r="K17226">
        <v>397.89</v>
      </c>
    </row>
    <row r="17227" spans="10:11" x14ac:dyDescent="0.45">
      <c r="J17227">
        <v>17226</v>
      </c>
      <c r="K17227">
        <v>397.89</v>
      </c>
    </row>
    <row r="17228" spans="10:11" x14ac:dyDescent="0.45">
      <c r="J17228">
        <v>17227</v>
      </c>
      <c r="K17228">
        <v>397.89</v>
      </c>
    </row>
    <row r="17229" spans="10:11" x14ac:dyDescent="0.45">
      <c r="J17229">
        <v>17228</v>
      </c>
      <c r="K17229">
        <v>397.89</v>
      </c>
    </row>
    <row r="17230" spans="10:11" x14ac:dyDescent="0.45">
      <c r="J17230">
        <v>17229</v>
      </c>
      <c r="K17230">
        <v>397.89</v>
      </c>
    </row>
    <row r="17231" spans="10:11" x14ac:dyDescent="0.45">
      <c r="J17231">
        <v>17230</v>
      </c>
      <c r="K17231">
        <v>397.89</v>
      </c>
    </row>
    <row r="17232" spans="10:11" x14ac:dyDescent="0.45">
      <c r="J17232">
        <v>17231</v>
      </c>
      <c r="K17232">
        <v>397.89</v>
      </c>
    </row>
    <row r="17233" spans="10:11" x14ac:dyDescent="0.45">
      <c r="J17233">
        <v>17232</v>
      </c>
      <c r="K17233">
        <v>397.89</v>
      </c>
    </row>
    <row r="17234" spans="10:11" x14ac:dyDescent="0.45">
      <c r="J17234">
        <v>17233</v>
      </c>
      <c r="K17234">
        <v>397.89</v>
      </c>
    </row>
    <row r="17235" spans="10:11" x14ac:dyDescent="0.45">
      <c r="J17235">
        <v>17234</v>
      </c>
      <c r="K17235">
        <v>397.89</v>
      </c>
    </row>
    <row r="17236" spans="10:11" x14ac:dyDescent="0.45">
      <c r="J17236">
        <v>17235</v>
      </c>
      <c r="K17236">
        <v>397.89</v>
      </c>
    </row>
    <row r="17237" spans="10:11" x14ac:dyDescent="0.45">
      <c r="J17237">
        <v>17236</v>
      </c>
      <c r="K17237">
        <v>397.89</v>
      </c>
    </row>
    <row r="17238" spans="10:11" x14ac:dyDescent="0.45">
      <c r="J17238">
        <v>17237</v>
      </c>
      <c r="K17238">
        <v>397.89</v>
      </c>
    </row>
    <row r="17239" spans="10:11" x14ac:dyDescent="0.45">
      <c r="J17239">
        <v>17238</v>
      </c>
      <c r="K17239">
        <v>397.89</v>
      </c>
    </row>
    <row r="17240" spans="10:11" x14ac:dyDescent="0.45">
      <c r="J17240">
        <v>17239</v>
      </c>
      <c r="K17240">
        <v>397.89</v>
      </c>
    </row>
    <row r="17241" spans="10:11" x14ac:dyDescent="0.45">
      <c r="J17241">
        <v>17240</v>
      </c>
      <c r="K17241">
        <v>397.89</v>
      </c>
    </row>
    <row r="17242" spans="10:11" x14ac:dyDescent="0.45">
      <c r="J17242">
        <v>17241</v>
      </c>
      <c r="K17242">
        <v>397.89</v>
      </c>
    </row>
    <row r="17243" spans="10:11" x14ac:dyDescent="0.45">
      <c r="J17243">
        <v>17242</v>
      </c>
      <c r="K17243">
        <v>397.89</v>
      </c>
    </row>
    <row r="17244" spans="10:11" x14ac:dyDescent="0.45">
      <c r="J17244">
        <v>17243</v>
      </c>
      <c r="K17244">
        <v>397.89</v>
      </c>
    </row>
    <row r="17245" spans="10:11" x14ac:dyDescent="0.45">
      <c r="J17245">
        <v>17244</v>
      </c>
      <c r="K17245">
        <v>397.89</v>
      </c>
    </row>
    <row r="17246" spans="10:11" x14ac:dyDescent="0.45">
      <c r="J17246">
        <v>17245</v>
      </c>
      <c r="K17246">
        <v>397.89</v>
      </c>
    </row>
    <row r="17247" spans="10:11" x14ac:dyDescent="0.45">
      <c r="J17247">
        <v>17246</v>
      </c>
      <c r="K17247">
        <v>397.89</v>
      </c>
    </row>
    <row r="17248" spans="10:11" x14ac:dyDescent="0.45">
      <c r="J17248">
        <v>17247</v>
      </c>
      <c r="K17248">
        <v>397.89</v>
      </c>
    </row>
    <row r="17249" spans="10:11" x14ac:dyDescent="0.45">
      <c r="J17249">
        <v>17248</v>
      </c>
      <c r="K17249">
        <v>397.89</v>
      </c>
    </row>
    <row r="17250" spans="10:11" x14ac:dyDescent="0.45">
      <c r="J17250">
        <v>17249</v>
      </c>
      <c r="K17250">
        <v>397.89</v>
      </c>
    </row>
    <row r="17251" spans="10:11" x14ac:dyDescent="0.45">
      <c r="J17251">
        <v>17250</v>
      </c>
      <c r="K17251">
        <v>397.89</v>
      </c>
    </row>
    <row r="17252" spans="10:11" x14ac:dyDescent="0.45">
      <c r="J17252">
        <v>17251</v>
      </c>
      <c r="K17252">
        <v>397.89</v>
      </c>
    </row>
    <row r="17253" spans="10:11" x14ac:dyDescent="0.45">
      <c r="J17253">
        <v>17252</v>
      </c>
      <c r="K17253">
        <v>397.89</v>
      </c>
    </row>
    <row r="17254" spans="10:11" x14ac:dyDescent="0.45">
      <c r="J17254">
        <v>17253</v>
      </c>
      <c r="K17254">
        <v>397.89</v>
      </c>
    </row>
    <row r="17255" spans="10:11" x14ac:dyDescent="0.45">
      <c r="J17255">
        <v>17254</v>
      </c>
      <c r="K17255">
        <v>397.89</v>
      </c>
    </row>
    <row r="17256" spans="10:11" x14ac:dyDescent="0.45">
      <c r="J17256">
        <v>17255</v>
      </c>
      <c r="K17256">
        <v>397.89</v>
      </c>
    </row>
    <row r="17257" spans="10:11" x14ac:dyDescent="0.45">
      <c r="J17257">
        <v>17256</v>
      </c>
      <c r="K17257">
        <v>397.89</v>
      </c>
    </row>
    <row r="17258" spans="10:11" x14ac:dyDescent="0.45">
      <c r="J17258">
        <v>17257</v>
      </c>
      <c r="K17258">
        <v>397.89</v>
      </c>
    </row>
    <row r="17259" spans="10:11" x14ac:dyDescent="0.45">
      <c r="J17259">
        <v>17258</v>
      </c>
      <c r="K17259">
        <v>397.89</v>
      </c>
    </row>
    <row r="17260" spans="10:11" x14ac:dyDescent="0.45">
      <c r="J17260">
        <v>17259</v>
      </c>
      <c r="K17260">
        <v>397.89</v>
      </c>
    </row>
    <row r="17261" spans="10:11" x14ac:dyDescent="0.45">
      <c r="J17261">
        <v>17260</v>
      </c>
      <c r="K17261">
        <v>397.89</v>
      </c>
    </row>
    <row r="17262" spans="10:11" x14ac:dyDescent="0.45">
      <c r="J17262">
        <v>17261</v>
      </c>
      <c r="K17262">
        <v>397.49</v>
      </c>
    </row>
    <row r="17263" spans="10:11" x14ac:dyDescent="0.45">
      <c r="J17263">
        <v>17262</v>
      </c>
      <c r="K17263">
        <v>397.89</v>
      </c>
    </row>
    <row r="17264" spans="10:11" x14ac:dyDescent="0.45">
      <c r="J17264">
        <v>17263</v>
      </c>
      <c r="K17264">
        <v>397.89</v>
      </c>
    </row>
    <row r="17265" spans="10:11" x14ac:dyDescent="0.45">
      <c r="J17265">
        <v>17264</v>
      </c>
      <c r="K17265">
        <v>397.89</v>
      </c>
    </row>
    <row r="17266" spans="10:11" x14ac:dyDescent="0.45">
      <c r="J17266">
        <v>17265</v>
      </c>
      <c r="K17266">
        <v>397.89</v>
      </c>
    </row>
    <row r="17267" spans="10:11" x14ac:dyDescent="0.45">
      <c r="J17267">
        <v>17266</v>
      </c>
      <c r="K17267">
        <v>397.89</v>
      </c>
    </row>
    <row r="17268" spans="10:11" x14ac:dyDescent="0.45">
      <c r="J17268">
        <v>17267</v>
      </c>
      <c r="K17268">
        <v>397.89</v>
      </c>
    </row>
    <row r="17269" spans="10:11" x14ac:dyDescent="0.45">
      <c r="J17269">
        <v>17268</v>
      </c>
      <c r="K17269">
        <v>397.49</v>
      </c>
    </row>
    <row r="17270" spans="10:11" x14ac:dyDescent="0.45">
      <c r="J17270">
        <v>17269</v>
      </c>
      <c r="K17270">
        <v>397.89</v>
      </c>
    </row>
    <row r="17271" spans="10:11" x14ac:dyDescent="0.45">
      <c r="J17271">
        <v>17270</v>
      </c>
      <c r="K17271">
        <v>397.89</v>
      </c>
    </row>
    <row r="17272" spans="10:11" x14ac:dyDescent="0.45">
      <c r="J17272">
        <v>17271</v>
      </c>
      <c r="K17272">
        <v>397.89</v>
      </c>
    </row>
    <row r="17273" spans="10:11" x14ac:dyDescent="0.45">
      <c r="J17273">
        <v>17272</v>
      </c>
      <c r="K17273">
        <v>397.89</v>
      </c>
    </row>
    <row r="17274" spans="10:11" x14ac:dyDescent="0.45">
      <c r="J17274">
        <v>17273</v>
      </c>
      <c r="K17274">
        <v>397.89</v>
      </c>
    </row>
    <row r="17275" spans="10:11" x14ac:dyDescent="0.45">
      <c r="J17275">
        <v>17274</v>
      </c>
      <c r="K17275">
        <v>397.89</v>
      </c>
    </row>
    <row r="17276" spans="10:11" x14ac:dyDescent="0.45">
      <c r="J17276">
        <v>17275</v>
      </c>
      <c r="K17276">
        <v>397.49</v>
      </c>
    </row>
    <row r="17277" spans="10:11" x14ac:dyDescent="0.45">
      <c r="J17277">
        <v>17276</v>
      </c>
      <c r="K17277">
        <v>397.89</v>
      </c>
    </row>
    <row r="17278" spans="10:11" x14ac:dyDescent="0.45">
      <c r="J17278">
        <v>17277</v>
      </c>
      <c r="K17278">
        <v>397.89</v>
      </c>
    </row>
    <row r="17279" spans="10:11" x14ac:dyDescent="0.45">
      <c r="J17279">
        <v>17278</v>
      </c>
      <c r="K17279">
        <v>397.89</v>
      </c>
    </row>
    <row r="17280" spans="10:11" x14ac:dyDescent="0.45">
      <c r="J17280">
        <v>17279</v>
      </c>
      <c r="K17280">
        <v>397.89</v>
      </c>
    </row>
    <row r="17281" spans="10:11" x14ac:dyDescent="0.45">
      <c r="J17281">
        <v>17280</v>
      </c>
      <c r="K17281">
        <v>397.89</v>
      </c>
    </row>
    <row r="17282" spans="10:11" x14ac:dyDescent="0.45">
      <c r="J17282">
        <v>17281</v>
      </c>
      <c r="K17282">
        <v>397.89</v>
      </c>
    </row>
    <row r="17283" spans="10:11" x14ac:dyDescent="0.45">
      <c r="J17283">
        <v>17282</v>
      </c>
      <c r="K17283">
        <v>397.89</v>
      </c>
    </row>
    <row r="17284" spans="10:11" x14ac:dyDescent="0.45">
      <c r="J17284">
        <v>17283</v>
      </c>
      <c r="K17284">
        <v>397.89</v>
      </c>
    </row>
    <row r="17285" spans="10:11" x14ac:dyDescent="0.45">
      <c r="J17285">
        <v>17284</v>
      </c>
      <c r="K17285">
        <v>397.89</v>
      </c>
    </row>
    <row r="17286" spans="10:11" x14ac:dyDescent="0.45">
      <c r="J17286">
        <v>17285</v>
      </c>
      <c r="K17286">
        <v>397.89</v>
      </c>
    </row>
    <row r="17287" spans="10:11" x14ac:dyDescent="0.45">
      <c r="J17287">
        <v>17286</v>
      </c>
      <c r="K17287">
        <v>397.89</v>
      </c>
    </row>
    <row r="17288" spans="10:11" x14ac:dyDescent="0.45">
      <c r="J17288">
        <v>17287</v>
      </c>
      <c r="K17288">
        <v>397.89</v>
      </c>
    </row>
    <row r="17289" spans="10:11" x14ac:dyDescent="0.45">
      <c r="J17289">
        <v>17288</v>
      </c>
      <c r="K17289">
        <v>397.89</v>
      </c>
    </row>
    <row r="17290" spans="10:11" x14ac:dyDescent="0.45">
      <c r="J17290">
        <v>17289</v>
      </c>
      <c r="K17290">
        <v>397.89</v>
      </c>
    </row>
    <row r="17291" spans="10:11" x14ac:dyDescent="0.45">
      <c r="J17291">
        <v>17290</v>
      </c>
      <c r="K17291">
        <v>397.89</v>
      </c>
    </row>
    <row r="17292" spans="10:11" x14ac:dyDescent="0.45">
      <c r="J17292">
        <v>17291</v>
      </c>
      <c r="K17292">
        <v>397.89</v>
      </c>
    </row>
    <row r="17293" spans="10:11" x14ac:dyDescent="0.45">
      <c r="J17293">
        <v>17292</v>
      </c>
      <c r="K17293">
        <v>397.89</v>
      </c>
    </row>
    <row r="17294" spans="10:11" x14ac:dyDescent="0.45">
      <c r="J17294">
        <v>17293</v>
      </c>
      <c r="K17294">
        <v>397.89</v>
      </c>
    </row>
    <row r="17295" spans="10:11" x14ac:dyDescent="0.45">
      <c r="J17295">
        <v>17294</v>
      </c>
      <c r="K17295">
        <v>397.49</v>
      </c>
    </row>
    <row r="17296" spans="10:11" x14ac:dyDescent="0.45">
      <c r="J17296">
        <v>17295</v>
      </c>
      <c r="K17296">
        <v>397.89</v>
      </c>
    </row>
    <row r="17297" spans="10:11" x14ac:dyDescent="0.45">
      <c r="J17297">
        <v>17296</v>
      </c>
      <c r="K17297">
        <v>397.89</v>
      </c>
    </row>
    <row r="17298" spans="10:11" x14ac:dyDescent="0.45">
      <c r="J17298">
        <v>17297</v>
      </c>
      <c r="K17298">
        <v>397.89</v>
      </c>
    </row>
    <row r="17299" spans="10:11" x14ac:dyDescent="0.45">
      <c r="J17299">
        <v>17298</v>
      </c>
      <c r="K17299">
        <v>397.89</v>
      </c>
    </row>
    <row r="17300" spans="10:11" x14ac:dyDescent="0.45">
      <c r="J17300">
        <v>17299</v>
      </c>
      <c r="K17300">
        <v>397.89</v>
      </c>
    </row>
    <row r="17301" spans="10:11" x14ac:dyDescent="0.45">
      <c r="J17301">
        <v>17300</v>
      </c>
      <c r="K17301">
        <v>397.89</v>
      </c>
    </row>
    <row r="17302" spans="10:11" x14ac:dyDescent="0.45">
      <c r="J17302">
        <v>17301</v>
      </c>
      <c r="K17302">
        <v>397.89</v>
      </c>
    </row>
    <row r="17303" spans="10:11" x14ac:dyDescent="0.45">
      <c r="J17303">
        <v>17302</v>
      </c>
      <c r="K17303">
        <v>397.89</v>
      </c>
    </row>
    <row r="17304" spans="10:11" x14ac:dyDescent="0.45">
      <c r="J17304">
        <v>17303</v>
      </c>
      <c r="K17304">
        <v>397.89</v>
      </c>
    </row>
    <row r="17305" spans="10:11" x14ac:dyDescent="0.45">
      <c r="J17305">
        <v>17304</v>
      </c>
      <c r="K17305">
        <v>397.89</v>
      </c>
    </row>
    <row r="17306" spans="10:11" x14ac:dyDescent="0.45">
      <c r="J17306">
        <v>17305</v>
      </c>
      <c r="K17306">
        <v>397.89</v>
      </c>
    </row>
    <row r="17307" spans="10:11" x14ac:dyDescent="0.45">
      <c r="J17307">
        <v>17306</v>
      </c>
      <c r="K17307">
        <v>397.89</v>
      </c>
    </row>
    <row r="17308" spans="10:11" x14ac:dyDescent="0.45">
      <c r="J17308">
        <v>17307</v>
      </c>
      <c r="K17308">
        <v>397.89</v>
      </c>
    </row>
    <row r="17309" spans="10:11" x14ac:dyDescent="0.45">
      <c r="J17309">
        <v>17308</v>
      </c>
      <c r="K17309">
        <v>397.89</v>
      </c>
    </row>
    <row r="17310" spans="10:11" x14ac:dyDescent="0.45">
      <c r="J17310">
        <v>17309</v>
      </c>
      <c r="K17310">
        <v>397.89</v>
      </c>
    </row>
    <row r="17311" spans="10:11" x14ac:dyDescent="0.45">
      <c r="J17311">
        <v>17310</v>
      </c>
      <c r="K17311">
        <v>397.89</v>
      </c>
    </row>
    <row r="17312" spans="10:11" x14ac:dyDescent="0.45">
      <c r="J17312">
        <v>17311</v>
      </c>
      <c r="K17312">
        <v>397.89</v>
      </c>
    </row>
    <row r="17313" spans="10:11" x14ac:dyDescent="0.45">
      <c r="J17313">
        <v>17312</v>
      </c>
      <c r="K17313">
        <v>397.89</v>
      </c>
    </row>
    <row r="17314" spans="10:11" x14ac:dyDescent="0.45">
      <c r="J17314">
        <v>17313</v>
      </c>
      <c r="K17314">
        <v>397.89</v>
      </c>
    </row>
    <row r="17315" spans="10:11" x14ac:dyDescent="0.45">
      <c r="J17315">
        <v>17314</v>
      </c>
      <c r="K17315">
        <v>397.49</v>
      </c>
    </row>
    <row r="17316" spans="10:11" x14ac:dyDescent="0.45">
      <c r="J17316">
        <v>17315</v>
      </c>
      <c r="K17316">
        <v>397.89</v>
      </c>
    </row>
    <row r="17317" spans="10:11" x14ac:dyDescent="0.45">
      <c r="J17317">
        <v>17316</v>
      </c>
      <c r="K17317">
        <v>397.89</v>
      </c>
    </row>
    <row r="17318" spans="10:11" x14ac:dyDescent="0.45">
      <c r="J17318">
        <v>17317</v>
      </c>
      <c r="K17318">
        <v>397.89</v>
      </c>
    </row>
    <row r="17319" spans="10:11" x14ac:dyDescent="0.45">
      <c r="J17319">
        <v>17318</v>
      </c>
      <c r="K17319">
        <v>397.89</v>
      </c>
    </row>
    <row r="17320" spans="10:11" x14ac:dyDescent="0.45">
      <c r="J17320">
        <v>17319</v>
      </c>
      <c r="K17320">
        <v>397.89</v>
      </c>
    </row>
    <row r="17321" spans="10:11" x14ac:dyDescent="0.45">
      <c r="J17321">
        <v>17320</v>
      </c>
      <c r="K17321">
        <v>397.89</v>
      </c>
    </row>
    <row r="17322" spans="10:11" x14ac:dyDescent="0.45">
      <c r="J17322">
        <v>17321</v>
      </c>
      <c r="K17322">
        <v>397.89</v>
      </c>
    </row>
    <row r="17323" spans="10:11" x14ac:dyDescent="0.45">
      <c r="J17323">
        <v>17322</v>
      </c>
      <c r="K17323">
        <v>397.89</v>
      </c>
    </row>
    <row r="17324" spans="10:11" x14ac:dyDescent="0.45">
      <c r="J17324">
        <v>17323</v>
      </c>
      <c r="K17324">
        <v>397.89</v>
      </c>
    </row>
    <row r="17325" spans="10:11" x14ac:dyDescent="0.45">
      <c r="J17325">
        <v>17324</v>
      </c>
      <c r="K17325">
        <v>397.89</v>
      </c>
    </row>
    <row r="17326" spans="10:11" x14ac:dyDescent="0.45">
      <c r="J17326">
        <v>17325</v>
      </c>
      <c r="K17326">
        <v>397.89</v>
      </c>
    </row>
    <row r="17327" spans="10:11" x14ac:dyDescent="0.45">
      <c r="J17327">
        <v>17326</v>
      </c>
      <c r="K17327">
        <v>397.89</v>
      </c>
    </row>
    <row r="17328" spans="10:11" x14ac:dyDescent="0.45">
      <c r="J17328">
        <v>17327</v>
      </c>
      <c r="K17328">
        <v>397.89</v>
      </c>
    </row>
    <row r="17329" spans="10:11" x14ac:dyDescent="0.45">
      <c r="J17329">
        <v>17328</v>
      </c>
      <c r="K17329">
        <v>397.89</v>
      </c>
    </row>
    <row r="17330" spans="10:11" x14ac:dyDescent="0.45">
      <c r="J17330">
        <v>17329</v>
      </c>
      <c r="K17330">
        <v>397.89</v>
      </c>
    </row>
    <row r="17331" spans="10:11" x14ac:dyDescent="0.45">
      <c r="J17331">
        <v>17330</v>
      </c>
      <c r="K17331">
        <v>397.89</v>
      </c>
    </row>
    <row r="17332" spans="10:11" x14ac:dyDescent="0.45">
      <c r="J17332">
        <v>17331</v>
      </c>
      <c r="K17332">
        <v>397.89</v>
      </c>
    </row>
    <row r="17333" spans="10:11" x14ac:dyDescent="0.45">
      <c r="J17333">
        <v>17332</v>
      </c>
      <c r="K17333">
        <v>397.89</v>
      </c>
    </row>
    <row r="17334" spans="10:11" x14ac:dyDescent="0.45">
      <c r="J17334">
        <v>17333</v>
      </c>
      <c r="K17334">
        <v>397.89</v>
      </c>
    </row>
    <row r="17335" spans="10:11" x14ac:dyDescent="0.45">
      <c r="J17335">
        <v>17334</v>
      </c>
      <c r="K17335">
        <v>397.89</v>
      </c>
    </row>
    <row r="17336" spans="10:11" x14ac:dyDescent="0.45">
      <c r="J17336">
        <v>17335</v>
      </c>
      <c r="K17336">
        <v>397.89</v>
      </c>
    </row>
    <row r="17337" spans="10:11" x14ac:dyDescent="0.45">
      <c r="J17337">
        <v>17336</v>
      </c>
      <c r="K17337">
        <v>397.89</v>
      </c>
    </row>
    <row r="17338" spans="10:11" x14ac:dyDescent="0.45">
      <c r="J17338">
        <v>17337</v>
      </c>
      <c r="K17338">
        <v>397.89</v>
      </c>
    </row>
    <row r="17339" spans="10:11" x14ac:dyDescent="0.45">
      <c r="J17339">
        <v>17338</v>
      </c>
      <c r="K17339">
        <v>397.89</v>
      </c>
    </row>
    <row r="17340" spans="10:11" x14ac:dyDescent="0.45">
      <c r="J17340">
        <v>17339</v>
      </c>
      <c r="K17340">
        <v>397.89</v>
      </c>
    </row>
    <row r="17341" spans="10:11" x14ac:dyDescent="0.45">
      <c r="J17341">
        <v>17340</v>
      </c>
      <c r="K17341">
        <v>397.89</v>
      </c>
    </row>
    <row r="17342" spans="10:11" x14ac:dyDescent="0.45">
      <c r="J17342">
        <v>17341</v>
      </c>
      <c r="K17342">
        <v>397.89</v>
      </c>
    </row>
    <row r="17343" spans="10:11" x14ac:dyDescent="0.45">
      <c r="J17343">
        <v>17342</v>
      </c>
      <c r="K17343">
        <v>397.89</v>
      </c>
    </row>
    <row r="17344" spans="10:11" x14ac:dyDescent="0.45">
      <c r="J17344">
        <v>17343</v>
      </c>
      <c r="K17344">
        <v>397.89</v>
      </c>
    </row>
    <row r="17345" spans="10:11" x14ac:dyDescent="0.45">
      <c r="J17345">
        <v>17344</v>
      </c>
      <c r="K17345">
        <v>397.89</v>
      </c>
    </row>
    <row r="17346" spans="10:11" x14ac:dyDescent="0.45">
      <c r="J17346">
        <v>17345</v>
      </c>
      <c r="K17346">
        <v>397.49</v>
      </c>
    </row>
    <row r="17347" spans="10:11" x14ac:dyDescent="0.45">
      <c r="J17347">
        <v>17346</v>
      </c>
      <c r="K17347">
        <v>397.89</v>
      </c>
    </row>
    <row r="17348" spans="10:11" x14ac:dyDescent="0.45">
      <c r="J17348">
        <v>17347</v>
      </c>
      <c r="K17348">
        <v>397.89</v>
      </c>
    </row>
    <row r="17349" spans="10:11" x14ac:dyDescent="0.45">
      <c r="J17349">
        <v>17348</v>
      </c>
      <c r="K17349">
        <v>397.89</v>
      </c>
    </row>
    <row r="17350" spans="10:11" x14ac:dyDescent="0.45">
      <c r="J17350">
        <v>17349</v>
      </c>
      <c r="K17350">
        <v>397.89</v>
      </c>
    </row>
    <row r="17351" spans="10:11" x14ac:dyDescent="0.45">
      <c r="J17351">
        <v>17350</v>
      </c>
      <c r="K17351">
        <v>397.89</v>
      </c>
    </row>
    <row r="17352" spans="10:11" x14ac:dyDescent="0.45">
      <c r="J17352">
        <v>17351</v>
      </c>
      <c r="K17352">
        <v>397.89</v>
      </c>
    </row>
    <row r="17353" spans="10:11" x14ac:dyDescent="0.45">
      <c r="J17353">
        <v>17352</v>
      </c>
      <c r="K17353">
        <v>397.89</v>
      </c>
    </row>
    <row r="17354" spans="10:11" x14ac:dyDescent="0.45">
      <c r="J17354">
        <v>17353</v>
      </c>
      <c r="K17354">
        <v>397.89</v>
      </c>
    </row>
    <row r="17355" spans="10:11" x14ac:dyDescent="0.45">
      <c r="J17355">
        <v>17354</v>
      </c>
      <c r="K17355">
        <v>397.89</v>
      </c>
    </row>
    <row r="17356" spans="10:11" x14ac:dyDescent="0.45">
      <c r="J17356">
        <v>17355</v>
      </c>
      <c r="K17356">
        <v>397.89</v>
      </c>
    </row>
    <row r="17357" spans="10:11" x14ac:dyDescent="0.45">
      <c r="J17357">
        <v>17356</v>
      </c>
      <c r="K17357">
        <v>397.89</v>
      </c>
    </row>
    <row r="17358" spans="10:11" x14ac:dyDescent="0.45">
      <c r="J17358">
        <v>17357</v>
      </c>
      <c r="K17358">
        <v>397.89</v>
      </c>
    </row>
    <row r="17359" spans="10:11" x14ac:dyDescent="0.45">
      <c r="J17359">
        <v>17358</v>
      </c>
      <c r="K17359">
        <v>397.89</v>
      </c>
    </row>
    <row r="17360" spans="10:11" x14ac:dyDescent="0.45">
      <c r="J17360">
        <v>17359</v>
      </c>
      <c r="K17360">
        <v>397.89</v>
      </c>
    </row>
    <row r="17361" spans="10:11" x14ac:dyDescent="0.45">
      <c r="J17361">
        <v>17360</v>
      </c>
      <c r="K17361">
        <v>397.89</v>
      </c>
    </row>
    <row r="17362" spans="10:11" x14ac:dyDescent="0.45">
      <c r="J17362">
        <v>17361</v>
      </c>
      <c r="K17362">
        <v>397.89</v>
      </c>
    </row>
    <row r="17363" spans="10:11" x14ac:dyDescent="0.45">
      <c r="J17363">
        <v>17362</v>
      </c>
      <c r="K17363">
        <v>397.89</v>
      </c>
    </row>
    <row r="17364" spans="10:11" x14ac:dyDescent="0.45">
      <c r="J17364">
        <v>17363</v>
      </c>
      <c r="K17364">
        <v>397.89</v>
      </c>
    </row>
    <row r="17365" spans="10:11" x14ac:dyDescent="0.45">
      <c r="J17365">
        <v>17364</v>
      </c>
      <c r="K17365">
        <v>397.89</v>
      </c>
    </row>
    <row r="17366" spans="10:11" x14ac:dyDescent="0.45">
      <c r="J17366">
        <v>17365</v>
      </c>
      <c r="K17366">
        <v>397.89</v>
      </c>
    </row>
    <row r="17367" spans="10:11" x14ac:dyDescent="0.45">
      <c r="J17367">
        <v>17366</v>
      </c>
      <c r="K17367">
        <v>397.89</v>
      </c>
    </row>
    <row r="17368" spans="10:11" x14ac:dyDescent="0.45">
      <c r="J17368">
        <v>17367</v>
      </c>
      <c r="K17368">
        <v>397.89</v>
      </c>
    </row>
    <row r="17369" spans="10:11" x14ac:dyDescent="0.45">
      <c r="J17369">
        <v>17368</v>
      </c>
      <c r="K17369">
        <v>397.89</v>
      </c>
    </row>
    <row r="17370" spans="10:11" x14ac:dyDescent="0.45">
      <c r="J17370">
        <v>17369</v>
      </c>
      <c r="K17370">
        <v>397.89</v>
      </c>
    </row>
    <row r="17371" spans="10:11" x14ac:dyDescent="0.45">
      <c r="J17371">
        <v>17370</v>
      </c>
      <c r="K17371">
        <v>397.89</v>
      </c>
    </row>
    <row r="17372" spans="10:11" x14ac:dyDescent="0.45">
      <c r="J17372">
        <v>17371</v>
      </c>
      <c r="K17372">
        <v>397.89</v>
      </c>
    </row>
    <row r="17373" spans="10:11" x14ac:dyDescent="0.45">
      <c r="J17373">
        <v>17372</v>
      </c>
      <c r="K17373">
        <v>397.89</v>
      </c>
    </row>
    <row r="17374" spans="10:11" x14ac:dyDescent="0.45">
      <c r="J17374">
        <v>17373</v>
      </c>
      <c r="K17374">
        <v>397.89</v>
      </c>
    </row>
    <row r="17375" spans="10:11" x14ac:dyDescent="0.45">
      <c r="J17375">
        <v>17374</v>
      </c>
      <c r="K17375">
        <v>397.89</v>
      </c>
    </row>
    <row r="17376" spans="10:11" x14ac:dyDescent="0.45">
      <c r="J17376">
        <v>17375</v>
      </c>
      <c r="K17376">
        <v>397.89</v>
      </c>
    </row>
    <row r="17377" spans="10:11" x14ac:dyDescent="0.45">
      <c r="J17377">
        <v>17376</v>
      </c>
      <c r="K17377">
        <v>397.49</v>
      </c>
    </row>
    <row r="17378" spans="10:11" x14ac:dyDescent="0.45">
      <c r="J17378">
        <v>17377</v>
      </c>
      <c r="K17378">
        <v>397.89</v>
      </c>
    </row>
    <row r="17379" spans="10:11" x14ac:dyDescent="0.45">
      <c r="J17379">
        <v>17378</v>
      </c>
      <c r="K17379">
        <v>397.89</v>
      </c>
    </row>
    <row r="17380" spans="10:11" x14ac:dyDescent="0.45">
      <c r="J17380">
        <v>17379</v>
      </c>
      <c r="K17380">
        <v>397.89</v>
      </c>
    </row>
    <row r="17381" spans="10:11" x14ac:dyDescent="0.45">
      <c r="J17381">
        <v>17380</v>
      </c>
      <c r="K17381">
        <v>397.89</v>
      </c>
    </row>
    <row r="17382" spans="10:11" x14ac:dyDescent="0.45">
      <c r="J17382">
        <v>17381</v>
      </c>
      <c r="K17382">
        <v>397.89</v>
      </c>
    </row>
    <row r="17383" spans="10:11" x14ac:dyDescent="0.45">
      <c r="J17383">
        <v>17382</v>
      </c>
      <c r="K17383">
        <v>397.89</v>
      </c>
    </row>
    <row r="17384" spans="10:11" x14ac:dyDescent="0.45">
      <c r="J17384">
        <v>17383</v>
      </c>
      <c r="K17384">
        <v>397.89</v>
      </c>
    </row>
    <row r="17385" spans="10:11" x14ac:dyDescent="0.45">
      <c r="J17385">
        <v>17384</v>
      </c>
      <c r="K17385">
        <v>397.89</v>
      </c>
    </row>
    <row r="17386" spans="10:11" x14ac:dyDescent="0.45">
      <c r="J17386">
        <v>17385</v>
      </c>
      <c r="K17386">
        <v>397.89</v>
      </c>
    </row>
    <row r="17387" spans="10:11" x14ac:dyDescent="0.45">
      <c r="J17387">
        <v>17386</v>
      </c>
      <c r="K17387">
        <v>397.89</v>
      </c>
    </row>
    <row r="17388" spans="10:11" x14ac:dyDescent="0.45">
      <c r="J17388">
        <v>17387</v>
      </c>
      <c r="K17388">
        <v>397.89</v>
      </c>
    </row>
    <row r="17389" spans="10:11" x14ac:dyDescent="0.45">
      <c r="J17389">
        <v>17388</v>
      </c>
      <c r="K17389">
        <v>397.89</v>
      </c>
    </row>
    <row r="17390" spans="10:11" x14ac:dyDescent="0.45">
      <c r="J17390">
        <v>17389</v>
      </c>
      <c r="K17390">
        <v>397.89</v>
      </c>
    </row>
    <row r="17391" spans="10:11" x14ac:dyDescent="0.45">
      <c r="J17391">
        <v>17390</v>
      </c>
      <c r="K17391">
        <v>397.89</v>
      </c>
    </row>
    <row r="17392" spans="10:11" x14ac:dyDescent="0.45">
      <c r="J17392">
        <v>17391</v>
      </c>
      <c r="K17392">
        <v>397.89</v>
      </c>
    </row>
    <row r="17393" spans="10:11" x14ac:dyDescent="0.45">
      <c r="J17393">
        <v>17392</v>
      </c>
      <c r="K17393">
        <v>397.89</v>
      </c>
    </row>
    <row r="17394" spans="10:11" x14ac:dyDescent="0.45">
      <c r="J17394">
        <v>17393</v>
      </c>
      <c r="K17394">
        <v>397.89</v>
      </c>
    </row>
    <row r="17395" spans="10:11" x14ac:dyDescent="0.45">
      <c r="J17395">
        <v>17394</v>
      </c>
      <c r="K17395">
        <v>397.89</v>
      </c>
    </row>
    <row r="17396" spans="10:11" x14ac:dyDescent="0.45">
      <c r="J17396">
        <v>17395</v>
      </c>
      <c r="K17396">
        <v>397.89</v>
      </c>
    </row>
    <row r="17397" spans="10:11" x14ac:dyDescent="0.45">
      <c r="J17397">
        <v>17396</v>
      </c>
      <c r="K17397">
        <v>397.89</v>
      </c>
    </row>
    <row r="17398" spans="10:11" x14ac:dyDescent="0.45">
      <c r="J17398">
        <v>17397</v>
      </c>
      <c r="K17398">
        <v>397.89</v>
      </c>
    </row>
    <row r="17399" spans="10:11" x14ac:dyDescent="0.45">
      <c r="J17399">
        <v>17398</v>
      </c>
      <c r="K17399">
        <v>397.89</v>
      </c>
    </row>
    <row r="17400" spans="10:11" x14ac:dyDescent="0.45">
      <c r="J17400">
        <v>17399</v>
      </c>
      <c r="K17400">
        <v>397.89</v>
      </c>
    </row>
    <row r="17401" spans="10:11" x14ac:dyDescent="0.45">
      <c r="J17401">
        <v>17400</v>
      </c>
      <c r="K17401">
        <v>397.89</v>
      </c>
    </row>
    <row r="17402" spans="10:11" x14ac:dyDescent="0.45">
      <c r="J17402">
        <v>17401</v>
      </c>
      <c r="K17402">
        <v>397.89</v>
      </c>
    </row>
    <row r="17403" spans="10:11" x14ac:dyDescent="0.45">
      <c r="J17403">
        <v>17402</v>
      </c>
      <c r="K17403">
        <v>397.89</v>
      </c>
    </row>
    <row r="17404" spans="10:11" x14ac:dyDescent="0.45">
      <c r="J17404">
        <v>17403</v>
      </c>
      <c r="K17404">
        <v>397.89</v>
      </c>
    </row>
    <row r="17405" spans="10:11" x14ac:dyDescent="0.45">
      <c r="J17405">
        <v>17404</v>
      </c>
      <c r="K17405">
        <v>397.89</v>
      </c>
    </row>
    <row r="17406" spans="10:11" x14ac:dyDescent="0.45">
      <c r="J17406">
        <v>17405</v>
      </c>
      <c r="K17406">
        <v>397.89</v>
      </c>
    </row>
    <row r="17407" spans="10:11" x14ac:dyDescent="0.45">
      <c r="J17407">
        <v>17406</v>
      </c>
      <c r="K17407">
        <v>397.89</v>
      </c>
    </row>
    <row r="17408" spans="10:11" x14ac:dyDescent="0.45">
      <c r="J17408">
        <v>17407</v>
      </c>
      <c r="K17408">
        <v>397.89</v>
      </c>
    </row>
    <row r="17409" spans="10:11" x14ac:dyDescent="0.45">
      <c r="J17409">
        <v>17408</v>
      </c>
      <c r="K17409">
        <v>397.89</v>
      </c>
    </row>
    <row r="17410" spans="10:11" x14ac:dyDescent="0.45">
      <c r="J17410">
        <v>17409</v>
      </c>
      <c r="K17410">
        <v>397.89</v>
      </c>
    </row>
    <row r="17411" spans="10:11" x14ac:dyDescent="0.45">
      <c r="J17411">
        <v>17410</v>
      </c>
      <c r="K17411">
        <v>397.49</v>
      </c>
    </row>
    <row r="17412" spans="10:11" x14ac:dyDescent="0.45">
      <c r="J17412">
        <v>17411</v>
      </c>
      <c r="K17412">
        <v>397.89</v>
      </c>
    </row>
    <row r="17413" spans="10:11" x14ac:dyDescent="0.45">
      <c r="J17413">
        <v>17412</v>
      </c>
      <c r="K17413">
        <v>397.89</v>
      </c>
    </row>
    <row r="17414" spans="10:11" x14ac:dyDescent="0.45">
      <c r="J17414">
        <v>17413</v>
      </c>
      <c r="K17414">
        <v>397.89</v>
      </c>
    </row>
    <row r="17415" spans="10:11" x14ac:dyDescent="0.45">
      <c r="J17415">
        <v>17414</v>
      </c>
      <c r="K17415">
        <v>397.89</v>
      </c>
    </row>
    <row r="17416" spans="10:11" x14ac:dyDescent="0.45">
      <c r="J17416">
        <v>17415</v>
      </c>
      <c r="K17416">
        <v>397.89</v>
      </c>
    </row>
    <row r="17417" spans="10:11" x14ac:dyDescent="0.45">
      <c r="J17417">
        <v>17416</v>
      </c>
      <c r="K17417">
        <v>397.89</v>
      </c>
    </row>
    <row r="17418" spans="10:11" x14ac:dyDescent="0.45">
      <c r="J17418">
        <v>17417</v>
      </c>
      <c r="K17418">
        <v>397.89</v>
      </c>
    </row>
    <row r="17419" spans="10:11" x14ac:dyDescent="0.45">
      <c r="J17419">
        <v>17418</v>
      </c>
      <c r="K17419">
        <v>397.89</v>
      </c>
    </row>
    <row r="17420" spans="10:11" x14ac:dyDescent="0.45">
      <c r="J17420">
        <v>17419</v>
      </c>
      <c r="K17420">
        <v>397.89</v>
      </c>
    </row>
    <row r="17421" spans="10:11" x14ac:dyDescent="0.45">
      <c r="J17421">
        <v>17420</v>
      </c>
      <c r="K17421">
        <v>397.89</v>
      </c>
    </row>
    <row r="17422" spans="10:11" x14ac:dyDescent="0.45">
      <c r="J17422">
        <v>17421</v>
      </c>
      <c r="K17422">
        <v>397.89</v>
      </c>
    </row>
    <row r="17423" spans="10:11" x14ac:dyDescent="0.45">
      <c r="J17423">
        <v>17422</v>
      </c>
      <c r="K17423">
        <v>397.89</v>
      </c>
    </row>
    <row r="17424" spans="10:11" x14ac:dyDescent="0.45">
      <c r="J17424">
        <v>17423</v>
      </c>
      <c r="K17424">
        <v>397.89</v>
      </c>
    </row>
    <row r="17425" spans="10:11" x14ac:dyDescent="0.45">
      <c r="J17425">
        <v>17424</v>
      </c>
      <c r="K17425">
        <v>397.89</v>
      </c>
    </row>
    <row r="17426" spans="10:11" x14ac:dyDescent="0.45">
      <c r="J17426">
        <v>17425</v>
      </c>
      <c r="K17426">
        <v>397.89</v>
      </c>
    </row>
    <row r="17427" spans="10:11" x14ac:dyDescent="0.45">
      <c r="J17427">
        <v>17426</v>
      </c>
      <c r="K17427">
        <v>397.89</v>
      </c>
    </row>
    <row r="17428" spans="10:11" x14ac:dyDescent="0.45">
      <c r="J17428">
        <v>17427</v>
      </c>
      <c r="K17428">
        <v>397.89</v>
      </c>
    </row>
    <row r="17429" spans="10:11" x14ac:dyDescent="0.45">
      <c r="J17429">
        <v>17428</v>
      </c>
      <c r="K17429">
        <v>397.89</v>
      </c>
    </row>
    <row r="17430" spans="10:11" x14ac:dyDescent="0.45">
      <c r="J17430">
        <v>17429</v>
      </c>
      <c r="K17430">
        <v>397.89</v>
      </c>
    </row>
    <row r="17431" spans="10:11" x14ac:dyDescent="0.45">
      <c r="J17431">
        <v>17430</v>
      </c>
      <c r="K17431">
        <v>397.89</v>
      </c>
    </row>
    <row r="17432" spans="10:11" x14ac:dyDescent="0.45">
      <c r="J17432">
        <v>17431</v>
      </c>
      <c r="K17432">
        <v>397.89</v>
      </c>
    </row>
    <row r="17433" spans="10:11" x14ac:dyDescent="0.45">
      <c r="J17433">
        <v>17432</v>
      </c>
      <c r="K17433">
        <v>397.89</v>
      </c>
    </row>
    <row r="17434" spans="10:11" x14ac:dyDescent="0.45">
      <c r="J17434">
        <v>17433</v>
      </c>
      <c r="K17434">
        <v>397.89</v>
      </c>
    </row>
    <row r="17435" spans="10:11" x14ac:dyDescent="0.45">
      <c r="J17435">
        <v>17434</v>
      </c>
      <c r="K17435">
        <v>397.89</v>
      </c>
    </row>
    <row r="17436" spans="10:11" x14ac:dyDescent="0.45">
      <c r="J17436">
        <v>17435</v>
      </c>
      <c r="K17436">
        <v>397.89</v>
      </c>
    </row>
    <row r="17437" spans="10:11" x14ac:dyDescent="0.45">
      <c r="J17437">
        <v>17436</v>
      </c>
      <c r="K17437">
        <v>397.89</v>
      </c>
    </row>
    <row r="17438" spans="10:11" x14ac:dyDescent="0.45">
      <c r="J17438">
        <v>17437</v>
      </c>
      <c r="K17438">
        <v>397.89</v>
      </c>
    </row>
    <row r="17439" spans="10:11" x14ac:dyDescent="0.45">
      <c r="J17439">
        <v>17438</v>
      </c>
      <c r="K17439">
        <v>397.89</v>
      </c>
    </row>
    <row r="17440" spans="10:11" x14ac:dyDescent="0.45">
      <c r="J17440">
        <v>17439</v>
      </c>
      <c r="K17440">
        <v>397.89</v>
      </c>
    </row>
    <row r="17441" spans="10:11" x14ac:dyDescent="0.45">
      <c r="J17441">
        <v>17440</v>
      </c>
      <c r="K17441">
        <v>397.89</v>
      </c>
    </row>
    <row r="17442" spans="10:11" x14ac:dyDescent="0.45">
      <c r="J17442">
        <v>17441</v>
      </c>
      <c r="K17442">
        <v>397.89</v>
      </c>
    </row>
    <row r="17443" spans="10:11" x14ac:dyDescent="0.45">
      <c r="J17443">
        <v>17442</v>
      </c>
      <c r="K17443">
        <v>397.89</v>
      </c>
    </row>
    <row r="17444" spans="10:11" x14ac:dyDescent="0.45">
      <c r="J17444">
        <v>17443</v>
      </c>
      <c r="K17444">
        <v>397.89</v>
      </c>
    </row>
    <row r="17445" spans="10:11" x14ac:dyDescent="0.45">
      <c r="J17445">
        <v>17444</v>
      </c>
      <c r="K17445">
        <v>397.89</v>
      </c>
    </row>
    <row r="17446" spans="10:11" x14ac:dyDescent="0.45">
      <c r="J17446">
        <v>17445</v>
      </c>
      <c r="K17446">
        <v>397.89</v>
      </c>
    </row>
    <row r="17447" spans="10:11" x14ac:dyDescent="0.45">
      <c r="J17447">
        <v>17446</v>
      </c>
      <c r="K17447">
        <v>397.89</v>
      </c>
    </row>
    <row r="17448" spans="10:11" x14ac:dyDescent="0.45">
      <c r="J17448">
        <v>17447</v>
      </c>
      <c r="K17448">
        <v>397.89</v>
      </c>
    </row>
    <row r="17449" spans="10:11" x14ac:dyDescent="0.45">
      <c r="J17449">
        <v>17448</v>
      </c>
      <c r="K17449">
        <v>397.89</v>
      </c>
    </row>
    <row r="17450" spans="10:11" x14ac:dyDescent="0.45">
      <c r="J17450">
        <v>17449</v>
      </c>
      <c r="K17450">
        <v>397.49</v>
      </c>
    </row>
    <row r="17451" spans="10:11" x14ac:dyDescent="0.45">
      <c r="J17451">
        <v>17450</v>
      </c>
      <c r="K17451">
        <v>397.89</v>
      </c>
    </row>
    <row r="17452" spans="10:11" x14ac:dyDescent="0.45">
      <c r="J17452">
        <v>17451</v>
      </c>
      <c r="K17452">
        <v>397.89</v>
      </c>
    </row>
    <row r="17453" spans="10:11" x14ac:dyDescent="0.45">
      <c r="J17453">
        <v>17452</v>
      </c>
      <c r="K17453">
        <v>397.89</v>
      </c>
    </row>
    <row r="17454" spans="10:11" x14ac:dyDescent="0.45">
      <c r="J17454">
        <v>17453</v>
      </c>
      <c r="K17454">
        <v>397.89</v>
      </c>
    </row>
    <row r="17455" spans="10:11" x14ac:dyDescent="0.45">
      <c r="J17455">
        <v>17454</v>
      </c>
      <c r="K17455">
        <v>397.89</v>
      </c>
    </row>
    <row r="17456" spans="10:11" x14ac:dyDescent="0.45">
      <c r="J17456">
        <v>17455</v>
      </c>
      <c r="K17456">
        <v>397.89</v>
      </c>
    </row>
    <row r="17457" spans="10:11" x14ac:dyDescent="0.45">
      <c r="J17457">
        <v>17456</v>
      </c>
      <c r="K17457">
        <v>397.89</v>
      </c>
    </row>
    <row r="17458" spans="10:11" x14ac:dyDescent="0.45">
      <c r="J17458">
        <v>17457</v>
      </c>
      <c r="K17458">
        <v>397.89</v>
      </c>
    </row>
    <row r="17459" spans="10:11" x14ac:dyDescent="0.45">
      <c r="J17459">
        <v>17458</v>
      </c>
      <c r="K17459">
        <v>397.49</v>
      </c>
    </row>
    <row r="17460" spans="10:11" x14ac:dyDescent="0.45">
      <c r="J17460">
        <v>17459</v>
      </c>
      <c r="K17460">
        <v>397.49</v>
      </c>
    </row>
    <row r="17461" spans="10:11" x14ac:dyDescent="0.45">
      <c r="J17461">
        <v>17460</v>
      </c>
      <c r="K17461">
        <v>397.89</v>
      </c>
    </row>
    <row r="17462" spans="10:11" x14ac:dyDescent="0.45">
      <c r="J17462">
        <v>17461</v>
      </c>
      <c r="K17462">
        <v>397.89</v>
      </c>
    </row>
    <row r="17463" spans="10:11" x14ac:dyDescent="0.45">
      <c r="J17463">
        <v>17462</v>
      </c>
      <c r="K17463">
        <v>397.89</v>
      </c>
    </row>
    <row r="17464" spans="10:11" x14ac:dyDescent="0.45">
      <c r="J17464">
        <v>17463</v>
      </c>
      <c r="K17464">
        <v>397.89</v>
      </c>
    </row>
    <row r="17465" spans="10:11" x14ac:dyDescent="0.45">
      <c r="J17465">
        <v>17464</v>
      </c>
      <c r="K17465">
        <v>397.89</v>
      </c>
    </row>
    <row r="17466" spans="10:11" x14ac:dyDescent="0.45">
      <c r="J17466">
        <v>17465</v>
      </c>
      <c r="K17466">
        <v>397.89</v>
      </c>
    </row>
    <row r="17467" spans="10:11" x14ac:dyDescent="0.45">
      <c r="J17467">
        <v>17466</v>
      </c>
      <c r="K17467">
        <v>397.49</v>
      </c>
    </row>
    <row r="17468" spans="10:11" x14ac:dyDescent="0.45">
      <c r="J17468">
        <v>17467</v>
      </c>
      <c r="K17468">
        <v>397.89</v>
      </c>
    </row>
    <row r="17469" spans="10:11" x14ac:dyDescent="0.45">
      <c r="J17469">
        <v>17468</v>
      </c>
      <c r="K17469">
        <v>397.89</v>
      </c>
    </row>
    <row r="17470" spans="10:11" x14ac:dyDescent="0.45">
      <c r="J17470">
        <v>17469</v>
      </c>
      <c r="K17470">
        <v>397.89</v>
      </c>
    </row>
    <row r="17471" spans="10:11" x14ac:dyDescent="0.45">
      <c r="J17471">
        <v>17470</v>
      </c>
      <c r="K17471">
        <v>397.89</v>
      </c>
    </row>
    <row r="17472" spans="10:11" x14ac:dyDescent="0.45">
      <c r="J17472">
        <v>17471</v>
      </c>
      <c r="K17472">
        <v>397.89</v>
      </c>
    </row>
    <row r="17473" spans="10:11" x14ac:dyDescent="0.45">
      <c r="J17473">
        <v>17472</v>
      </c>
      <c r="K17473">
        <v>397.89</v>
      </c>
    </row>
    <row r="17474" spans="10:11" x14ac:dyDescent="0.45">
      <c r="J17474">
        <v>17473</v>
      </c>
      <c r="K17474">
        <v>397.89</v>
      </c>
    </row>
    <row r="17475" spans="10:11" x14ac:dyDescent="0.45">
      <c r="J17475">
        <v>17474</v>
      </c>
      <c r="K17475">
        <v>397.89</v>
      </c>
    </row>
    <row r="17476" spans="10:11" x14ac:dyDescent="0.45">
      <c r="J17476">
        <v>17475</v>
      </c>
      <c r="K17476">
        <v>397.89</v>
      </c>
    </row>
    <row r="17477" spans="10:11" x14ac:dyDescent="0.45">
      <c r="J17477">
        <v>17476</v>
      </c>
      <c r="K17477">
        <v>397.89</v>
      </c>
    </row>
    <row r="17478" spans="10:11" x14ac:dyDescent="0.45">
      <c r="J17478">
        <v>17477</v>
      </c>
      <c r="K17478">
        <v>397.89</v>
      </c>
    </row>
    <row r="17479" spans="10:11" x14ac:dyDescent="0.45">
      <c r="J17479">
        <v>17478</v>
      </c>
      <c r="K17479">
        <v>397.89</v>
      </c>
    </row>
    <row r="17480" spans="10:11" x14ac:dyDescent="0.45">
      <c r="J17480">
        <v>17479</v>
      </c>
      <c r="K17480">
        <v>397.89</v>
      </c>
    </row>
    <row r="17481" spans="10:11" x14ac:dyDescent="0.45">
      <c r="J17481">
        <v>17480</v>
      </c>
      <c r="K17481">
        <v>397.89</v>
      </c>
    </row>
    <row r="17482" spans="10:11" x14ac:dyDescent="0.45">
      <c r="J17482">
        <v>17481</v>
      </c>
      <c r="K17482">
        <v>397.89</v>
      </c>
    </row>
    <row r="17483" spans="10:11" x14ac:dyDescent="0.45">
      <c r="J17483">
        <v>17482</v>
      </c>
      <c r="K17483">
        <v>397.89</v>
      </c>
    </row>
    <row r="17484" spans="10:11" x14ac:dyDescent="0.45">
      <c r="J17484">
        <v>17483</v>
      </c>
      <c r="K17484">
        <v>397.89</v>
      </c>
    </row>
    <row r="17485" spans="10:11" x14ac:dyDescent="0.45">
      <c r="J17485">
        <v>17484</v>
      </c>
      <c r="K17485">
        <v>397.49</v>
      </c>
    </row>
    <row r="17486" spans="10:11" x14ac:dyDescent="0.45">
      <c r="J17486">
        <v>17485</v>
      </c>
      <c r="K17486">
        <v>397.89</v>
      </c>
    </row>
    <row r="17487" spans="10:11" x14ac:dyDescent="0.45">
      <c r="J17487">
        <v>17486</v>
      </c>
      <c r="K17487">
        <v>397.89</v>
      </c>
    </row>
    <row r="17488" spans="10:11" x14ac:dyDescent="0.45">
      <c r="J17488">
        <v>17487</v>
      </c>
      <c r="K17488">
        <v>397.89</v>
      </c>
    </row>
    <row r="17489" spans="10:11" x14ac:dyDescent="0.45">
      <c r="J17489">
        <v>17488</v>
      </c>
      <c r="K17489">
        <v>397.89</v>
      </c>
    </row>
    <row r="17490" spans="10:11" x14ac:dyDescent="0.45">
      <c r="J17490">
        <v>17489</v>
      </c>
      <c r="K17490">
        <v>397.89</v>
      </c>
    </row>
    <row r="17491" spans="10:11" x14ac:dyDescent="0.45">
      <c r="J17491">
        <v>17490</v>
      </c>
      <c r="K17491">
        <v>397.89</v>
      </c>
    </row>
    <row r="17492" spans="10:11" x14ac:dyDescent="0.45">
      <c r="J17492">
        <v>17491</v>
      </c>
      <c r="K17492">
        <v>397.89</v>
      </c>
    </row>
    <row r="17493" spans="10:11" x14ac:dyDescent="0.45">
      <c r="J17493">
        <v>17492</v>
      </c>
      <c r="K17493">
        <v>397.89</v>
      </c>
    </row>
    <row r="17494" spans="10:11" x14ac:dyDescent="0.45">
      <c r="J17494">
        <v>17493</v>
      </c>
      <c r="K17494">
        <v>397.89</v>
      </c>
    </row>
    <row r="17495" spans="10:11" x14ac:dyDescent="0.45">
      <c r="J17495">
        <v>17494</v>
      </c>
      <c r="K17495">
        <v>397.89</v>
      </c>
    </row>
    <row r="17496" spans="10:11" x14ac:dyDescent="0.45">
      <c r="J17496">
        <v>17495</v>
      </c>
      <c r="K17496">
        <v>397.89</v>
      </c>
    </row>
    <row r="17497" spans="10:11" x14ac:dyDescent="0.45">
      <c r="J17497">
        <v>17496</v>
      </c>
      <c r="K17497">
        <v>397.89</v>
      </c>
    </row>
    <row r="17498" spans="10:11" x14ac:dyDescent="0.45">
      <c r="J17498">
        <v>17497</v>
      </c>
      <c r="K17498">
        <v>397.89</v>
      </c>
    </row>
    <row r="17499" spans="10:11" x14ac:dyDescent="0.45">
      <c r="J17499">
        <v>17498</v>
      </c>
      <c r="K17499">
        <v>397.89</v>
      </c>
    </row>
    <row r="17500" spans="10:11" x14ac:dyDescent="0.45">
      <c r="J17500">
        <v>17499</v>
      </c>
      <c r="K17500">
        <v>397.89</v>
      </c>
    </row>
    <row r="17501" spans="10:11" x14ac:dyDescent="0.45">
      <c r="J17501">
        <v>17500</v>
      </c>
      <c r="K17501">
        <v>397.89</v>
      </c>
    </row>
    <row r="17502" spans="10:11" x14ac:dyDescent="0.45">
      <c r="J17502">
        <v>17501</v>
      </c>
      <c r="K17502">
        <v>397.89</v>
      </c>
    </row>
    <row r="17503" spans="10:11" x14ac:dyDescent="0.45">
      <c r="J17503">
        <v>17502</v>
      </c>
      <c r="K17503">
        <v>397.89</v>
      </c>
    </row>
    <row r="17504" spans="10:11" x14ac:dyDescent="0.45">
      <c r="J17504">
        <v>17503</v>
      </c>
      <c r="K17504">
        <v>397.89</v>
      </c>
    </row>
    <row r="17505" spans="10:11" x14ac:dyDescent="0.45">
      <c r="J17505">
        <v>17504</v>
      </c>
      <c r="K17505">
        <v>397.89</v>
      </c>
    </row>
    <row r="17506" spans="10:11" x14ac:dyDescent="0.45">
      <c r="J17506">
        <v>17505</v>
      </c>
      <c r="K17506">
        <v>397.89</v>
      </c>
    </row>
    <row r="17507" spans="10:11" x14ac:dyDescent="0.45">
      <c r="J17507">
        <v>17506</v>
      </c>
      <c r="K17507">
        <v>397.89</v>
      </c>
    </row>
    <row r="17508" spans="10:11" x14ac:dyDescent="0.45">
      <c r="J17508">
        <v>17507</v>
      </c>
      <c r="K17508">
        <v>397.89</v>
      </c>
    </row>
    <row r="17509" spans="10:11" x14ac:dyDescent="0.45">
      <c r="J17509">
        <v>17508</v>
      </c>
      <c r="K17509">
        <v>397.89</v>
      </c>
    </row>
    <row r="17510" spans="10:11" x14ac:dyDescent="0.45">
      <c r="J17510">
        <v>17509</v>
      </c>
      <c r="K17510">
        <v>397.89</v>
      </c>
    </row>
    <row r="17511" spans="10:11" x14ac:dyDescent="0.45">
      <c r="J17511">
        <v>17510</v>
      </c>
      <c r="K17511">
        <v>397.89</v>
      </c>
    </row>
    <row r="17512" spans="10:11" x14ac:dyDescent="0.45">
      <c r="J17512">
        <v>17511</v>
      </c>
      <c r="K17512">
        <v>397.89</v>
      </c>
    </row>
    <row r="17513" spans="10:11" x14ac:dyDescent="0.45">
      <c r="J17513">
        <v>17512</v>
      </c>
      <c r="K17513">
        <v>397.89</v>
      </c>
    </row>
    <row r="17514" spans="10:11" x14ac:dyDescent="0.45">
      <c r="J17514">
        <v>17513</v>
      </c>
      <c r="K17514">
        <v>397.89</v>
      </c>
    </row>
    <row r="17515" spans="10:11" x14ac:dyDescent="0.45">
      <c r="J17515">
        <v>17514</v>
      </c>
      <c r="K17515">
        <v>397.89</v>
      </c>
    </row>
    <row r="17516" spans="10:11" x14ac:dyDescent="0.45">
      <c r="J17516">
        <v>17515</v>
      </c>
      <c r="K17516">
        <v>397.89</v>
      </c>
    </row>
    <row r="17517" spans="10:11" x14ac:dyDescent="0.45">
      <c r="J17517">
        <v>17516</v>
      </c>
      <c r="K17517">
        <v>397.89</v>
      </c>
    </row>
    <row r="17518" spans="10:11" x14ac:dyDescent="0.45">
      <c r="J17518">
        <v>17517</v>
      </c>
      <c r="K17518">
        <v>397.89</v>
      </c>
    </row>
    <row r="17519" spans="10:11" x14ac:dyDescent="0.45">
      <c r="J17519">
        <v>17518</v>
      </c>
      <c r="K17519">
        <v>397.89</v>
      </c>
    </row>
    <row r="17520" spans="10:11" x14ac:dyDescent="0.45">
      <c r="J17520">
        <v>17519</v>
      </c>
      <c r="K17520">
        <v>397.89</v>
      </c>
    </row>
    <row r="17521" spans="10:11" x14ac:dyDescent="0.45">
      <c r="J17521">
        <v>17520</v>
      </c>
      <c r="K17521">
        <v>397.89</v>
      </c>
    </row>
    <row r="17522" spans="10:11" x14ac:dyDescent="0.45">
      <c r="J17522">
        <v>17521</v>
      </c>
      <c r="K17522">
        <v>397.89</v>
      </c>
    </row>
    <row r="17523" spans="10:11" x14ac:dyDescent="0.45">
      <c r="J17523">
        <v>17522</v>
      </c>
      <c r="K17523">
        <v>397.89</v>
      </c>
    </row>
    <row r="17524" spans="10:11" x14ac:dyDescent="0.45">
      <c r="J17524">
        <v>17523</v>
      </c>
      <c r="K17524">
        <v>397.89</v>
      </c>
    </row>
    <row r="17525" spans="10:11" x14ac:dyDescent="0.45">
      <c r="J17525">
        <v>17524</v>
      </c>
      <c r="K17525">
        <v>397.89</v>
      </c>
    </row>
    <row r="17526" spans="10:11" x14ac:dyDescent="0.45">
      <c r="J17526">
        <v>17525</v>
      </c>
      <c r="K17526">
        <v>397.49</v>
      </c>
    </row>
    <row r="17527" spans="10:11" x14ac:dyDescent="0.45">
      <c r="J17527">
        <v>17526</v>
      </c>
      <c r="K17527">
        <v>397.89</v>
      </c>
    </row>
    <row r="17528" spans="10:11" x14ac:dyDescent="0.45">
      <c r="J17528">
        <v>17527</v>
      </c>
      <c r="K17528">
        <v>397.89</v>
      </c>
    </row>
    <row r="17529" spans="10:11" x14ac:dyDescent="0.45">
      <c r="J17529">
        <v>17528</v>
      </c>
      <c r="K17529">
        <v>397.89</v>
      </c>
    </row>
    <row r="17530" spans="10:11" x14ac:dyDescent="0.45">
      <c r="J17530">
        <v>17529</v>
      </c>
      <c r="K17530">
        <v>397.89</v>
      </c>
    </row>
    <row r="17531" spans="10:11" x14ac:dyDescent="0.45">
      <c r="J17531">
        <v>17530</v>
      </c>
      <c r="K17531">
        <v>397.89</v>
      </c>
    </row>
    <row r="17532" spans="10:11" x14ac:dyDescent="0.45">
      <c r="J17532">
        <v>17531</v>
      </c>
      <c r="K17532">
        <v>397.89</v>
      </c>
    </row>
    <row r="17533" spans="10:11" x14ac:dyDescent="0.45">
      <c r="J17533">
        <v>17532</v>
      </c>
      <c r="K17533">
        <v>397.49</v>
      </c>
    </row>
    <row r="17534" spans="10:11" x14ac:dyDescent="0.45">
      <c r="J17534">
        <v>17533</v>
      </c>
      <c r="K17534">
        <v>397.89</v>
      </c>
    </row>
    <row r="17535" spans="10:11" x14ac:dyDescent="0.45">
      <c r="J17535">
        <v>17534</v>
      </c>
      <c r="K17535">
        <v>397.49</v>
      </c>
    </row>
    <row r="17536" spans="10:11" x14ac:dyDescent="0.45">
      <c r="J17536">
        <v>17535</v>
      </c>
      <c r="K17536">
        <v>397.49</v>
      </c>
    </row>
    <row r="17537" spans="10:11" x14ac:dyDescent="0.45">
      <c r="J17537">
        <v>17536</v>
      </c>
      <c r="K17537">
        <v>397.49</v>
      </c>
    </row>
    <row r="17538" spans="10:11" x14ac:dyDescent="0.45">
      <c r="J17538">
        <v>17537</v>
      </c>
      <c r="K17538">
        <v>397.89</v>
      </c>
    </row>
    <row r="17539" spans="10:11" x14ac:dyDescent="0.45">
      <c r="J17539">
        <v>17538</v>
      </c>
      <c r="K17539">
        <v>397.89</v>
      </c>
    </row>
    <row r="17540" spans="10:11" x14ac:dyDescent="0.45">
      <c r="J17540">
        <v>17539</v>
      </c>
      <c r="K17540">
        <v>397.89</v>
      </c>
    </row>
    <row r="17541" spans="10:11" x14ac:dyDescent="0.45">
      <c r="J17541">
        <v>17540</v>
      </c>
      <c r="K17541">
        <v>397.89</v>
      </c>
    </row>
    <row r="17542" spans="10:11" x14ac:dyDescent="0.45">
      <c r="J17542">
        <v>17541</v>
      </c>
      <c r="K17542">
        <v>397.89</v>
      </c>
    </row>
    <row r="17543" spans="10:11" x14ac:dyDescent="0.45">
      <c r="J17543">
        <v>17542</v>
      </c>
      <c r="K17543">
        <v>397.89</v>
      </c>
    </row>
    <row r="17544" spans="10:11" x14ac:dyDescent="0.45">
      <c r="J17544">
        <v>17543</v>
      </c>
      <c r="K17544">
        <v>397.89</v>
      </c>
    </row>
    <row r="17545" spans="10:11" x14ac:dyDescent="0.45">
      <c r="J17545">
        <v>17544</v>
      </c>
      <c r="K17545">
        <v>397.89</v>
      </c>
    </row>
    <row r="17546" spans="10:11" x14ac:dyDescent="0.45">
      <c r="J17546">
        <v>17545</v>
      </c>
      <c r="K17546">
        <v>397.49</v>
      </c>
    </row>
    <row r="17547" spans="10:11" x14ac:dyDescent="0.45">
      <c r="J17547">
        <v>17546</v>
      </c>
      <c r="K17547">
        <v>397.89</v>
      </c>
    </row>
    <row r="17548" spans="10:11" x14ac:dyDescent="0.45">
      <c r="J17548">
        <v>17547</v>
      </c>
      <c r="K17548">
        <v>397.89</v>
      </c>
    </row>
    <row r="17549" spans="10:11" x14ac:dyDescent="0.45">
      <c r="J17549">
        <v>17548</v>
      </c>
      <c r="K17549">
        <v>397.89</v>
      </c>
    </row>
    <row r="17550" spans="10:11" x14ac:dyDescent="0.45">
      <c r="J17550">
        <v>17549</v>
      </c>
      <c r="K17550">
        <v>397.89</v>
      </c>
    </row>
    <row r="17551" spans="10:11" x14ac:dyDescent="0.45">
      <c r="J17551">
        <v>17550</v>
      </c>
      <c r="K17551">
        <v>397.89</v>
      </c>
    </row>
    <row r="17552" spans="10:11" x14ac:dyDescent="0.45">
      <c r="J17552">
        <v>17551</v>
      </c>
      <c r="K17552">
        <v>397.89</v>
      </c>
    </row>
    <row r="17553" spans="10:11" x14ac:dyDescent="0.45">
      <c r="J17553">
        <v>17552</v>
      </c>
      <c r="K17553">
        <v>397.89</v>
      </c>
    </row>
    <row r="17554" spans="10:11" x14ac:dyDescent="0.45">
      <c r="J17554">
        <v>17553</v>
      </c>
      <c r="K17554">
        <v>397.89</v>
      </c>
    </row>
    <row r="17555" spans="10:11" x14ac:dyDescent="0.45">
      <c r="J17555">
        <v>17554</v>
      </c>
      <c r="K17555">
        <v>397.89</v>
      </c>
    </row>
    <row r="17556" spans="10:11" x14ac:dyDescent="0.45">
      <c r="J17556">
        <v>17555</v>
      </c>
      <c r="K17556">
        <v>397.89</v>
      </c>
    </row>
    <row r="17557" spans="10:11" x14ac:dyDescent="0.45">
      <c r="J17557">
        <v>17556</v>
      </c>
      <c r="K17557">
        <v>397.89</v>
      </c>
    </row>
    <row r="17558" spans="10:11" x14ac:dyDescent="0.45">
      <c r="J17558">
        <v>17557</v>
      </c>
      <c r="K17558">
        <v>397.49</v>
      </c>
    </row>
    <row r="17559" spans="10:11" x14ac:dyDescent="0.45">
      <c r="J17559">
        <v>17558</v>
      </c>
      <c r="K17559">
        <v>397.89</v>
      </c>
    </row>
    <row r="17560" spans="10:11" x14ac:dyDescent="0.45">
      <c r="J17560">
        <v>17559</v>
      </c>
      <c r="K17560">
        <v>397.49</v>
      </c>
    </row>
    <row r="17561" spans="10:11" x14ac:dyDescent="0.45">
      <c r="J17561">
        <v>17560</v>
      </c>
      <c r="K17561">
        <v>397.89</v>
      </c>
    </row>
    <row r="17562" spans="10:11" x14ac:dyDescent="0.45">
      <c r="J17562">
        <v>17561</v>
      </c>
      <c r="K17562">
        <v>397.89</v>
      </c>
    </row>
    <row r="17563" spans="10:11" x14ac:dyDescent="0.45">
      <c r="J17563">
        <v>17562</v>
      </c>
      <c r="K17563">
        <v>397.89</v>
      </c>
    </row>
    <row r="17564" spans="10:11" x14ac:dyDescent="0.45">
      <c r="J17564">
        <v>17563</v>
      </c>
      <c r="K17564">
        <v>397.89</v>
      </c>
    </row>
    <row r="17565" spans="10:11" x14ac:dyDescent="0.45">
      <c r="J17565">
        <v>17564</v>
      </c>
      <c r="K17565">
        <v>397.89</v>
      </c>
    </row>
    <row r="17566" spans="10:11" x14ac:dyDescent="0.45">
      <c r="J17566">
        <v>17565</v>
      </c>
      <c r="K17566">
        <v>397.89</v>
      </c>
    </row>
    <row r="17567" spans="10:11" x14ac:dyDescent="0.45">
      <c r="J17567">
        <v>17566</v>
      </c>
      <c r="K17567">
        <v>397.89</v>
      </c>
    </row>
    <row r="17568" spans="10:11" x14ac:dyDescent="0.45">
      <c r="J17568">
        <v>17567</v>
      </c>
      <c r="K17568">
        <v>397.89</v>
      </c>
    </row>
    <row r="17569" spans="10:11" x14ac:dyDescent="0.45">
      <c r="J17569">
        <v>17568</v>
      </c>
      <c r="K17569">
        <v>397.89</v>
      </c>
    </row>
    <row r="17570" spans="10:11" x14ac:dyDescent="0.45">
      <c r="J17570">
        <v>17569</v>
      </c>
      <c r="K17570">
        <v>397.49</v>
      </c>
    </row>
    <row r="17571" spans="10:11" x14ac:dyDescent="0.45">
      <c r="J17571">
        <v>17570</v>
      </c>
      <c r="K17571">
        <v>397.89</v>
      </c>
    </row>
    <row r="17572" spans="10:11" x14ac:dyDescent="0.45">
      <c r="J17572">
        <v>17571</v>
      </c>
      <c r="K17572">
        <v>397.89</v>
      </c>
    </row>
    <row r="17573" spans="10:11" x14ac:dyDescent="0.45">
      <c r="J17573">
        <v>17572</v>
      </c>
      <c r="K17573">
        <v>397.89</v>
      </c>
    </row>
    <row r="17574" spans="10:11" x14ac:dyDescent="0.45">
      <c r="J17574">
        <v>17573</v>
      </c>
      <c r="K17574">
        <v>397.89</v>
      </c>
    </row>
    <row r="17575" spans="10:11" x14ac:dyDescent="0.45">
      <c r="J17575">
        <v>17574</v>
      </c>
      <c r="K17575">
        <v>397.89</v>
      </c>
    </row>
    <row r="17576" spans="10:11" x14ac:dyDescent="0.45">
      <c r="J17576">
        <v>17575</v>
      </c>
      <c r="K17576">
        <v>397.89</v>
      </c>
    </row>
    <row r="17577" spans="10:11" x14ac:dyDescent="0.45">
      <c r="J17577">
        <v>17576</v>
      </c>
      <c r="K17577">
        <v>397.89</v>
      </c>
    </row>
    <row r="17578" spans="10:11" x14ac:dyDescent="0.45">
      <c r="J17578">
        <v>17577</v>
      </c>
      <c r="K17578">
        <v>397.49</v>
      </c>
    </row>
    <row r="17579" spans="10:11" x14ac:dyDescent="0.45">
      <c r="J17579">
        <v>17578</v>
      </c>
      <c r="K17579">
        <v>397.89</v>
      </c>
    </row>
    <row r="17580" spans="10:11" x14ac:dyDescent="0.45">
      <c r="J17580">
        <v>17579</v>
      </c>
      <c r="K17580">
        <v>397.49</v>
      </c>
    </row>
    <row r="17581" spans="10:11" x14ac:dyDescent="0.45">
      <c r="J17581">
        <v>17580</v>
      </c>
      <c r="K17581">
        <v>397.89</v>
      </c>
    </row>
    <row r="17582" spans="10:11" x14ac:dyDescent="0.45">
      <c r="J17582">
        <v>17581</v>
      </c>
      <c r="K17582">
        <v>397.89</v>
      </c>
    </row>
    <row r="17583" spans="10:11" x14ac:dyDescent="0.45">
      <c r="J17583">
        <v>17582</v>
      </c>
      <c r="K17583">
        <v>397.89</v>
      </c>
    </row>
    <row r="17584" spans="10:11" x14ac:dyDescent="0.45">
      <c r="J17584">
        <v>17583</v>
      </c>
      <c r="K17584">
        <v>397.89</v>
      </c>
    </row>
    <row r="17585" spans="10:11" x14ac:dyDescent="0.45">
      <c r="J17585">
        <v>17584</v>
      </c>
      <c r="K17585">
        <v>397.89</v>
      </c>
    </row>
    <row r="17586" spans="10:11" x14ac:dyDescent="0.45">
      <c r="J17586">
        <v>17585</v>
      </c>
      <c r="K17586">
        <v>397.89</v>
      </c>
    </row>
    <row r="17587" spans="10:11" x14ac:dyDescent="0.45">
      <c r="J17587">
        <v>17586</v>
      </c>
      <c r="K17587">
        <v>397.89</v>
      </c>
    </row>
    <row r="17588" spans="10:11" x14ac:dyDescent="0.45">
      <c r="J17588">
        <v>17587</v>
      </c>
      <c r="K17588">
        <v>397.89</v>
      </c>
    </row>
    <row r="17589" spans="10:11" x14ac:dyDescent="0.45">
      <c r="J17589">
        <v>17588</v>
      </c>
      <c r="K17589">
        <v>397.89</v>
      </c>
    </row>
    <row r="17590" spans="10:11" x14ac:dyDescent="0.45">
      <c r="J17590">
        <v>17589</v>
      </c>
      <c r="K17590">
        <v>397.89</v>
      </c>
    </row>
    <row r="17591" spans="10:11" x14ac:dyDescent="0.45">
      <c r="J17591">
        <v>17590</v>
      </c>
      <c r="K17591">
        <v>397.89</v>
      </c>
    </row>
    <row r="17592" spans="10:11" x14ac:dyDescent="0.45">
      <c r="J17592">
        <v>17591</v>
      </c>
      <c r="K17592">
        <v>397.89</v>
      </c>
    </row>
    <row r="17593" spans="10:11" x14ac:dyDescent="0.45">
      <c r="J17593">
        <v>17592</v>
      </c>
      <c r="K17593">
        <v>397.89</v>
      </c>
    </row>
    <row r="17594" spans="10:11" x14ac:dyDescent="0.45">
      <c r="J17594">
        <v>17593</v>
      </c>
      <c r="K17594">
        <v>397.89</v>
      </c>
    </row>
    <row r="17595" spans="10:11" x14ac:dyDescent="0.45">
      <c r="J17595">
        <v>17594</v>
      </c>
      <c r="K17595">
        <v>397.89</v>
      </c>
    </row>
    <row r="17596" spans="10:11" x14ac:dyDescent="0.45">
      <c r="J17596">
        <v>17595</v>
      </c>
      <c r="K17596">
        <v>397.89</v>
      </c>
    </row>
    <row r="17597" spans="10:11" x14ac:dyDescent="0.45">
      <c r="J17597">
        <v>17596</v>
      </c>
      <c r="K17597">
        <v>397.89</v>
      </c>
    </row>
    <row r="17598" spans="10:11" x14ac:dyDescent="0.45">
      <c r="J17598">
        <v>17597</v>
      </c>
      <c r="K17598">
        <v>397.49</v>
      </c>
    </row>
    <row r="17599" spans="10:11" x14ac:dyDescent="0.45">
      <c r="J17599">
        <v>17598</v>
      </c>
      <c r="K17599">
        <v>397.89</v>
      </c>
    </row>
    <row r="17600" spans="10:11" x14ac:dyDescent="0.45">
      <c r="J17600">
        <v>17599</v>
      </c>
      <c r="K17600">
        <v>397.89</v>
      </c>
    </row>
    <row r="17601" spans="10:11" x14ac:dyDescent="0.45">
      <c r="J17601">
        <v>17600</v>
      </c>
      <c r="K17601">
        <v>397.89</v>
      </c>
    </row>
    <row r="17602" spans="10:11" x14ac:dyDescent="0.45">
      <c r="J17602">
        <v>17601</v>
      </c>
      <c r="K17602">
        <v>397.89</v>
      </c>
    </row>
    <row r="17603" spans="10:11" x14ac:dyDescent="0.45">
      <c r="J17603">
        <v>17602</v>
      </c>
      <c r="K17603">
        <v>397.89</v>
      </c>
    </row>
    <row r="17604" spans="10:11" x14ac:dyDescent="0.45">
      <c r="J17604">
        <v>17603</v>
      </c>
      <c r="K17604">
        <v>397.89</v>
      </c>
    </row>
    <row r="17605" spans="10:11" x14ac:dyDescent="0.45">
      <c r="J17605">
        <v>17604</v>
      </c>
      <c r="K17605">
        <v>397.89</v>
      </c>
    </row>
    <row r="17606" spans="10:11" x14ac:dyDescent="0.45">
      <c r="J17606">
        <v>17605</v>
      </c>
      <c r="K17606">
        <v>397.89</v>
      </c>
    </row>
    <row r="17607" spans="10:11" x14ac:dyDescent="0.45">
      <c r="J17607">
        <v>17606</v>
      </c>
      <c r="K17607">
        <v>397.89</v>
      </c>
    </row>
    <row r="17608" spans="10:11" x14ac:dyDescent="0.45">
      <c r="J17608">
        <v>17607</v>
      </c>
      <c r="K17608">
        <v>397.89</v>
      </c>
    </row>
    <row r="17609" spans="10:11" x14ac:dyDescent="0.45">
      <c r="J17609">
        <v>17608</v>
      </c>
      <c r="K17609">
        <v>397.89</v>
      </c>
    </row>
    <row r="17610" spans="10:11" x14ac:dyDescent="0.45">
      <c r="J17610">
        <v>17609</v>
      </c>
      <c r="K17610">
        <v>397.49</v>
      </c>
    </row>
    <row r="17611" spans="10:11" x14ac:dyDescent="0.45">
      <c r="J17611">
        <v>17610</v>
      </c>
      <c r="K17611">
        <v>397.89</v>
      </c>
    </row>
    <row r="17612" spans="10:11" x14ac:dyDescent="0.45">
      <c r="J17612">
        <v>17611</v>
      </c>
      <c r="K17612">
        <v>397.89</v>
      </c>
    </row>
    <row r="17613" spans="10:11" x14ac:dyDescent="0.45">
      <c r="J17613">
        <v>17612</v>
      </c>
      <c r="K17613">
        <v>397.49</v>
      </c>
    </row>
    <row r="17614" spans="10:11" x14ac:dyDescent="0.45">
      <c r="J17614">
        <v>17613</v>
      </c>
      <c r="K17614">
        <v>397.89</v>
      </c>
    </row>
    <row r="17615" spans="10:11" x14ac:dyDescent="0.45">
      <c r="J17615">
        <v>17614</v>
      </c>
      <c r="K17615">
        <v>397.89</v>
      </c>
    </row>
    <row r="17616" spans="10:11" x14ac:dyDescent="0.45">
      <c r="J17616">
        <v>17615</v>
      </c>
      <c r="K17616">
        <v>397.89</v>
      </c>
    </row>
    <row r="17617" spans="10:11" x14ac:dyDescent="0.45">
      <c r="J17617">
        <v>17616</v>
      </c>
      <c r="K17617">
        <v>397.89</v>
      </c>
    </row>
    <row r="17618" spans="10:11" x14ac:dyDescent="0.45">
      <c r="J17618">
        <v>17617</v>
      </c>
      <c r="K17618">
        <v>397.89</v>
      </c>
    </row>
    <row r="17619" spans="10:11" x14ac:dyDescent="0.45">
      <c r="J17619">
        <v>17618</v>
      </c>
      <c r="K17619">
        <v>397.89</v>
      </c>
    </row>
    <row r="17620" spans="10:11" x14ac:dyDescent="0.45">
      <c r="J17620">
        <v>17619</v>
      </c>
      <c r="K17620">
        <v>397.89</v>
      </c>
    </row>
    <row r="17621" spans="10:11" x14ac:dyDescent="0.45">
      <c r="J17621">
        <v>17620</v>
      </c>
      <c r="K17621">
        <v>397.89</v>
      </c>
    </row>
    <row r="17622" spans="10:11" x14ac:dyDescent="0.45">
      <c r="J17622">
        <v>17621</v>
      </c>
      <c r="K17622">
        <v>397.89</v>
      </c>
    </row>
    <row r="17623" spans="10:11" x14ac:dyDescent="0.45">
      <c r="J17623">
        <v>17622</v>
      </c>
      <c r="K17623">
        <v>397.89</v>
      </c>
    </row>
    <row r="17624" spans="10:11" x14ac:dyDescent="0.45">
      <c r="J17624">
        <v>17623</v>
      </c>
      <c r="K17624">
        <v>397.49</v>
      </c>
    </row>
    <row r="17625" spans="10:11" x14ac:dyDescent="0.45">
      <c r="J17625">
        <v>17624</v>
      </c>
      <c r="K17625">
        <v>397.89</v>
      </c>
    </row>
    <row r="17626" spans="10:11" x14ac:dyDescent="0.45">
      <c r="J17626">
        <v>17625</v>
      </c>
      <c r="K17626">
        <v>397.89</v>
      </c>
    </row>
    <row r="17627" spans="10:11" x14ac:dyDescent="0.45">
      <c r="J17627">
        <v>17626</v>
      </c>
      <c r="K17627">
        <v>397.89</v>
      </c>
    </row>
    <row r="17628" spans="10:11" x14ac:dyDescent="0.45">
      <c r="J17628">
        <v>17627</v>
      </c>
      <c r="K17628">
        <v>397.89</v>
      </c>
    </row>
    <row r="17629" spans="10:11" x14ac:dyDescent="0.45">
      <c r="J17629">
        <v>17628</v>
      </c>
      <c r="K17629">
        <v>397.89</v>
      </c>
    </row>
    <row r="17630" spans="10:11" x14ac:dyDescent="0.45">
      <c r="J17630">
        <v>17629</v>
      </c>
      <c r="K17630">
        <v>397.89</v>
      </c>
    </row>
    <row r="17631" spans="10:11" x14ac:dyDescent="0.45">
      <c r="J17631">
        <v>17630</v>
      </c>
      <c r="K17631">
        <v>397.89</v>
      </c>
    </row>
    <row r="17632" spans="10:11" x14ac:dyDescent="0.45">
      <c r="J17632">
        <v>17631</v>
      </c>
      <c r="K17632">
        <v>397.89</v>
      </c>
    </row>
    <row r="17633" spans="10:11" x14ac:dyDescent="0.45">
      <c r="J17633">
        <v>17632</v>
      </c>
      <c r="K17633">
        <v>397.89</v>
      </c>
    </row>
    <row r="17634" spans="10:11" x14ac:dyDescent="0.45">
      <c r="J17634">
        <v>17633</v>
      </c>
      <c r="K17634">
        <v>397.89</v>
      </c>
    </row>
    <row r="17635" spans="10:11" x14ac:dyDescent="0.45">
      <c r="J17635">
        <v>17634</v>
      </c>
      <c r="K17635">
        <v>397.89</v>
      </c>
    </row>
    <row r="17636" spans="10:11" x14ac:dyDescent="0.45">
      <c r="J17636">
        <v>17635</v>
      </c>
      <c r="K17636">
        <v>397.89</v>
      </c>
    </row>
    <row r="17637" spans="10:11" x14ac:dyDescent="0.45">
      <c r="J17637">
        <v>17636</v>
      </c>
      <c r="K17637">
        <v>397.89</v>
      </c>
    </row>
    <row r="17638" spans="10:11" x14ac:dyDescent="0.45">
      <c r="J17638">
        <v>17637</v>
      </c>
      <c r="K17638">
        <v>397.89</v>
      </c>
    </row>
    <row r="17639" spans="10:11" x14ac:dyDescent="0.45">
      <c r="J17639">
        <v>17638</v>
      </c>
      <c r="K17639">
        <v>397.89</v>
      </c>
    </row>
    <row r="17640" spans="10:11" x14ac:dyDescent="0.45">
      <c r="J17640">
        <v>17639</v>
      </c>
      <c r="K17640">
        <v>397.89</v>
      </c>
    </row>
    <row r="17641" spans="10:11" x14ac:dyDescent="0.45">
      <c r="J17641">
        <v>17640</v>
      </c>
      <c r="K17641">
        <v>397.89</v>
      </c>
    </row>
    <row r="17642" spans="10:11" x14ac:dyDescent="0.45">
      <c r="J17642">
        <v>17641</v>
      </c>
      <c r="K17642">
        <v>397.89</v>
      </c>
    </row>
    <row r="17643" spans="10:11" x14ac:dyDescent="0.45">
      <c r="J17643">
        <v>17642</v>
      </c>
      <c r="K17643">
        <v>397.89</v>
      </c>
    </row>
    <row r="17644" spans="10:11" x14ac:dyDescent="0.45">
      <c r="J17644">
        <v>17643</v>
      </c>
      <c r="K17644">
        <v>397.49</v>
      </c>
    </row>
    <row r="17645" spans="10:11" x14ac:dyDescent="0.45">
      <c r="J17645">
        <v>17644</v>
      </c>
      <c r="K17645">
        <v>397.89</v>
      </c>
    </row>
    <row r="17646" spans="10:11" x14ac:dyDescent="0.45">
      <c r="J17646">
        <v>17645</v>
      </c>
      <c r="K17646">
        <v>397.89</v>
      </c>
    </row>
    <row r="17647" spans="10:11" x14ac:dyDescent="0.45">
      <c r="J17647">
        <v>17646</v>
      </c>
      <c r="K17647">
        <v>397.89</v>
      </c>
    </row>
    <row r="17648" spans="10:11" x14ac:dyDescent="0.45">
      <c r="J17648">
        <v>17647</v>
      </c>
      <c r="K17648">
        <v>397.89</v>
      </c>
    </row>
    <row r="17649" spans="10:11" x14ac:dyDescent="0.45">
      <c r="J17649">
        <v>17648</v>
      </c>
      <c r="K17649">
        <v>397.89</v>
      </c>
    </row>
    <row r="17650" spans="10:11" x14ac:dyDescent="0.45">
      <c r="J17650">
        <v>17649</v>
      </c>
      <c r="K17650">
        <v>397.89</v>
      </c>
    </row>
    <row r="17651" spans="10:11" x14ac:dyDescent="0.45">
      <c r="J17651">
        <v>17650</v>
      </c>
      <c r="K17651">
        <v>397.89</v>
      </c>
    </row>
    <row r="17652" spans="10:11" x14ac:dyDescent="0.45">
      <c r="J17652">
        <v>17651</v>
      </c>
      <c r="K17652">
        <v>397.89</v>
      </c>
    </row>
    <row r="17653" spans="10:11" x14ac:dyDescent="0.45">
      <c r="J17653">
        <v>17652</v>
      </c>
      <c r="K17653">
        <v>397.89</v>
      </c>
    </row>
    <row r="17654" spans="10:11" x14ac:dyDescent="0.45">
      <c r="J17654">
        <v>17653</v>
      </c>
      <c r="K17654">
        <v>397.89</v>
      </c>
    </row>
    <row r="17655" spans="10:11" x14ac:dyDescent="0.45">
      <c r="J17655">
        <v>17654</v>
      </c>
      <c r="K17655">
        <v>397.89</v>
      </c>
    </row>
    <row r="17656" spans="10:11" x14ac:dyDescent="0.45">
      <c r="J17656">
        <v>17655</v>
      </c>
      <c r="K17656">
        <v>397.49</v>
      </c>
    </row>
    <row r="17657" spans="10:11" x14ac:dyDescent="0.45">
      <c r="J17657">
        <v>17656</v>
      </c>
      <c r="K17657">
        <v>397.89</v>
      </c>
    </row>
    <row r="17658" spans="10:11" x14ac:dyDescent="0.45">
      <c r="J17658">
        <v>17657</v>
      </c>
      <c r="K17658">
        <v>397.89</v>
      </c>
    </row>
    <row r="17659" spans="10:11" x14ac:dyDescent="0.45">
      <c r="J17659">
        <v>17658</v>
      </c>
      <c r="K17659">
        <v>397.89</v>
      </c>
    </row>
    <row r="17660" spans="10:11" x14ac:dyDescent="0.45">
      <c r="J17660">
        <v>17659</v>
      </c>
      <c r="K17660">
        <v>397.89</v>
      </c>
    </row>
    <row r="17661" spans="10:11" x14ac:dyDescent="0.45">
      <c r="J17661">
        <v>17660</v>
      </c>
      <c r="K17661">
        <v>397.89</v>
      </c>
    </row>
    <row r="17662" spans="10:11" x14ac:dyDescent="0.45">
      <c r="J17662">
        <v>17661</v>
      </c>
      <c r="K17662">
        <v>397.89</v>
      </c>
    </row>
    <row r="17663" spans="10:11" x14ac:dyDescent="0.45">
      <c r="J17663">
        <v>17662</v>
      </c>
      <c r="K17663">
        <v>397.89</v>
      </c>
    </row>
    <row r="17664" spans="10:11" x14ac:dyDescent="0.45">
      <c r="J17664">
        <v>17663</v>
      </c>
      <c r="K17664">
        <v>397.89</v>
      </c>
    </row>
    <row r="17665" spans="10:11" x14ac:dyDescent="0.45">
      <c r="J17665">
        <v>17664</v>
      </c>
      <c r="K17665">
        <v>397.89</v>
      </c>
    </row>
    <row r="17666" spans="10:11" x14ac:dyDescent="0.45">
      <c r="J17666">
        <v>17665</v>
      </c>
      <c r="K17666">
        <v>397.49</v>
      </c>
    </row>
    <row r="17667" spans="10:11" x14ac:dyDescent="0.45">
      <c r="J17667">
        <v>17666</v>
      </c>
      <c r="K17667">
        <v>397.89</v>
      </c>
    </row>
    <row r="17668" spans="10:11" x14ac:dyDescent="0.45">
      <c r="J17668">
        <v>17667</v>
      </c>
      <c r="K17668">
        <v>397.49</v>
      </c>
    </row>
    <row r="17669" spans="10:11" x14ac:dyDescent="0.45">
      <c r="J17669">
        <v>17668</v>
      </c>
      <c r="K17669">
        <v>397.89</v>
      </c>
    </row>
    <row r="17670" spans="10:11" x14ac:dyDescent="0.45">
      <c r="J17670">
        <v>17669</v>
      </c>
      <c r="K17670">
        <v>397.89</v>
      </c>
    </row>
    <row r="17671" spans="10:11" x14ac:dyDescent="0.45">
      <c r="J17671">
        <v>17670</v>
      </c>
      <c r="K17671">
        <v>397.89</v>
      </c>
    </row>
    <row r="17672" spans="10:11" x14ac:dyDescent="0.45">
      <c r="J17672">
        <v>17671</v>
      </c>
      <c r="K17672">
        <v>397.89</v>
      </c>
    </row>
    <row r="17673" spans="10:11" x14ac:dyDescent="0.45">
      <c r="J17673">
        <v>17672</v>
      </c>
      <c r="K17673">
        <v>397.89</v>
      </c>
    </row>
    <row r="17674" spans="10:11" x14ac:dyDescent="0.45">
      <c r="J17674">
        <v>17673</v>
      </c>
      <c r="K17674">
        <v>397.89</v>
      </c>
    </row>
    <row r="17675" spans="10:11" x14ac:dyDescent="0.45">
      <c r="J17675">
        <v>17674</v>
      </c>
      <c r="K17675">
        <v>397.49</v>
      </c>
    </row>
    <row r="17676" spans="10:11" x14ac:dyDescent="0.45">
      <c r="J17676">
        <v>17675</v>
      </c>
      <c r="K17676">
        <v>397.89</v>
      </c>
    </row>
    <row r="17677" spans="10:11" x14ac:dyDescent="0.45">
      <c r="J17677">
        <v>17676</v>
      </c>
      <c r="K17677">
        <v>397.89</v>
      </c>
    </row>
    <row r="17678" spans="10:11" x14ac:dyDescent="0.45">
      <c r="J17678">
        <v>17677</v>
      </c>
      <c r="K17678">
        <v>397.89</v>
      </c>
    </row>
    <row r="17679" spans="10:11" x14ac:dyDescent="0.45">
      <c r="J17679">
        <v>17678</v>
      </c>
      <c r="K17679">
        <v>397.89</v>
      </c>
    </row>
    <row r="17680" spans="10:11" x14ac:dyDescent="0.45">
      <c r="J17680">
        <v>17679</v>
      </c>
      <c r="K17680">
        <v>397.89</v>
      </c>
    </row>
    <row r="17681" spans="10:11" x14ac:dyDescent="0.45">
      <c r="J17681">
        <v>17680</v>
      </c>
      <c r="K17681">
        <v>397.89</v>
      </c>
    </row>
    <row r="17682" spans="10:11" x14ac:dyDescent="0.45">
      <c r="J17682">
        <v>17681</v>
      </c>
      <c r="K17682">
        <v>397.89</v>
      </c>
    </row>
    <row r="17683" spans="10:11" x14ac:dyDescent="0.45">
      <c r="J17683">
        <v>17682</v>
      </c>
      <c r="K17683">
        <v>397.89</v>
      </c>
    </row>
    <row r="17684" spans="10:11" x14ac:dyDescent="0.45">
      <c r="J17684">
        <v>17683</v>
      </c>
      <c r="K17684">
        <v>397.89</v>
      </c>
    </row>
    <row r="17685" spans="10:11" x14ac:dyDescent="0.45">
      <c r="J17685">
        <v>17684</v>
      </c>
      <c r="K17685">
        <v>397.89</v>
      </c>
    </row>
    <row r="17686" spans="10:11" x14ac:dyDescent="0.45">
      <c r="J17686">
        <v>17685</v>
      </c>
      <c r="K17686">
        <v>397.49</v>
      </c>
    </row>
    <row r="17687" spans="10:11" x14ac:dyDescent="0.45">
      <c r="J17687">
        <v>17686</v>
      </c>
      <c r="K17687">
        <v>397.89</v>
      </c>
    </row>
    <row r="17688" spans="10:11" x14ac:dyDescent="0.45">
      <c r="J17688">
        <v>17687</v>
      </c>
      <c r="K17688">
        <v>397.89</v>
      </c>
    </row>
    <row r="17689" spans="10:11" x14ac:dyDescent="0.45">
      <c r="J17689">
        <v>17688</v>
      </c>
      <c r="K17689">
        <v>397.89</v>
      </c>
    </row>
    <row r="17690" spans="10:11" x14ac:dyDescent="0.45">
      <c r="J17690">
        <v>17689</v>
      </c>
      <c r="K17690">
        <v>397.89</v>
      </c>
    </row>
    <row r="17691" spans="10:11" x14ac:dyDescent="0.45">
      <c r="J17691">
        <v>17690</v>
      </c>
      <c r="K17691">
        <v>397.89</v>
      </c>
    </row>
    <row r="17692" spans="10:11" x14ac:dyDescent="0.45">
      <c r="J17692">
        <v>17691</v>
      </c>
      <c r="K17692">
        <v>397.89</v>
      </c>
    </row>
    <row r="17693" spans="10:11" x14ac:dyDescent="0.45">
      <c r="J17693">
        <v>17692</v>
      </c>
      <c r="K17693">
        <v>397.89</v>
      </c>
    </row>
    <row r="17694" spans="10:11" x14ac:dyDescent="0.45">
      <c r="J17694">
        <v>17693</v>
      </c>
      <c r="K17694">
        <v>397.89</v>
      </c>
    </row>
    <row r="17695" spans="10:11" x14ac:dyDescent="0.45">
      <c r="J17695">
        <v>17694</v>
      </c>
      <c r="K17695">
        <v>397.89</v>
      </c>
    </row>
    <row r="17696" spans="10:11" x14ac:dyDescent="0.45">
      <c r="J17696">
        <v>17695</v>
      </c>
      <c r="K17696">
        <v>397.89</v>
      </c>
    </row>
    <row r="17697" spans="10:11" x14ac:dyDescent="0.45">
      <c r="J17697">
        <v>17696</v>
      </c>
      <c r="K17697">
        <v>397.89</v>
      </c>
    </row>
    <row r="17698" spans="10:11" x14ac:dyDescent="0.45">
      <c r="J17698">
        <v>17697</v>
      </c>
      <c r="K17698">
        <v>397.89</v>
      </c>
    </row>
    <row r="17699" spans="10:11" x14ac:dyDescent="0.45">
      <c r="J17699">
        <v>17698</v>
      </c>
      <c r="K17699">
        <v>397.89</v>
      </c>
    </row>
    <row r="17700" spans="10:11" x14ac:dyDescent="0.45">
      <c r="J17700">
        <v>17699</v>
      </c>
      <c r="K17700">
        <v>397.89</v>
      </c>
    </row>
    <row r="17701" spans="10:11" x14ac:dyDescent="0.45">
      <c r="J17701">
        <v>17700</v>
      </c>
      <c r="K17701">
        <v>397.89</v>
      </c>
    </row>
    <row r="17702" spans="10:11" x14ac:dyDescent="0.45">
      <c r="J17702">
        <v>17701</v>
      </c>
      <c r="K17702">
        <v>397.89</v>
      </c>
    </row>
    <row r="17703" spans="10:11" x14ac:dyDescent="0.45">
      <c r="J17703">
        <v>17702</v>
      </c>
      <c r="K17703">
        <v>397.89</v>
      </c>
    </row>
    <row r="17704" spans="10:11" x14ac:dyDescent="0.45">
      <c r="J17704">
        <v>17703</v>
      </c>
      <c r="K17704">
        <v>397.89</v>
      </c>
    </row>
    <row r="17705" spans="10:11" x14ac:dyDescent="0.45">
      <c r="J17705">
        <v>17704</v>
      </c>
      <c r="K17705">
        <v>397.89</v>
      </c>
    </row>
    <row r="17706" spans="10:11" x14ac:dyDescent="0.45">
      <c r="J17706">
        <v>17705</v>
      </c>
      <c r="K17706">
        <v>397.89</v>
      </c>
    </row>
    <row r="17707" spans="10:11" x14ac:dyDescent="0.45">
      <c r="J17707">
        <v>17706</v>
      </c>
      <c r="K17707">
        <v>397.89</v>
      </c>
    </row>
    <row r="17708" spans="10:11" x14ac:dyDescent="0.45">
      <c r="J17708">
        <v>17707</v>
      </c>
      <c r="K17708">
        <v>397.89</v>
      </c>
    </row>
    <row r="17709" spans="10:11" x14ac:dyDescent="0.45">
      <c r="J17709">
        <v>17708</v>
      </c>
      <c r="K17709">
        <v>397.89</v>
      </c>
    </row>
    <row r="17710" spans="10:11" x14ac:dyDescent="0.45">
      <c r="J17710">
        <v>17709</v>
      </c>
      <c r="K17710">
        <v>397.89</v>
      </c>
    </row>
    <row r="17711" spans="10:11" x14ac:dyDescent="0.45">
      <c r="J17711">
        <v>17710</v>
      </c>
      <c r="K17711">
        <v>397.89</v>
      </c>
    </row>
    <row r="17712" spans="10:11" x14ac:dyDescent="0.45">
      <c r="J17712">
        <v>17711</v>
      </c>
      <c r="K17712">
        <v>397.89</v>
      </c>
    </row>
    <row r="17713" spans="10:11" x14ac:dyDescent="0.45">
      <c r="J17713">
        <v>17712</v>
      </c>
      <c r="K17713">
        <v>397.89</v>
      </c>
    </row>
    <row r="17714" spans="10:11" x14ac:dyDescent="0.45">
      <c r="J17714">
        <v>17713</v>
      </c>
      <c r="K17714">
        <v>397.89</v>
      </c>
    </row>
    <row r="17715" spans="10:11" x14ac:dyDescent="0.45">
      <c r="J17715">
        <v>17714</v>
      </c>
      <c r="K17715">
        <v>397.89</v>
      </c>
    </row>
    <row r="17716" spans="10:11" x14ac:dyDescent="0.45">
      <c r="J17716">
        <v>17715</v>
      </c>
      <c r="K17716">
        <v>397.89</v>
      </c>
    </row>
    <row r="17717" spans="10:11" x14ac:dyDescent="0.45">
      <c r="J17717">
        <v>17716</v>
      </c>
      <c r="K17717">
        <v>397.89</v>
      </c>
    </row>
    <row r="17718" spans="10:11" x14ac:dyDescent="0.45">
      <c r="J17718">
        <v>17717</v>
      </c>
      <c r="K17718">
        <v>397.89</v>
      </c>
    </row>
    <row r="17719" spans="10:11" x14ac:dyDescent="0.45">
      <c r="J17719">
        <v>17718</v>
      </c>
      <c r="K17719">
        <v>397.89</v>
      </c>
    </row>
    <row r="17720" spans="10:11" x14ac:dyDescent="0.45">
      <c r="J17720">
        <v>17719</v>
      </c>
      <c r="K17720">
        <v>397.89</v>
      </c>
    </row>
    <row r="17721" spans="10:11" x14ac:dyDescent="0.45">
      <c r="J17721">
        <v>17720</v>
      </c>
      <c r="K17721">
        <v>397.89</v>
      </c>
    </row>
    <row r="17722" spans="10:11" x14ac:dyDescent="0.45">
      <c r="J17722">
        <v>17721</v>
      </c>
      <c r="K17722">
        <v>397.89</v>
      </c>
    </row>
    <row r="17723" spans="10:11" x14ac:dyDescent="0.45">
      <c r="J17723">
        <v>17722</v>
      </c>
      <c r="K17723">
        <v>397.89</v>
      </c>
    </row>
    <row r="17724" spans="10:11" x14ac:dyDescent="0.45">
      <c r="J17724">
        <v>17723</v>
      </c>
      <c r="K17724">
        <v>397.89</v>
      </c>
    </row>
    <row r="17725" spans="10:11" x14ac:dyDescent="0.45">
      <c r="J17725">
        <v>17724</v>
      </c>
      <c r="K17725">
        <v>397.89</v>
      </c>
    </row>
    <row r="17726" spans="10:11" x14ac:dyDescent="0.45">
      <c r="J17726">
        <v>17725</v>
      </c>
      <c r="K17726">
        <v>397.89</v>
      </c>
    </row>
    <row r="17727" spans="10:11" x14ac:dyDescent="0.45">
      <c r="J17727">
        <v>17726</v>
      </c>
      <c r="K17727">
        <v>397.49</v>
      </c>
    </row>
    <row r="17728" spans="10:11" x14ac:dyDescent="0.45">
      <c r="J17728">
        <v>17727</v>
      </c>
      <c r="K17728">
        <v>397.89</v>
      </c>
    </row>
    <row r="17729" spans="10:11" x14ac:dyDescent="0.45">
      <c r="J17729">
        <v>17728</v>
      </c>
      <c r="K17729">
        <v>397.89</v>
      </c>
    </row>
    <row r="17730" spans="10:11" x14ac:dyDescent="0.45">
      <c r="J17730">
        <v>17729</v>
      </c>
      <c r="K17730">
        <v>397.89</v>
      </c>
    </row>
    <row r="17731" spans="10:11" x14ac:dyDescent="0.45">
      <c r="J17731">
        <v>17730</v>
      </c>
      <c r="K17731">
        <v>397.89</v>
      </c>
    </row>
    <row r="17732" spans="10:11" x14ac:dyDescent="0.45">
      <c r="J17732">
        <v>17731</v>
      </c>
      <c r="K17732">
        <v>397.89</v>
      </c>
    </row>
    <row r="17733" spans="10:11" x14ac:dyDescent="0.45">
      <c r="J17733">
        <v>17732</v>
      </c>
      <c r="K17733">
        <v>397.89</v>
      </c>
    </row>
    <row r="17734" spans="10:11" x14ac:dyDescent="0.45">
      <c r="J17734">
        <v>17733</v>
      </c>
      <c r="K17734">
        <v>397.89</v>
      </c>
    </row>
    <row r="17735" spans="10:11" x14ac:dyDescent="0.45">
      <c r="J17735">
        <v>17734</v>
      </c>
      <c r="K17735">
        <v>397.89</v>
      </c>
    </row>
    <row r="17736" spans="10:11" x14ac:dyDescent="0.45">
      <c r="J17736">
        <v>17735</v>
      </c>
      <c r="K17736">
        <v>397.49</v>
      </c>
    </row>
    <row r="17737" spans="10:11" x14ac:dyDescent="0.45">
      <c r="J17737">
        <v>17736</v>
      </c>
      <c r="K17737">
        <v>397.89</v>
      </c>
    </row>
    <row r="17738" spans="10:11" x14ac:dyDescent="0.45">
      <c r="J17738">
        <v>17737</v>
      </c>
      <c r="K17738">
        <v>397.89</v>
      </c>
    </row>
    <row r="17739" spans="10:11" x14ac:dyDescent="0.45">
      <c r="J17739">
        <v>17738</v>
      </c>
      <c r="K17739">
        <v>397.89</v>
      </c>
    </row>
    <row r="17740" spans="10:11" x14ac:dyDescent="0.45">
      <c r="J17740">
        <v>17739</v>
      </c>
      <c r="K17740">
        <v>397.89</v>
      </c>
    </row>
    <row r="17741" spans="10:11" x14ac:dyDescent="0.45">
      <c r="J17741">
        <v>17740</v>
      </c>
      <c r="K17741">
        <v>397.89</v>
      </c>
    </row>
    <row r="17742" spans="10:11" x14ac:dyDescent="0.45">
      <c r="J17742">
        <v>17741</v>
      </c>
      <c r="K17742">
        <v>397.89</v>
      </c>
    </row>
    <row r="17743" spans="10:11" x14ac:dyDescent="0.45">
      <c r="J17743">
        <v>17742</v>
      </c>
      <c r="K17743">
        <v>397.89</v>
      </c>
    </row>
    <row r="17744" spans="10:11" x14ac:dyDescent="0.45">
      <c r="J17744">
        <v>17743</v>
      </c>
      <c r="K17744">
        <v>397.49</v>
      </c>
    </row>
    <row r="17745" spans="10:11" x14ac:dyDescent="0.45">
      <c r="J17745">
        <v>17744</v>
      </c>
      <c r="K17745">
        <v>397.89</v>
      </c>
    </row>
    <row r="17746" spans="10:11" x14ac:dyDescent="0.45">
      <c r="J17746">
        <v>17745</v>
      </c>
      <c r="K17746">
        <v>397.49</v>
      </c>
    </row>
    <row r="17747" spans="10:11" x14ac:dyDescent="0.45">
      <c r="J17747">
        <v>17746</v>
      </c>
      <c r="K17747">
        <v>397.49</v>
      </c>
    </row>
    <row r="17748" spans="10:11" x14ac:dyDescent="0.45">
      <c r="J17748">
        <v>17747</v>
      </c>
      <c r="K17748">
        <v>397.49</v>
      </c>
    </row>
    <row r="17749" spans="10:11" x14ac:dyDescent="0.45">
      <c r="J17749">
        <v>17748</v>
      </c>
      <c r="K17749">
        <v>397.89</v>
      </c>
    </row>
    <row r="17750" spans="10:11" x14ac:dyDescent="0.45">
      <c r="J17750">
        <v>17749</v>
      </c>
      <c r="K17750">
        <v>397.89</v>
      </c>
    </row>
    <row r="17751" spans="10:11" x14ac:dyDescent="0.45">
      <c r="J17751">
        <v>17750</v>
      </c>
      <c r="K17751">
        <v>397.89</v>
      </c>
    </row>
    <row r="17752" spans="10:11" x14ac:dyDescent="0.45">
      <c r="J17752">
        <v>17751</v>
      </c>
      <c r="K17752">
        <v>397.89</v>
      </c>
    </row>
    <row r="17753" spans="10:11" x14ac:dyDescent="0.45">
      <c r="J17753">
        <v>17752</v>
      </c>
      <c r="K17753">
        <v>397.89</v>
      </c>
    </row>
    <row r="17754" spans="10:11" x14ac:dyDescent="0.45">
      <c r="J17754">
        <v>17753</v>
      </c>
      <c r="K17754">
        <v>397.89</v>
      </c>
    </row>
    <row r="17755" spans="10:11" x14ac:dyDescent="0.45">
      <c r="J17755">
        <v>17754</v>
      </c>
      <c r="K17755">
        <v>397.89</v>
      </c>
    </row>
    <row r="17756" spans="10:11" x14ac:dyDescent="0.45">
      <c r="J17756">
        <v>17755</v>
      </c>
      <c r="K17756">
        <v>397.49</v>
      </c>
    </row>
    <row r="17757" spans="10:11" x14ac:dyDescent="0.45">
      <c r="J17757">
        <v>17756</v>
      </c>
      <c r="K17757">
        <v>397.89</v>
      </c>
    </row>
    <row r="17758" spans="10:11" x14ac:dyDescent="0.45">
      <c r="J17758">
        <v>17757</v>
      </c>
      <c r="K17758">
        <v>397.49</v>
      </c>
    </row>
    <row r="17759" spans="10:11" x14ac:dyDescent="0.45">
      <c r="J17759">
        <v>17758</v>
      </c>
      <c r="K17759">
        <v>397.89</v>
      </c>
    </row>
    <row r="17760" spans="10:11" x14ac:dyDescent="0.45">
      <c r="J17760">
        <v>17759</v>
      </c>
      <c r="K17760">
        <v>397.89</v>
      </c>
    </row>
    <row r="17761" spans="10:11" x14ac:dyDescent="0.45">
      <c r="J17761">
        <v>17760</v>
      </c>
      <c r="K17761">
        <v>397.89</v>
      </c>
    </row>
    <row r="17762" spans="10:11" x14ac:dyDescent="0.45">
      <c r="J17762">
        <v>17761</v>
      </c>
      <c r="K17762">
        <v>397.89</v>
      </c>
    </row>
    <row r="17763" spans="10:11" x14ac:dyDescent="0.45">
      <c r="J17763">
        <v>17762</v>
      </c>
      <c r="K17763">
        <v>397.89</v>
      </c>
    </row>
    <row r="17764" spans="10:11" x14ac:dyDescent="0.45">
      <c r="J17764">
        <v>17763</v>
      </c>
      <c r="K17764">
        <v>397.89</v>
      </c>
    </row>
    <row r="17765" spans="10:11" x14ac:dyDescent="0.45">
      <c r="J17765">
        <v>17764</v>
      </c>
      <c r="K17765">
        <v>397.89</v>
      </c>
    </row>
    <row r="17766" spans="10:11" x14ac:dyDescent="0.45">
      <c r="J17766">
        <v>17765</v>
      </c>
      <c r="K17766">
        <v>397.89</v>
      </c>
    </row>
    <row r="17767" spans="10:11" x14ac:dyDescent="0.45">
      <c r="J17767">
        <v>17766</v>
      </c>
      <c r="K17767">
        <v>397.89</v>
      </c>
    </row>
    <row r="17768" spans="10:11" x14ac:dyDescent="0.45">
      <c r="J17768">
        <v>17767</v>
      </c>
      <c r="K17768">
        <v>397.89</v>
      </c>
    </row>
    <row r="17769" spans="10:11" x14ac:dyDescent="0.45">
      <c r="J17769">
        <v>17768</v>
      </c>
      <c r="K17769">
        <v>397.89</v>
      </c>
    </row>
    <row r="17770" spans="10:11" x14ac:dyDescent="0.45">
      <c r="J17770">
        <v>17769</v>
      </c>
      <c r="K17770">
        <v>397.89</v>
      </c>
    </row>
    <row r="17771" spans="10:11" x14ac:dyDescent="0.45">
      <c r="J17771">
        <v>17770</v>
      </c>
      <c r="K17771">
        <v>397.89</v>
      </c>
    </row>
    <row r="17772" spans="10:11" x14ac:dyDescent="0.45">
      <c r="J17772">
        <v>17771</v>
      </c>
      <c r="K17772">
        <v>397.89</v>
      </c>
    </row>
    <row r="17773" spans="10:11" x14ac:dyDescent="0.45">
      <c r="J17773">
        <v>17772</v>
      </c>
      <c r="K17773">
        <v>397.89</v>
      </c>
    </row>
    <row r="17774" spans="10:11" x14ac:dyDescent="0.45">
      <c r="J17774">
        <v>17773</v>
      </c>
      <c r="K17774">
        <v>397.89</v>
      </c>
    </row>
    <row r="17775" spans="10:11" x14ac:dyDescent="0.45">
      <c r="J17775">
        <v>17774</v>
      </c>
      <c r="K17775">
        <v>397.89</v>
      </c>
    </row>
    <row r="17776" spans="10:11" x14ac:dyDescent="0.45">
      <c r="J17776">
        <v>17775</v>
      </c>
      <c r="K17776">
        <v>397.89</v>
      </c>
    </row>
    <row r="17777" spans="10:11" x14ac:dyDescent="0.45">
      <c r="J17777">
        <v>17776</v>
      </c>
      <c r="K17777">
        <v>397.89</v>
      </c>
    </row>
    <row r="17778" spans="10:11" x14ac:dyDescent="0.45">
      <c r="J17778">
        <v>17777</v>
      </c>
      <c r="K17778">
        <v>397.89</v>
      </c>
    </row>
    <row r="17779" spans="10:11" x14ac:dyDescent="0.45">
      <c r="J17779">
        <v>17778</v>
      </c>
      <c r="K17779">
        <v>397.89</v>
      </c>
    </row>
    <row r="17780" spans="10:11" x14ac:dyDescent="0.45">
      <c r="J17780">
        <v>17779</v>
      </c>
      <c r="K17780">
        <v>397.89</v>
      </c>
    </row>
    <row r="17781" spans="10:11" x14ac:dyDescent="0.45">
      <c r="J17781">
        <v>17780</v>
      </c>
      <c r="K17781">
        <v>397.89</v>
      </c>
    </row>
    <row r="17782" spans="10:11" x14ac:dyDescent="0.45">
      <c r="J17782">
        <v>17781</v>
      </c>
      <c r="K17782">
        <v>397.89</v>
      </c>
    </row>
    <row r="17783" spans="10:11" x14ac:dyDescent="0.45">
      <c r="J17783">
        <v>17782</v>
      </c>
      <c r="K17783">
        <v>397.89</v>
      </c>
    </row>
    <row r="17784" spans="10:11" x14ac:dyDescent="0.45">
      <c r="J17784">
        <v>17783</v>
      </c>
      <c r="K17784">
        <v>397.89</v>
      </c>
    </row>
    <row r="17785" spans="10:11" x14ac:dyDescent="0.45">
      <c r="J17785">
        <v>17784</v>
      </c>
      <c r="K17785">
        <v>397.89</v>
      </c>
    </row>
    <row r="17786" spans="10:11" x14ac:dyDescent="0.45">
      <c r="J17786">
        <v>17785</v>
      </c>
      <c r="K17786">
        <v>397.49</v>
      </c>
    </row>
    <row r="17787" spans="10:11" x14ac:dyDescent="0.45">
      <c r="J17787">
        <v>17786</v>
      </c>
      <c r="K17787">
        <v>397.89</v>
      </c>
    </row>
    <row r="17788" spans="10:11" x14ac:dyDescent="0.45">
      <c r="J17788">
        <v>17787</v>
      </c>
      <c r="K17788">
        <v>397.49</v>
      </c>
    </row>
    <row r="17789" spans="10:11" x14ac:dyDescent="0.45">
      <c r="J17789">
        <v>17788</v>
      </c>
      <c r="K17789">
        <v>397.89</v>
      </c>
    </row>
    <row r="17790" spans="10:11" x14ac:dyDescent="0.45">
      <c r="J17790">
        <v>17789</v>
      </c>
      <c r="K17790">
        <v>397.89</v>
      </c>
    </row>
    <row r="17791" spans="10:11" x14ac:dyDescent="0.45">
      <c r="J17791">
        <v>17790</v>
      </c>
      <c r="K17791">
        <v>397.89</v>
      </c>
    </row>
    <row r="17792" spans="10:11" x14ac:dyDescent="0.45">
      <c r="J17792">
        <v>17791</v>
      </c>
      <c r="K17792">
        <v>397.89</v>
      </c>
    </row>
    <row r="17793" spans="10:11" x14ac:dyDescent="0.45">
      <c r="J17793">
        <v>17792</v>
      </c>
      <c r="K17793">
        <v>397.89</v>
      </c>
    </row>
    <row r="17794" spans="10:11" x14ac:dyDescent="0.45">
      <c r="J17794">
        <v>17793</v>
      </c>
      <c r="K17794">
        <v>397.89</v>
      </c>
    </row>
    <row r="17795" spans="10:11" x14ac:dyDescent="0.45">
      <c r="J17795">
        <v>17794</v>
      </c>
      <c r="K17795">
        <v>397.89</v>
      </c>
    </row>
    <row r="17796" spans="10:11" x14ac:dyDescent="0.45">
      <c r="J17796">
        <v>17795</v>
      </c>
      <c r="K17796">
        <v>397.89</v>
      </c>
    </row>
    <row r="17797" spans="10:11" x14ac:dyDescent="0.45">
      <c r="J17797">
        <v>17796</v>
      </c>
      <c r="K17797">
        <v>397.89</v>
      </c>
    </row>
    <row r="17798" spans="10:11" x14ac:dyDescent="0.45">
      <c r="J17798">
        <v>17797</v>
      </c>
      <c r="K17798">
        <v>397.89</v>
      </c>
    </row>
    <row r="17799" spans="10:11" x14ac:dyDescent="0.45">
      <c r="J17799">
        <v>17798</v>
      </c>
      <c r="K17799">
        <v>397.89</v>
      </c>
    </row>
    <row r="17800" spans="10:11" x14ac:dyDescent="0.45">
      <c r="J17800">
        <v>17799</v>
      </c>
      <c r="K17800">
        <v>397.89</v>
      </c>
    </row>
    <row r="17801" spans="10:11" x14ac:dyDescent="0.45">
      <c r="J17801">
        <v>17800</v>
      </c>
      <c r="K17801">
        <v>397.89</v>
      </c>
    </row>
    <row r="17802" spans="10:11" x14ac:dyDescent="0.45">
      <c r="J17802">
        <v>17801</v>
      </c>
      <c r="K17802">
        <v>397.89</v>
      </c>
    </row>
    <row r="17803" spans="10:11" x14ac:dyDescent="0.45">
      <c r="J17803">
        <v>17802</v>
      </c>
      <c r="K17803">
        <v>397.89</v>
      </c>
    </row>
    <row r="17804" spans="10:11" x14ac:dyDescent="0.45">
      <c r="J17804">
        <v>17803</v>
      </c>
      <c r="K17804">
        <v>397.89</v>
      </c>
    </row>
    <row r="17805" spans="10:11" x14ac:dyDescent="0.45">
      <c r="J17805">
        <v>17804</v>
      </c>
      <c r="K17805">
        <v>397.89</v>
      </c>
    </row>
    <row r="17806" spans="10:11" x14ac:dyDescent="0.45">
      <c r="J17806">
        <v>17805</v>
      </c>
      <c r="K17806">
        <v>397.49</v>
      </c>
    </row>
    <row r="17807" spans="10:11" x14ac:dyDescent="0.45">
      <c r="J17807">
        <v>17806</v>
      </c>
      <c r="K17807">
        <v>397.89</v>
      </c>
    </row>
    <row r="17808" spans="10:11" x14ac:dyDescent="0.45">
      <c r="J17808">
        <v>17807</v>
      </c>
      <c r="K17808">
        <v>397.49</v>
      </c>
    </row>
    <row r="17809" spans="10:11" x14ac:dyDescent="0.45">
      <c r="J17809">
        <v>17808</v>
      </c>
      <c r="K17809">
        <v>397.89</v>
      </c>
    </row>
    <row r="17810" spans="10:11" x14ac:dyDescent="0.45">
      <c r="J17810">
        <v>17809</v>
      </c>
      <c r="K17810">
        <v>397.89</v>
      </c>
    </row>
    <row r="17811" spans="10:11" x14ac:dyDescent="0.45">
      <c r="J17811">
        <v>17810</v>
      </c>
      <c r="K17811">
        <v>397.89</v>
      </c>
    </row>
    <row r="17812" spans="10:11" x14ac:dyDescent="0.45">
      <c r="J17812">
        <v>17811</v>
      </c>
      <c r="K17812">
        <v>397.89</v>
      </c>
    </row>
    <row r="17813" spans="10:11" x14ac:dyDescent="0.45">
      <c r="J17813">
        <v>17812</v>
      </c>
      <c r="K17813">
        <v>397.89</v>
      </c>
    </row>
    <row r="17814" spans="10:11" x14ac:dyDescent="0.45">
      <c r="J17814">
        <v>17813</v>
      </c>
      <c r="K17814">
        <v>397.89</v>
      </c>
    </row>
    <row r="17815" spans="10:11" x14ac:dyDescent="0.45">
      <c r="J17815">
        <v>17814</v>
      </c>
      <c r="K17815">
        <v>397.89</v>
      </c>
    </row>
    <row r="17816" spans="10:11" x14ac:dyDescent="0.45">
      <c r="J17816">
        <v>17815</v>
      </c>
      <c r="K17816">
        <v>397.89</v>
      </c>
    </row>
    <row r="17817" spans="10:11" x14ac:dyDescent="0.45">
      <c r="J17817">
        <v>17816</v>
      </c>
      <c r="K17817">
        <v>397.89</v>
      </c>
    </row>
    <row r="17818" spans="10:11" x14ac:dyDescent="0.45">
      <c r="J17818">
        <v>17817</v>
      </c>
      <c r="K17818">
        <v>397.89</v>
      </c>
    </row>
    <row r="17819" spans="10:11" x14ac:dyDescent="0.45">
      <c r="J17819">
        <v>17818</v>
      </c>
      <c r="K17819">
        <v>397.89</v>
      </c>
    </row>
    <row r="17820" spans="10:11" x14ac:dyDescent="0.45">
      <c r="J17820">
        <v>17819</v>
      </c>
      <c r="K17820">
        <v>397.89</v>
      </c>
    </row>
    <row r="17821" spans="10:11" x14ac:dyDescent="0.45">
      <c r="J17821">
        <v>17820</v>
      </c>
      <c r="K17821">
        <v>397.89</v>
      </c>
    </row>
    <row r="17822" spans="10:11" x14ac:dyDescent="0.45">
      <c r="J17822">
        <v>17821</v>
      </c>
      <c r="K17822">
        <v>397.89</v>
      </c>
    </row>
    <row r="17823" spans="10:11" x14ac:dyDescent="0.45">
      <c r="J17823">
        <v>17822</v>
      </c>
      <c r="K17823">
        <v>397.89</v>
      </c>
    </row>
    <row r="17824" spans="10:11" x14ac:dyDescent="0.45">
      <c r="J17824">
        <v>17823</v>
      </c>
      <c r="K17824">
        <v>397.89</v>
      </c>
    </row>
    <row r="17825" spans="10:11" x14ac:dyDescent="0.45">
      <c r="J17825">
        <v>17824</v>
      </c>
      <c r="K17825">
        <v>397.89</v>
      </c>
    </row>
    <row r="17826" spans="10:11" x14ac:dyDescent="0.45">
      <c r="J17826">
        <v>17825</v>
      </c>
      <c r="K17826">
        <v>397.89</v>
      </c>
    </row>
    <row r="17827" spans="10:11" x14ac:dyDescent="0.45">
      <c r="J17827">
        <v>17826</v>
      </c>
      <c r="K17827">
        <v>397.89</v>
      </c>
    </row>
    <row r="17828" spans="10:11" x14ac:dyDescent="0.45">
      <c r="J17828">
        <v>17827</v>
      </c>
      <c r="K17828">
        <v>397.89</v>
      </c>
    </row>
    <row r="17829" spans="10:11" x14ac:dyDescent="0.45">
      <c r="J17829">
        <v>17828</v>
      </c>
      <c r="K17829">
        <v>397.89</v>
      </c>
    </row>
    <row r="17830" spans="10:11" x14ac:dyDescent="0.45">
      <c r="J17830">
        <v>17829</v>
      </c>
      <c r="K17830">
        <v>397.89</v>
      </c>
    </row>
    <row r="17831" spans="10:11" x14ac:dyDescent="0.45">
      <c r="J17831">
        <v>17830</v>
      </c>
      <c r="K17831">
        <v>397.89</v>
      </c>
    </row>
    <row r="17832" spans="10:11" x14ac:dyDescent="0.45">
      <c r="J17832">
        <v>17831</v>
      </c>
      <c r="K17832">
        <v>397.89</v>
      </c>
    </row>
    <row r="17833" spans="10:11" x14ac:dyDescent="0.45">
      <c r="J17833">
        <v>17832</v>
      </c>
      <c r="K17833">
        <v>397.89</v>
      </c>
    </row>
    <row r="17834" spans="10:11" x14ac:dyDescent="0.45">
      <c r="J17834">
        <v>17833</v>
      </c>
      <c r="K17834">
        <v>397.89</v>
      </c>
    </row>
    <row r="17835" spans="10:11" x14ac:dyDescent="0.45">
      <c r="J17835">
        <v>17834</v>
      </c>
      <c r="K17835">
        <v>397.89</v>
      </c>
    </row>
    <row r="17836" spans="10:11" x14ac:dyDescent="0.45">
      <c r="J17836">
        <v>17835</v>
      </c>
      <c r="K17836">
        <v>397.89</v>
      </c>
    </row>
    <row r="17837" spans="10:11" x14ac:dyDescent="0.45">
      <c r="J17837">
        <v>17836</v>
      </c>
      <c r="K17837">
        <v>397.89</v>
      </c>
    </row>
    <row r="17838" spans="10:11" x14ac:dyDescent="0.45">
      <c r="J17838">
        <v>17837</v>
      </c>
      <c r="K17838">
        <v>397.89</v>
      </c>
    </row>
    <row r="17839" spans="10:11" x14ac:dyDescent="0.45">
      <c r="J17839">
        <v>17838</v>
      </c>
      <c r="K17839">
        <v>397.89</v>
      </c>
    </row>
    <row r="17840" spans="10:11" x14ac:dyDescent="0.45">
      <c r="J17840">
        <v>17839</v>
      </c>
      <c r="K17840">
        <v>397.89</v>
      </c>
    </row>
    <row r="17841" spans="10:11" x14ac:dyDescent="0.45">
      <c r="J17841">
        <v>17840</v>
      </c>
      <c r="K17841">
        <v>397.89</v>
      </c>
    </row>
    <row r="17842" spans="10:11" x14ac:dyDescent="0.45">
      <c r="J17842">
        <v>17841</v>
      </c>
      <c r="K17842">
        <v>397.89</v>
      </c>
    </row>
    <row r="17843" spans="10:11" x14ac:dyDescent="0.45">
      <c r="J17843">
        <v>17842</v>
      </c>
      <c r="K17843">
        <v>397.89</v>
      </c>
    </row>
    <row r="17844" spans="10:11" x14ac:dyDescent="0.45">
      <c r="J17844">
        <v>17843</v>
      </c>
      <c r="K17844">
        <v>397.89</v>
      </c>
    </row>
    <row r="17845" spans="10:11" x14ac:dyDescent="0.45">
      <c r="J17845">
        <v>17844</v>
      </c>
      <c r="K17845">
        <v>397.89</v>
      </c>
    </row>
    <row r="17846" spans="10:11" x14ac:dyDescent="0.45">
      <c r="J17846">
        <v>17845</v>
      </c>
      <c r="K17846">
        <v>397.89</v>
      </c>
    </row>
    <row r="17847" spans="10:11" x14ac:dyDescent="0.45">
      <c r="J17847">
        <v>17846</v>
      </c>
      <c r="K17847">
        <v>397.89</v>
      </c>
    </row>
    <row r="17848" spans="10:11" x14ac:dyDescent="0.45">
      <c r="J17848">
        <v>17847</v>
      </c>
      <c r="K17848">
        <v>397.89</v>
      </c>
    </row>
    <row r="17849" spans="10:11" x14ac:dyDescent="0.45">
      <c r="J17849">
        <v>17848</v>
      </c>
      <c r="K17849">
        <v>397.89</v>
      </c>
    </row>
    <row r="17850" spans="10:11" x14ac:dyDescent="0.45">
      <c r="J17850">
        <v>17849</v>
      </c>
      <c r="K17850">
        <v>397.89</v>
      </c>
    </row>
    <row r="17851" spans="10:11" x14ac:dyDescent="0.45">
      <c r="J17851">
        <v>17850</v>
      </c>
      <c r="K17851">
        <v>397.89</v>
      </c>
    </row>
    <row r="17852" spans="10:11" x14ac:dyDescent="0.45">
      <c r="J17852">
        <v>17851</v>
      </c>
      <c r="K17852">
        <v>397.89</v>
      </c>
    </row>
    <row r="17853" spans="10:11" x14ac:dyDescent="0.45">
      <c r="J17853">
        <v>17852</v>
      </c>
      <c r="K17853">
        <v>397.89</v>
      </c>
    </row>
    <row r="17854" spans="10:11" x14ac:dyDescent="0.45">
      <c r="J17854">
        <v>17853</v>
      </c>
      <c r="K17854">
        <v>397.89</v>
      </c>
    </row>
    <row r="17855" spans="10:11" x14ac:dyDescent="0.45">
      <c r="J17855">
        <v>17854</v>
      </c>
      <c r="K17855">
        <v>397.89</v>
      </c>
    </row>
    <row r="17856" spans="10:11" x14ac:dyDescent="0.45">
      <c r="J17856">
        <v>17855</v>
      </c>
      <c r="K17856">
        <v>397.89</v>
      </c>
    </row>
    <row r="17857" spans="10:11" x14ac:dyDescent="0.45">
      <c r="J17857">
        <v>17856</v>
      </c>
      <c r="K17857">
        <v>397.89</v>
      </c>
    </row>
    <row r="17858" spans="10:11" x14ac:dyDescent="0.45">
      <c r="J17858">
        <v>17857</v>
      </c>
      <c r="K17858">
        <v>397.89</v>
      </c>
    </row>
    <row r="17859" spans="10:11" x14ac:dyDescent="0.45">
      <c r="J17859">
        <v>17858</v>
      </c>
      <c r="K17859">
        <v>397.89</v>
      </c>
    </row>
    <row r="17860" spans="10:11" x14ac:dyDescent="0.45">
      <c r="J17860">
        <v>17859</v>
      </c>
      <c r="K17860">
        <v>397.89</v>
      </c>
    </row>
    <row r="17861" spans="10:11" x14ac:dyDescent="0.45">
      <c r="J17861">
        <v>17860</v>
      </c>
      <c r="K17861">
        <v>397.89</v>
      </c>
    </row>
    <row r="17862" spans="10:11" x14ac:dyDescent="0.45">
      <c r="J17862">
        <v>17861</v>
      </c>
      <c r="K17862">
        <v>397.89</v>
      </c>
    </row>
    <row r="17863" spans="10:11" x14ac:dyDescent="0.45">
      <c r="J17863">
        <v>17862</v>
      </c>
      <c r="K17863">
        <v>397.89</v>
      </c>
    </row>
    <row r="17864" spans="10:11" x14ac:dyDescent="0.45">
      <c r="J17864">
        <v>17863</v>
      </c>
      <c r="K17864">
        <v>397.89</v>
      </c>
    </row>
    <row r="17865" spans="10:11" x14ac:dyDescent="0.45">
      <c r="J17865">
        <v>17864</v>
      </c>
      <c r="K17865">
        <v>397.89</v>
      </c>
    </row>
    <row r="17866" spans="10:11" x14ac:dyDescent="0.45">
      <c r="J17866">
        <v>17865</v>
      </c>
      <c r="K17866">
        <v>397.89</v>
      </c>
    </row>
    <row r="17867" spans="10:11" x14ac:dyDescent="0.45">
      <c r="J17867">
        <v>17866</v>
      </c>
      <c r="K17867">
        <v>397.89</v>
      </c>
    </row>
    <row r="17868" spans="10:11" x14ac:dyDescent="0.45">
      <c r="J17868">
        <v>17867</v>
      </c>
      <c r="K17868">
        <v>397.89</v>
      </c>
    </row>
    <row r="17869" spans="10:11" x14ac:dyDescent="0.45">
      <c r="J17869">
        <v>17868</v>
      </c>
      <c r="K17869">
        <v>397.89</v>
      </c>
    </row>
    <row r="17870" spans="10:11" x14ac:dyDescent="0.45">
      <c r="J17870">
        <v>17869</v>
      </c>
      <c r="K17870">
        <v>397.89</v>
      </c>
    </row>
    <row r="17871" spans="10:11" x14ac:dyDescent="0.45">
      <c r="J17871">
        <v>17870</v>
      </c>
      <c r="K17871">
        <v>397.89</v>
      </c>
    </row>
    <row r="17872" spans="10:11" x14ac:dyDescent="0.45">
      <c r="J17872">
        <v>17871</v>
      </c>
      <c r="K17872">
        <v>397.89</v>
      </c>
    </row>
    <row r="17873" spans="10:11" x14ac:dyDescent="0.45">
      <c r="J17873">
        <v>17872</v>
      </c>
      <c r="K17873">
        <v>397.89</v>
      </c>
    </row>
    <row r="17874" spans="10:11" x14ac:dyDescent="0.45">
      <c r="J17874">
        <v>17873</v>
      </c>
      <c r="K17874">
        <v>397.89</v>
      </c>
    </row>
    <row r="17875" spans="10:11" x14ac:dyDescent="0.45">
      <c r="J17875">
        <v>17874</v>
      </c>
      <c r="K17875">
        <v>397.89</v>
      </c>
    </row>
    <row r="17876" spans="10:11" x14ac:dyDescent="0.45">
      <c r="J17876">
        <v>17875</v>
      </c>
      <c r="K17876">
        <v>397.89</v>
      </c>
    </row>
    <row r="17877" spans="10:11" x14ac:dyDescent="0.45">
      <c r="J17877">
        <v>17876</v>
      </c>
      <c r="K17877">
        <v>397.89</v>
      </c>
    </row>
    <row r="17878" spans="10:11" x14ac:dyDescent="0.45">
      <c r="J17878">
        <v>17877</v>
      </c>
      <c r="K17878">
        <v>397.89</v>
      </c>
    </row>
    <row r="17879" spans="10:11" x14ac:dyDescent="0.45">
      <c r="J17879">
        <v>17878</v>
      </c>
      <c r="K17879">
        <v>397.89</v>
      </c>
    </row>
    <row r="17880" spans="10:11" x14ac:dyDescent="0.45">
      <c r="J17880">
        <v>17879</v>
      </c>
      <c r="K17880">
        <v>397.49</v>
      </c>
    </row>
    <row r="17881" spans="10:11" x14ac:dyDescent="0.45">
      <c r="J17881">
        <v>17880</v>
      </c>
      <c r="K17881">
        <v>397.89</v>
      </c>
    </row>
    <row r="17882" spans="10:11" x14ac:dyDescent="0.45">
      <c r="J17882">
        <v>17881</v>
      </c>
      <c r="K17882">
        <v>397.89</v>
      </c>
    </row>
    <row r="17883" spans="10:11" x14ac:dyDescent="0.45">
      <c r="J17883">
        <v>17882</v>
      </c>
      <c r="K17883">
        <v>397.49</v>
      </c>
    </row>
    <row r="17884" spans="10:11" x14ac:dyDescent="0.45">
      <c r="J17884">
        <v>17883</v>
      </c>
      <c r="K17884">
        <v>397.89</v>
      </c>
    </row>
    <row r="17885" spans="10:11" x14ac:dyDescent="0.45">
      <c r="J17885">
        <v>17884</v>
      </c>
      <c r="K17885">
        <v>397.49</v>
      </c>
    </row>
    <row r="17886" spans="10:11" x14ac:dyDescent="0.45">
      <c r="J17886">
        <v>17885</v>
      </c>
      <c r="K17886">
        <v>397.89</v>
      </c>
    </row>
    <row r="17887" spans="10:11" x14ac:dyDescent="0.45">
      <c r="J17887">
        <v>17886</v>
      </c>
      <c r="K17887">
        <v>397.89</v>
      </c>
    </row>
    <row r="17888" spans="10:11" x14ac:dyDescent="0.45">
      <c r="J17888">
        <v>17887</v>
      </c>
      <c r="K17888">
        <v>397.89</v>
      </c>
    </row>
    <row r="17889" spans="10:11" x14ac:dyDescent="0.45">
      <c r="J17889">
        <v>17888</v>
      </c>
      <c r="K17889">
        <v>397.89</v>
      </c>
    </row>
    <row r="17890" spans="10:11" x14ac:dyDescent="0.45">
      <c r="J17890">
        <v>17889</v>
      </c>
      <c r="K17890">
        <v>397.89</v>
      </c>
    </row>
    <row r="17891" spans="10:11" x14ac:dyDescent="0.45">
      <c r="J17891">
        <v>17890</v>
      </c>
      <c r="K17891">
        <v>397.89</v>
      </c>
    </row>
    <row r="17892" spans="10:11" x14ac:dyDescent="0.45">
      <c r="J17892">
        <v>17891</v>
      </c>
      <c r="K17892">
        <v>397.89</v>
      </c>
    </row>
    <row r="17893" spans="10:11" x14ac:dyDescent="0.45">
      <c r="J17893">
        <v>17892</v>
      </c>
      <c r="K17893">
        <v>397.89</v>
      </c>
    </row>
    <row r="17894" spans="10:11" x14ac:dyDescent="0.45">
      <c r="J17894">
        <v>17893</v>
      </c>
      <c r="K17894">
        <v>397.89</v>
      </c>
    </row>
    <row r="17895" spans="10:11" x14ac:dyDescent="0.45">
      <c r="J17895">
        <v>17894</v>
      </c>
      <c r="K17895">
        <v>397.89</v>
      </c>
    </row>
    <row r="17896" spans="10:11" x14ac:dyDescent="0.45">
      <c r="J17896">
        <v>17895</v>
      </c>
      <c r="K17896">
        <v>397.89</v>
      </c>
    </row>
    <row r="17897" spans="10:11" x14ac:dyDescent="0.45">
      <c r="J17897">
        <v>17896</v>
      </c>
      <c r="K17897">
        <v>397.89</v>
      </c>
    </row>
    <row r="17898" spans="10:11" x14ac:dyDescent="0.45">
      <c r="J17898">
        <v>17897</v>
      </c>
      <c r="K17898">
        <v>397.89</v>
      </c>
    </row>
    <row r="17899" spans="10:11" x14ac:dyDescent="0.45">
      <c r="J17899">
        <v>17898</v>
      </c>
      <c r="K17899">
        <v>397.89</v>
      </c>
    </row>
    <row r="17900" spans="10:11" x14ac:dyDescent="0.45">
      <c r="J17900">
        <v>17899</v>
      </c>
      <c r="K17900">
        <v>397.89</v>
      </c>
    </row>
    <row r="17901" spans="10:11" x14ac:dyDescent="0.45">
      <c r="J17901">
        <v>17900</v>
      </c>
      <c r="K17901">
        <v>397.89</v>
      </c>
    </row>
    <row r="17902" spans="10:11" x14ac:dyDescent="0.45">
      <c r="J17902">
        <v>17901</v>
      </c>
      <c r="K17902">
        <v>397.89</v>
      </c>
    </row>
    <row r="17903" spans="10:11" x14ac:dyDescent="0.45">
      <c r="J17903">
        <v>17902</v>
      </c>
      <c r="K17903">
        <v>397.89</v>
      </c>
    </row>
    <row r="17904" spans="10:11" x14ac:dyDescent="0.45">
      <c r="J17904">
        <v>17903</v>
      </c>
      <c r="K17904">
        <v>397.49</v>
      </c>
    </row>
    <row r="17905" spans="10:11" x14ac:dyDescent="0.45">
      <c r="J17905">
        <v>17904</v>
      </c>
      <c r="K17905">
        <v>397.89</v>
      </c>
    </row>
    <row r="17906" spans="10:11" x14ac:dyDescent="0.45">
      <c r="J17906">
        <v>17905</v>
      </c>
      <c r="K17906">
        <v>397.49</v>
      </c>
    </row>
    <row r="17907" spans="10:11" x14ac:dyDescent="0.45">
      <c r="J17907">
        <v>17906</v>
      </c>
      <c r="K17907">
        <v>397.89</v>
      </c>
    </row>
    <row r="17908" spans="10:11" x14ac:dyDescent="0.45">
      <c r="J17908">
        <v>17907</v>
      </c>
      <c r="K17908">
        <v>397.89</v>
      </c>
    </row>
    <row r="17909" spans="10:11" x14ac:dyDescent="0.45">
      <c r="J17909">
        <v>17908</v>
      </c>
      <c r="K17909">
        <v>397.89</v>
      </c>
    </row>
    <row r="17910" spans="10:11" x14ac:dyDescent="0.45">
      <c r="J17910">
        <v>17909</v>
      </c>
      <c r="K17910">
        <v>397.89</v>
      </c>
    </row>
    <row r="17911" spans="10:11" x14ac:dyDescent="0.45">
      <c r="J17911">
        <v>17910</v>
      </c>
      <c r="K17911">
        <v>397.89</v>
      </c>
    </row>
    <row r="17912" spans="10:11" x14ac:dyDescent="0.45">
      <c r="J17912">
        <v>17911</v>
      </c>
      <c r="K17912">
        <v>397.89</v>
      </c>
    </row>
    <row r="17913" spans="10:11" x14ac:dyDescent="0.45">
      <c r="J17913">
        <v>17912</v>
      </c>
      <c r="K17913">
        <v>397.89</v>
      </c>
    </row>
    <row r="17914" spans="10:11" x14ac:dyDescent="0.45">
      <c r="J17914">
        <v>17913</v>
      </c>
      <c r="K17914">
        <v>397.49</v>
      </c>
    </row>
    <row r="17915" spans="10:11" x14ac:dyDescent="0.45">
      <c r="J17915">
        <v>17914</v>
      </c>
      <c r="K17915">
        <v>397.49</v>
      </c>
    </row>
    <row r="17916" spans="10:11" x14ac:dyDescent="0.45">
      <c r="J17916">
        <v>17915</v>
      </c>
      <c r="K17916">
        <v>397.89</v>
      </c>
    </row>
    <row r="17917" spans="10:11" x14ac:dyDescent="0.45">
      <c r="J17917">
        <v>17916</v>
      </c>
      <c r="K17917">
        <v>397.89</v>
      </c>
    </row>
    <row r="17918" spans="10:11" x14ac:dyDescent="0.45">
      <c r="J17918">
        <v>17917</v>
      </c>
      <c r="K17918">
        <v>397.89</v>
      </c>
    </row>
    <row r="17919" spans="10:11" x14ac:dyDescent="0.45">
      <c r="J17919">
        <v>17918</v>
      </c>
      <c r="K17919">
        <v>397.89</v>
      </c>
    </row>
    <row r="17920" spans="10:11" x14ac:dyDescent="0.45">
      <c r="J17920">
        <v>17919</v>
      </c>
      <c r="K17920">
        <v>397.89</v>
      </c>
    </row>
    <row r="17921" spans="10:11" x14ac:dyDescent="0.45">
      <c r="J17921">
        <v>17920</v>
      </c>
      <c r="K17921">
        <v>397.89</v>
      </c>
    </row>
    <row r="17922" spans="10:11" x14ac:dyDescent="0.45">
      <c r="J17922">
        <v>17921</v>
      </c>
      <c r="K17922">
        <v>397.89</v>
      </c>
    </row>
    <row r="17923" spans="10:11" x14ac:dyDescent="0.45">
      <c r="J17923">
        <v>17922</v>
      </c>
      <c r="K17923">
        <v>397.89</v>
      </c>
    </row>
    <row r="17924" spans="10:11" x14ac:dyDescent="0.45">
      <c r="J17924">
        <v>17923</v>
      </c>
      <c r="K17924">
        <v>397.89</v>
      </c>
    </row>
    <row r="17925" spans="10:11" x14ac:dyDescent="0.45">
      <c r="J17925">
        <v>17924</v>
      </c>
      <c r="K17925">
        <v>397.89</v>
      </c>
    </row>
    <row r="17926" spans="10:11" x14ac:dyDescent="0.45">
      <c r="J17926">
        <v>17925</v>
      </c>
      <c r="K17926">
        <v>397.49</v>
      </c>
    </row>
    <row r="17927" spans="10:11" x14ac:dyDescent="0.45">
      <c r="J17927">
        <v>17926</v>
      </c>
      <c r="K17927">
        <v>397.89</v>
      </c>
    </row>
    <row r="17928" spans="10:11" x14ac:dyDescent="0.45">
      <c r="J17928">
        <v>17927</v>
      </c>
      <c r="K17928">
        <v>397.89</v>
      </c>
    </row>
    <row r="17929" spans="10:11" x14ac:dyDescent="0.45">
      <c r="J17929">
        <v>17928</v>
      </c>
      <c r="K17929">
        <v>397.89</v>
      </c>
    </row>
    <row r="17930" spans="10:11" x14ac:dyDescent="0.45">
      <c r="J17930">
        <v>17929</v>
      </c>
      <c r="K17930">
        <v>397.89</v>
      </c>
    </row>
    <row r="17931" spans="10:11" x14ac:dyDescent="0.45">
      <c r="J17931">
        <v>17930</v>
      </c>
      <c r="K17931">
        <v>397.89</v>
      </c>
    </row>
    <row r="17932" spans="10:11" x14ac:dyDescent="0.45">
      <c r="J17932">
        <v>17931</v>
      </c>
      <c r="K17932">
        <v>397.89</v>
      </c>
    </row>
    <row r="17933" spans="10:11" x14ac:dyDescent="0.45">
      <c r="J17933">
        <v>17932</v>
      </c>
      <c r="K17933">
        <v>397.89</v>
      </c>
    </row>
    <row r="17934" spans="10:11" x14ac:dyDescent="0.45">
      <c r="J17934">
        <v>17933</v>
      </c>
      <c r="K17934">
        <v>397.89</v>
      </c>
    </row>
    <row r="17935" spans="10:11" x14ac:dyDescent="0.45">
      <c r="J17935">
        <v>17934</v>
      </c>
      <c r="K17935">
        <v>397.89</v>
      </c>
    </row>
    <row r="17936" spans="10:11" x14ac:dyDescent="0.45">
      <c r="J17936">
        <v>17935</v>
      </c>
      <c r="K17936">
        <v>397.89</v>
      </c>
    </row>
    <row r="17937" spans="10:11" x14ac:dyDescent="0.45">
      <c r="J17937">
        <v>17936</v>
      </c>
      <c r="K17937">
        <v>397.89</v>
      </c>
    </row>
    <row r="17938" spans="10:11" x14ac:dyDescent="0.45">
      <c r="J17938">
        <v>17937</v>
      </c>
      <c r="K17938">
        <v>397.49</v>
      </c>
    </row>
    <row r="17939" spans="10:11" x14ac:dyDescent="0.45">
      <c r="J17939">
        <v>17938</v>
      </c>
      <c r="K17939">
        <v>397.89</v>
      </c>
    </row>
    <row r="17940" spans="10:11" x14ac:dyDescent="0.45">
      <c r="J17940">
        <v>17939</v>
      </c>
      <c r="K17940">
        <v>397.89</v>
      </c>
    </row>
    <row r="17941" spans="10:11" x14ac:dyDescent="0.45">
      <c r="J17941">
        <v>17940</v>
      </c>
      <c r="K17941">
        <v>397.89</v>
      </c>
    </row>
    <row r="17942" spans="10:11" x14ac:dyDescent="0.45">
      <c r="J17942">
        <v>17941</v>
      </c>
      <c r="K17942">
        <v>397.89</v>
      </c>
    </row>
    <row r="17943" spans="10:11" x14ac:dyDescent="0.45">
      <c r="J17943">
        <v>17942</v>
      </c>
      <c r="K17943">
        <v>397.89</v>
      </c>
    </row>
    <row r="17944" spans="10:11" x14ac:dyDescent="0.45">
      <c r="J17944">
        <v>17943</v>
      </c>
      <c r="K17944">
        <v>397.89</v>
      </c>
    </row>
    <row r="17945" spans="10:11" x14ac:dyDescent="0.45">
      <c r="J17945">
        <v>17944</v>
      </c>
      <c r="K17945">
        <v>397.89</v>
      </c>
    </row>
    <row r="17946" spans="10:11" x14ac:dyDescent="0.45">
      <c r="J17946">
        <v>17945</v>
      </c>
      <c r="K17946">
        <v>397.89</v>
      </c>
    </row>
    <row r="17947" spans="10:11" x14ac:dyDescent="0.45">
      <c r="J17947">
        <v>17946</v>
      </c>
      <c r="K17947">
        <v>397.89</v>
      </c>
    </row>
    <row r="17948" spans="10:11" x14ac:dyDescent="0.45">
      <c r="J17948">
        <v>17947</v>
      </c>
      <c r="K17948">
        <v>397.89</v>
      </c>
    </row>
    <row r="17949" spans="10:11" x14ac:dyDescent="0.45">
      <c r="J17949">
        <v>17948</v>
      </c>
      <c r="K17949">
        <v>397.89</v>
      </c>
    </row>
    <row r="17950" spans="10:11" x14ac:dyDescent="0.45">
      <c r="J17950">
        <v>17949</v>
      </c>
      <c r="K17950">
        <v>397.89</v>
      </c>
    </row>
    <row r="17951" spans="10:11" x14ac:dyDescent="0.45">
      <c r="J17951">
        <v>17950</v>
      </c>
      <c r="K17951">
        <v>397.89</v>
      </c>
    </row>
    <row r="17952" spans="10:11" x14ac:dyDescent="0.45">
      <c r="J17952">
        <v>17951</v>
      </c>
      <c r="K17952">
        <v>397.89</v>
      </c>
    </row>
    <row r="17953" spans="10:11" x14ac:dyDescent="0.45">
      <c r="J17953">
        <v>17952</v>
      </c>
      <c r="K17953">
        <v>397.89</v>
      </c>
    </row>
    <row r="17954" spans="10:11" x14ac:dyDescent="0.45">
      <c r="J17954">
        <v>17953</v>
      </c>
      <c r="K17954">
        <v>397.89</v>
      </c>
    </row>
    <row r="17955" spans="10:11" x14ac:dyDescent="0.45">
      <c r="J17955">
        <v>17954</v>
      </c>
      <c r="K17955">
        <v>397.89</v>
      </c>
    </row>
    <row r="17956" spans="10:11" x14ac:dyDescent="0.45">
      <c r="J17956">
        <v>17955</v>
      </c>
      <c r="K17956">
        <v>397.89</v>
      </c>
    </row>
    <row r="17957" spans="10:11" x14ac:dyDescent="0.45">
      <c r="J17957">
        <v>17956</v>
      </c>
      <c r="K17957">
        <v>397.89</v>
      </c>
    </row>
    <row r="17958" spans="10:11" x14ac:dyDescent="0.45">
      <c r="J17958">
        <v>17957</v>
      </c>
      <c r="K17958">
        <v>397.89</v>
      </c>
    </row>
    <row r="17959" spans="10:11" x14ac:dyDescent="0.45">
      <c r="J17959">
        <v>17958</v>
      </c>
      <c r="K17959">
        <v>397.89</v>
      </c>
    </row>
    <row r="17960" spans="10:11" x14ac:dyDescent="0.45">
      <c r="J17960">
        <v>17959</v>
      </c>
      <c r="K17960">
        <v>397.89</v>
      </c>
    </row>
    <row r="17961" spans="10:11" x14ac:dyDescent="0.45">
      <c r="J17961">
        <v>17960</v>
      </c>
      <c r="K17961">
        <v>397.89</v>
      </c>
    </row>
    <row r="17962" spans="10:11" x14ac:dyDescent="0.45">
      <c r="J17962">
        <v>17961</v>
      </c>
      <c r="K17962">
        <v>397.89</v>
      </c>
    </row>
    <row r="17963" spans="10:11" x14ac:dyDescent="0.45">
      <c r="J17963">
        <v>17962</v>
      </c>
      <c r="K17963">
        <v>397.89</v>
      </c>
    </row>
    <row r="17964" spans="10:11" x14ac:dyDescent="0.45">
      <c r="J17964">
        <v>17963</v>
      </c>
      <c r="K17964">
        <v>397.89</v>
      </c>
    </row>
    <row r="17965" spans="10:11" x14ac:dyDescent="0.45">
      <c r="J17965">
        <v>17964</v>
      </c>
      <c r="K17965">
        <v>397.89</v>
      </c>
    </row>
    <row r="17966" spans="10:11" x14ac:dyDescent="0.45">
      <c r="J17966">
        <v>17965</v>
      </c>
      <c r="K17966">
        <v>397.89</v>
      </c>
    </row>
    <row r="17967" spans="10:11" x14ac:dyDescent="0.45">
      <c r="J17967">
        <v>17966</v>
      </c>
      <c r="K17967">
        <v>397.89</v>
      </c>
    </row>
    <row r="17968" spans="10:11" x14ac:dyDescent="0.45">
      <c r="J17968">
        <v>17967</v>
      </c>
      <c r="K17968">
        <v>397.89</v>
      </c>
    </row>
    <row r="17969" spans="10:11" x14ac:dyDescent="0.45">
      <c r="J17969">
        <v>17968</v>
      </c>
      <c r="K17969">
        <v>397.89</v>
      </c>
    </row>
    <row r="17970" spans="10:11" x14ac:dyDescent="0.45">
      <c r="J17970">
        <v>17969</v>
      </c>
      <c r="K17970">
        <v>397.49</v>
      </c>
    </row>
    <row r="17971" spans="10:11" x14ac:dyDescent="0.45">
      <c r="J17971">
        <v>17970</v>
      </c>
      <c r="K17971">
        <v>397.89</v>
      </c>
    </row>
    <row r="17972" spans="10:11" x14ac:dyDescent="0.45">
      <c r="J17972">
        <v>17971</v>
      </c>
      <c r="K17972">
        <v>397.89</v>
      </c>
    </row>
    <row r="17973" spans="10:11" x14ac:dyDescent="0.45">
      <c r="J17973">
        <v>17972</v>
      </c>
      <c r="K17973">
        <v>397.89</v>
      </c>
    </row>
    <row r="17974" spans="10:11" x14ac:dyDescent="0.45">
      <c r="J17974">
        <v>17973</v>
      </c>
      <c r="K17974">
        <v>397.49</v>
      </c>
    </row>
    <row r="17975" spans="10:11" x14ac:dyDescent="0.45">
      <c r="J17975">
        <v>17974</v>
      </c>
      <c r="K17975">
        <v>397.89</v>
      </c>
    </row>
    <row r="17976" spans="10:11" x14ac:dyDescent="0.45">
      <c r="J17976">
        <v>17975</v>
      </c>
      <c r="K17976">
        <v>397.89</v>
      </c>
    </row>
    <row r="17977" spans="10:11" x14ac:dyDescent="0.45">
      <c r="J17977">
        <v>17976</v>
      </c>
      <c r="K17977">
        <v>397.89</v>
      </c>
    </row>
    <row r="17978" spans="10:11" x14ac:dyDescent="0.45">
      <c r="J17978">
        <v>17977</v>
      </c>
      <c r="K17978">
        <v>397.89</v>
      </c>
    </row>
    <row r="17979" spans="10:11" x14ac:dyDescent="0.45">
      <c r="J17979">
        <v>17978</v>
      </c>
      <c r="K17979">
        <v>397.89</v>
      </c>
    </row>
    <row r="17980" spans="10:11" x14ac:dyDescent="0.45">
      <c r="J17980">
        <v>17979</v>
      </c>
      <c r="K17980">
        <v>397.89</v>
      </c>
    </row>
    <row r="17981" spans="10:11" x14ac:dyDescent="0.45">
      <c r="J17981">
        <v>17980</v>
      </c>
      <c r="K17981">
        <v>397.89</v>
      </c>
    </row>
    <row r="17982" spans="10:11" x14ac:dyDescent="0.45">
      <c r="J17982">
        <v>17981</v>
      </c>
      <c r="K17982">
        <v>397.89</v>
      </c>
    </row>
    <row r="17983" spans="10:11" x14ac:dyDescent="0.45">
      <c r="J17983">
        <v>17982</v>
      </c>
      <c r="K17983">
        <v>397.89</v>
      </c>
    </row>
    <row r="17984" spans="10:11" x14ac:dyDescent="0.45">
      <c r="J17984">
        <v>17983</v>
      </c>
      <c r="K17984">
        <v>397.89</v>
      </c>
    </row>
    <row r="17985" spans="10:11" x14ac:dyDescent="0.45">
      <c r="J17985">
        <v>17984</v>
      </c>
      <c r="K17985">
        <v>397.89</v>
      </c>
    </row>
    <row r="17986" spans="10:11" x14ac:dyDescent="0.45">
      <c r="J17986">
        <v>17985</v>
      </c>
      <c r="K17986">
        <v>397.89</v>
      </c>
    </row>
    <row r="17987" spans="10:11" x14ac:dyDescent="0.45">
      <c r="J17987">
        <v>17986</v>
      </c>
      <c r="K17987">
        <v>397.89</v>
      </c>
    </row>
    <row r="17988" spans="10:11" x14ac:dyDescent="0.45">
      <c r="J17988">
        <v>17987</v>
      </c>
      <c r="K17988">
        <v>397.89</v>
      </c>
    </row>
    <row r="17989" spans="10:11" x14ac:dyDescent="0.45">
      <c r="J17989">
        <v>17988</v>
      </c>
      <c r="K17989">
        <v>397.49</v>
      </c>
    </row>
    <row r="17990" spans="10:11" x14ac:dyDescent="0.45">
      <c r="J17990">
        <v>17989</v>
      </c>
      <c r="K17990">
        <v>397.89</v>
      </c>
    </row>
    <row r="17991" spans="10:11" x14ac:dyDescent="0.45">
      <c r="J17991">
        <v>17990</v>
      </c>
      <c r="K17991">
        <v>397.89</v>
      </c>
    </row>
    <row r="17992" spans="10:11" x14ac:dyDescent="0.45">
      <c r="J17992">
        <v>17991</v>
      </c>
      <c r="K17992">
        <v>397.89</v>
      </c>
    </row>
    <row r="17993" spans="10:11" x14ac:dyDescent="0.45">
      <c r="J17993">
        <v>17992</v>
      </c>
      <c r="K17993">
        <v>397.89</v>
      </c>
    </row>
    <row r="17994" spans="10:11" x14ac:dyDescent="0.45">
      <c r="J17994">
        <v>17993</v>
      </c>
      <c r="K17994">
        <v>397.89</v>
      </c>
    </row>
    <row r="17995" spans="10:11" x14ac:dyDescent="0.45">
      <c r="J17995">
        <v>17994</v>
      </c>
      <c r="K17995">
        <v>397.89</v>
      </c>
    </row>
    <row r="17996" spans="10:11" x14ac:dyDescent="0.45">
      <c r="J17996">
        <v>17995</v>
      </c>
      <c r="K17996">
        <v>397.89</v>
      </c>
    </row>
    <row r="17997" spans="10:11" x14ac:dyDescent="0.45">
      <c r="J17997">
        <v>17996</v>
      </c>
      <c r="K17997">
        <v>397.89</v>
      </c>
    </row>
    <row r="17998" spans="10:11" x14ac:dyDescent="0.45">
      <c r="J17998">
        <v>17997</v>
      </c>
      <c r="K17998">
        <v>397.89</v>
      </c>
    </row>
    <row r="17999" spans="10:11" x14ac:dyDescent="0.45">
      <c r="J17999">
        <v>17998</v>
      </c>
      <c r="K17999">
        <v>397.49</v>
      </c>
    </row>
    <row r="18000" spans="10:11" x14ac:dyDescent="0.45">
      <c r="J18000">
        <v>17999</v>
      </c>
      <c r="K18000">
        <v>397.89</v>
      </c>
    </row>
    <row r="18001" spans="10:11" x14ac:dyDescent="0.45">
      <c r="J18001">
        <v>18000</v>
      </c>
      <c r="K18001">
        <v>397.89</v>
      </c>
    </row>
    <row r="18002" spans="10:11" x14ac:dyDescent="0.45">
      <c r="J18002">
        <v>18001</v>
      </c>
      <c r="K18002">
        <v>397.89</v>
      </c>
    </row>
    <row r="18003" spans="10:11" x14ac:dyDescent="0.45">
      <c r="J18003">
        <v>18002</v>
      </c>
      <c r="K18003">
        <v>397.89</v>
      </c>
    </row>
    <row r="18004" spans="10:11" x14ac:dyDescent="0.45">
      <c r="J18004">
        <v>18003</v>
      </c>
      <c r="K18004">
        <v>397.89</v>
      </c>
    </row>
    <row r="18005" spans="10:11" x14ac:dyDescent="0.45">
      <c r="J18005">
        <v>18004</v>
      </c>
      <c r="K18005">
        <v>397.89</v>
      </c>
    </row>
    <row r="18006" spans="10:11" x14ac:dyDescent="0.45">
      <c r="J18006">
        <v>18005</v>
      </c>
      <c r="K18006">
        <v>397.89</v>
      </c>
    </row>
    <row r="18007" spans="10:11" x14ac:dyDescent="0.45">
      <c r="J18007">
        <v>18006</v>
      </c>
      <c r="K18007">
        <v>397.49</v>
      </c>
    </row>
    <row r="18008" spans="10:11" x14ac:dyDescent="0.45">
      <c r="J18008">
        <v>18007</v>
      </c>
      <c r="K18008">
        <v>397.89</v>
      </c>
    </row>
    <row r="18009" spans="10:11" x14ac:dyDescent="0.45">
      <c r="J18009">
        <v>18008</v>
      </c>
      <c r="K18009">
        <v>397.89</v>
      </c>
    </row>
    <row r="18010" spans="10:11" x14ac:dyDescent="0.45">
      <c r="J18010">
        <v>18009</v>
      </c>
      <c r="K18010">
        <v>397.89</v>
      </c>
    </row>
    <row r="18011" spans="10:11" x14ac:dyDescent="0.45">
      <c r="J18011">
        <v>18010</v>
      </c>
      <c r="K18011">
        <v>397.89</v>
      </c>
    </row>
    <row r="18012" spans="10:11" x14ac:dyDescent="0.45">
      <c r="J18012">
        <v>18011</v>
      </c>
      <c r="K18012">
        <v>397.89</v>
      </c>
    </row>
    <row r="18013" spans="10:11" x14ac:dyDescent="0.45">
      <c r="J18013">
        <v>18012</v>
      </c>
      <c r="K18013">
        <v>397.89</v>
      </c>
    </row>
    <row r="18014" spans="10:11" x14ac:dyDescent="0.45">
      <c r="J18014">
        <v>18013</v>
      </c>
      <c r="K18014">
        <v>397.89</v>
      </c>
    </row>
    <row r="18015" spans="10:11" x14ac:dyDescent="0.45">
      <c r="J18015">
        <v>18014</v>
      </c>
      <c r="K18015">
        <v>397.89</v>
      </c>
    </row>
    <row r="18016" spans="10:11" x14ac:dyDescent="0.45">
      <c r="J18016">
        <v>18015</v>
      </c>
      <c r="K18016">
        <v>397.89</v>
      </c>
    </row>
    <row r="18017" spans="10:11" x14ac:dyDescent="0.45">
      <c r="J18017">
        <v>18016</v>
      </c>
      <c r="K18017">
        <v>397.89</v>
      </c>
    </row>
    <row r="18018" spans="10:11" x14ac:dyDescent="0.45">
      <c r="J18018">
        <v>18017</v>
      </c>
      <c r="K18018">
        <v>397.89</v>
      </c>
    </row>
    <row r="18019" spans="10:11" x14ac:dyDescent="0.45">
      <c r="J18019">
        <v>18018</v>
      </c>
      <c r="K18019">
        <v>397.89</v>
      </c>
    </row>
    <row r="18020" spans="10:11" x14ac:dyDescent="0.45">
      <c r="J18020">
        <v>18019</v>
      </c>
      <c r="K18020">
        <v>397.89</v>
      </c>
    </row>
    <row r="18021" spans="10:11" x14ac:dyDescent="0.45">
      <c r="J18021">
        <v>18020</v>
      </c>
      <c r="K18021">
        <v>397.89</v>
      </c>
    </row>
    <row r="18022" spans="10:11" x14ac:dyDescent="0.45">
      <c r="J18022">
        <v>18021</v>
      </c>
      <c r="K18022">
        <v>397.89</v>
      </c>
    </row>
    <row r="18023" spans="10:11" x14ac:dyDescent="0.45">
      <c r="J18023">
        <v>18022</v>
      </c>
      <c r="K18023">
        <v>397.89</v>
      </c>
    </row>
    <row r="18024" spans="10:11" x14ac:dyDescent="0.45">
      <c r="J18024">
        <v>18023</v>
      </c>
      <c r="K18024">
        <v>397.89</v>
      </c>
    </row>
    <row r="18025" spans="10:11" x14ac:dyDescent="0.45">
      <c r="J18025">
        <v>18024</v>
      </c>
      <c r="K18025">
        <v>397.49</v>
      </c>
    </row>
    <row r="18026" spans="10:11" x14ac:dyDescent="0.45">
      <c r="J18026">
        <v>18025</v>
      </c>
      <c r="K18026">
        <v>397.89</v>
      </c>
    </row>
    <row r="18027" spans="10:11" x14ac:dyDescent="0.45">
      <c r="J18027">
        <v>18026</v>
      </c>
      <c r="K18027">
        <v>397.89</v>
      </c>
    </row>
    <row r="18028" spans="10:11" x14ac:dyDescent="0.45">
      <c r="J18028">
        <v>18027</v>
      </c>
      <c r="K18028">
        <v>397.89</v>
      </c>
    </row>
    <row r="18029" spans="10:11" x14ac:dyDescent="0.45">
      <c r="J18029">
        <v>18028</v>
      </c>
      <c r="K18029">
        <v>397.89</v>
      </c>
    </row>
    <row r="18030" spans="10:11" x14ac:dyDescent="0.45">
      <c r="J18030">
        <v>18029</v>
      </c>
      <c r="K18030">
        <v>397.89</v>
      </c>
    </row>
    <row r="18031" spans="10:11" x14ac:dyDescent="0.45">
      <c r="J18031">
        <v>18030</v>
      </c>
      <c r="K18031">
        <v>397.49</v>
      </c>
    </row>
    <row r="18032" spans="10:11" x14ac:dyDescent="0.45">
      <c r="J18032">
        <v>18031</v>
      </c>
      <c r="K18032">
        <v>397.89</v>
      </c>
    </row>
    <row r="18033" spans="10:11" x14ac:dyDescent="0.45">
      <c r="J18033">
        <v>18032</v>
      </c>
      <c r="K18033">
        <v>397.89</v>
      </c>
    </row>
    <row r="18034" spans="10:11" x14ac:dyDescent="0.45">
      <c r="J18034">
        <v>18033</v>
      </c>
      <c r="K18034">
        <v>397.89</v>
      </c>
    </row>
    <row r="18035" spans="10:11" x14ac:dyDescent="0.45">
      <c r="J18035">
        <v>18034</v>
      </c>
      <c r="K18035">
        <v>397.89</v>
      </c>
    </row>
    <row r="18036" spans="10:11" x14ac:dyDescent="0.45">
      <c r="J18036">
        <v>18035</v>
      </c>
      <c r="K18036">
        <v>397.89</v>
      </c>
    </row>
    <row r="18037" spans="10:11" x14ac:dyDescent="0.45">
      <c r="J18037">
        <v>18036</v>
      </c>
      <c r="K18037">
        <v>397.89</v>
      </c>
    </row>
    <row r="18038" spans="10:11" x14ac:dyDescent="0.45">
      <c r="J18038">
        <v>18037</v>
      </c>
      <c r="K18038">
        <v>397.89</v>
      </c>
    </row>
    <row r="18039" spans="10:11" x14ac:dyDescent="0.45">
      <c r="J18039">
        <v>18038</v>
      </c>
      <c r="K18039">
        <v>397.89</v>
      </c>
    </row>
    <row r="18040" spans="10:11" x14ac:dyDescent="0.45">
      <c r="J18040">
        <v>18039</v>
      </c>
      <c r="K18040">
        <v>397.89</v>
      </c>
    </row>
    <row r="18041" spans="10:11" x14ac:dyDescent="0.45">
      <c r="J18041">
        <v>18040</v>
      </c>
      <c r="K18041">
        <v>397.89</v>
      </c>
    </row>
    <row r="18042" spans="10:11" x14ac:dyDescent="0.45">
      <c r="J18042">
        <v>18041</v>
      </c>
      <c r="K18042">
        <v>397.89</v>
      </c>
    </row>
    <row r="18043" spans="10:11" x14ac:dyDescent="0.45">
      <c r="J18043">
        <v>18042</v>
      </c>
      <c r="K18043">
        <v>397.89</v>
      </c>
    </row>
    <row r="18044" spans="10:11" x14ac:dyDescent="0.45">
      <c r="J18044">
        <v>18043</v>
      </c>
      <c r="K18044">
        <v>397.89</v>
      </c>
    </row>
    <row r="18045" spans="10:11" x14ac:dyDescent="0.45">
      <c r="J18045">
        <v>18044</v>
      </c>
      <c r="K18045">
        <v>397.89</v>
      </c>
    </row>
    <row r="18046" spans="10:11" x14ac:dyDescent="0.45">
      <c r="J18046">
        <v>18045</v>
      </c>
      <c r="K18046">
        <v>397.89</v>
      </c>
    </row>
    <row r="18047" spans="10:11" x14ac:dyDescent="0.45">
      <c r="J18047">
        <v>18046</v>
      </c>
      <c r="K18047">
        <v>397.89</v>
      </c>
    </row>
    <row r="18048" spans="10:11" x14ac:dyDescent="0.45">
      <c r="J18048">
        <v>18047</v>
      </c>
      <c r="K18048">
        <v>397.89</v>
      </c>
    </row>
    <row r="18049" spans="10:11" x14ac:dyDescent="0.45">
      <c r="J18049">
        <v>18048</v>
      </c>
      <c r="K18049">
        <v>397.89</v>
      </c>
    </row>
    <row r="18050" spans="10:11" x14ac:dyDescent="0.45">
      <c r="J18050">
        <v>18049</v>
      </c>
      <c r="K18050">
        <v>397.89</v>
      </c>
    </row>
    <row r="18051" spans="10:11" x14ac:dyDescent="0.45">
      <c r="J18051">
        <v>18050</v>
      </c>
      <c r="K18051">
        <v>397.89</v>
      </c>
    </row>
    <row r="18052" spans="10:11" x14ac:dyDescent="0.45">
      <c r="J18052">
        <v>18051</v>
      </c>
      <c r="K18052">
        <v>397.89</v>
      </c>
    </row>
    <row r="18053" spans="10:11" x14ac:dyDescent="0.45">
      <c r="J18053">
        <v>18052</v>
      </c>
      <c r="K18053">
        <v>397.89</v>
      </c>
    </row>
    <row r="18054" spans="10:11" x14ac:dyDescent="0.45">
      <c r="J18054">
        <v>18053</v>
      </c>
      <c r="K18054">
        <v>397.89</v>
      </c>
    </row>
    <row r="18055" spans="10:11" x14ac:dyDescent="0.45">
      <c r="J18055">
        <v>18054</v>
      </c>
      <c r="K18055">
        <v>397.89</v>
      </c>
    </row>
    <row r="18056" spans="10:11" x14ac:dyDescent="0.45">
      <c r="J18056">
        <v>18055</v>
      </c>
      <c r="K18056">
        <v>397.89</v>
      </c>
    </row>
    <row r="18057" spans="10:11" x14ac:dyDescent="0.45">
      <c r="J18057">
        <v>18056</v>
      </c>
      <c r="K18057">
        <v>397.89</v>
      </c>
    </row>
    <row r="18058" spans="10:11" x14ac:dyDescent="0.45">
      <c r="J18058">
        <v>18057</v>
      </c>
      <c r="K18058">
        <v>397.89</v>
      </c>
    </row>
    <row r="18059" spans="10:11" x14ac:dyDescent="0.45">
      <c r="J18059">
        <v>18058</v>
      </c>
      <c r="K18059">
        <v>397.89</v>
      </c>
    </row>
    <row r="18060" spans="10:11" x14ac:dyDescent="0.45">
      <c r="J18060">
        <v>18059</v>
      </c>
      <c r="K18060">
        <v>397.89</v>
      </c>
    </row>
    <row r="18061" spans="10:11" x14ac:dyDescent="0.45">
      <c r="J18061">
        <v>18060</v>
      </c>
      <c r="K18061">
        <v>397.89</v>
      </c>
    </row>
    <row r="18062" spans="10:11" x14ac:dyDescent="0.45">
      <c r="J18062">
        <v>18061</v>
      </c>
      <c r="K18062">
        <v>397.89</v>
      </c>
    </row>
    <row r="18063" spans="10:11" x14ac:dyDescent="0.45">
      <c r="J18063">
        <v>18062</v>
      </c>
      <c r="K18063">
        <v>397.89</v>
      </c>
    </row>
    <row r="18064" spans="10:11" x14ac:dyDescent="0.45">
      <c r="J18064">
        <v>18063</v>
      </c>
      <c r="K18064">
        <v>397.89</v>
      </c>
    </row>
    <row r="18065" spans="10:11" x14ac:dyDescent="0.45">
      <c r="J18065">
        <v>18064</v>
      </c>
      <c r="K18065">
        <v>397.89</v>
      </c>
    </row>
    <row r="18066" spans="10:11" x14ac:dyDescent="0.45">
      <c r="J18066">
        <v>18065</v>
      </c>
      <c r="K18066">
        <v>397.89</v>
      </c>
    </row>
    <row r="18067" spans="10:11" x14ac:dyDescent="0.45">
      <c r="J18067">
        <v>18066</v>
      </c>
      <c r="K18067">
        <v>397.89</v>
      </c>
    </row>
    <row r="18068" spans="10:11" x14ac:dyDescent="0.45">
      <c r="J18068">
        <v>18067</v>
      </c>
      <c r="K18068">
        <v>397.89</v>
      </c>
    </row>
    <row r="18069" spans="10:11" x14ac:dyDescent="0.45">
      <c r="J18069">
        <v>18068</v>
      </c>
      <c r="K18069">
        <v>397.89</v>
      </c>
    </row>
    <row r="18070" spans="10:11" x14ac:dyDescent="0.45">
      <c r="J18070">
        <v>18069</v>
      </c>
      <c r="K18070">
        <v>397.89</v>
      </c>
    </row>
    <row r="18071" spans="10:11" x14ac:dyDescent="0.45">
      <c r="J18071">
        <v>18070</v>
      </c>
      <c r="K18071">
        <v>397.89</v>
      </c>
    </row>
    <row r="18072" spans="10:11" x14ac:dyDescent="0.45">
      <c r="J18072">
        <v>18071</v>
      </c>
      <c r="K18072">
        <v>397.89</v>
      </c>
    </row>
    <row r="18073" spans="10:11" x14ac:dyDescent="0.45">
      <c r="J18073">
        <v>18072</v>
      </c>
      <c r="K18073">
        <v>397.89</v>
      </c>
    </row>
    <row r="18074" spans="10:11" x14ac:dyDescent="0.45">
      <c r="J18074">
        <v>18073</v>
      </c>
      <c r="K18074">
        <v>397.89</v>
      </c>
    </row>
    <row r="18075" spans="10:11" x14ac:dyDescent="0.45">
      <c r="J18075">
        <v>18074</v>
      </c>
      <c r="K18075">
        <v>397.89</v>
      </c>
    </row>
    <row r="18076" spans="10:11" x14ac:dyDescent="0.45">
      <c r="J18076">
        <v>18075</v>
      </c>
      <c r="K18076">
        <v>397.89</v>
      </c>
    </row>
    <row r="18077" spans="10:11" x14ac:dyDescent="0.45">
      <c r="J18077">
        <v>18076</v>
      </c>
      <c r="K18077">
        <v>397.89</v>
      </c>
    </row>
    <row r="18078" spans="10:11" x14ac:dyDescent="0.45">
      <c r="J18078">
        <v>18077</v>
      </c>
      <c r="K18078">
        <v>397.89</v>
      </c>
    </row>
    <row r="18079" spans="10:11" x14ac:dyDescent="0.45">
      <c r="J18079">
        <v>18078</v>
      </c>
      <c r="K18079">
        <v>397.89</v>
      </c>
    </row>
    <row r="18080" spans="10:11" x14ac:dyDescent="0.45">
      <c r="J18080">
        <v>18079</v>
      </c>
      <c r="K18080">
        <v>397.89</v>
      </c>
    </row>
    <row r="18081" spans="10:11" x14ac:dyDescent="0.45">
      <c r="J18081">
        <v>18080</v>
      </c>
      <c r="K18081">
        <v>397.89</v>
      </c>
    </row>
    <row r="18082" spans="10:11" x14ac:dyDescent="0.45">
      <c r="J18082">
        <v>18081</v>
      </c>
      <c r="K18082">
        <v>397.49</v>
      </c>
    </row>
    <row r="18083" spans="10:11" x14ac:dyDescent="0.45">
      <c r="J18083">
        <v>18082</v>
      </c>
      <c r="K18083">
        <v>397.89</v>
      </c>
    </row>
    <row r="18084" spans="10:11" x14ac:dyDescent="0.45">
      <c r="J18084">
        <v>18083</v>
      </c>
      <c r="K18084">
        <v>397.89</v>
      </c>
    </row>
    <row r="18085" spans="10:11" x14ac:dyDescent="0.45">
      <c r="J18085">
        <v>18084</v>
      </c>
      <c r="K18085">
        <v>397.89</v>
      </c>
    </row>
    <row r="18086" spans="10:11" x14ac:dyDescent="0.45">
      <c r="J18086">
        <v>18085</v>
      </c>
      <c r="K18086">
        <v>397.89</v>
      </c>
    </row>
    <row r="18087" spans="10:11" x14ac:dyDescent="0.45">
      <c r="J18087">
        <v>18086</v>
      </c>
      <c r="K18087">
        <v>397.89</v>
      </c>
    </row>
    <row r="18088" spans="10:11" x14ac:dyDescent="0.45">
      <c r="J18088">
        <v>18087</v>
      </c>
      <c r="K18088">
        <v>397.89</v>
      </c>
    </row>
    <row r="18089" spans="10:11" x14ac:dyDescent="0.45">
      <c r="J18089">
        <v>18088</v>
      </c>
      <c r="K18089">
        <v>397.89</v>
      </c>
    </row>
    <row r="18090" spans="10:11" x14ac:dyDescent="0.45">
      <c r="J18090">
        <v>18089</v>
      </c>
      <c r="K18090">
        <v>397.89</v>
      </c>
    </row>
    <row r="18091" spans="10:11" x14ac:dyDescent="0.45">
      <c r="J18091">
        <v>18090</v>
      </c>
      <c r="K18091">
        <v>397.89</v>
      </c>
    </row>
    <row r="18092" spans="10:11" x14ac:dyDescent="0.45">
      <c r="J18092">
        <v>18091</v>
      </c>
      <c r="K18092">
        <v>397.89</v>
      </c>
    </row>
    <row r="18093" spans="10:11" x14ac:dyDescent="0.45">
      <c r="J18093">
        <v>18092</v>
      </c>
      <c r="K18093">
        <v>397.89</v>
      </c>
    </row>
    <row r="18094" spans="10:11" x14ac:dyDescent="0.45">
      <c r="J18094">
        <v>18093</v>
      </c>
      <c r="K18094">
        <v>397.89</v>
      </c>
    </row>
    <row r="18095" spans="10:11" x14ac:dyDescent="0.45">
      <c r="J18095">
        <v>18094</v>
      </c>
      <c r="K18095">
        <v>397.89</v>
      </c>
    </row>
    <row r="18096" spans="10:11" x14ac:dyDescent="0.45">
      <c r="J18096">
        <v>18095</v>
      </c>
      <c r="K18096">
        <v>397.89</v>
      </c>
    </row>
    <row r="18097" spans="10:11" x14ac:dyDescent="0.45">
      <c r="J18097">
        <v>18096</v>
      </c>
      <c r="K18097">
        <v>397.89</v>
      </c>
    </row>
    <row r="18098" spans="10:11" x14ac:dyDescent="0.45">
      <c r="J18098">
        <v>18097</v>
      </c>
      <c r="K18098">
        <v>397.89</v>
      </c>
    </row>
    <row r="18099" spans="10:11" x14ac:dyDescent="0.45">
      <c r="J18099">
        <v>18098</v>
      </c>
      <c r="K18099">
        <v>397.89</v>
      </c>
    </row>
    <row r="18100" spans="10:11" x14ac:dyDescent="0.45">
      <c r="J18100">
        <v>18099</v>
      </c>
      <c r="K18100">
        <v>397.89</v>
      </c>
    </row>
    <row r="18101" spans="10:11" x14ac:dyDescent="0.45">
      <c r="J18101">
        <v>18100</v>
      </c>
      <c r="K18101">
        <v>397.89</v>
      </c>
    </row>
    <row r="18102" spans="10:11" x14ac:dyDescent="0.45">
      <c r="J18102">
        <v>18101</v>
      </c>
      <c r="K18102">
        <v>397.89</v>
      </c>
    </row>
    <row r="18103" spans="10:11" x14ac:dyDescent="0.45">
      <c r="J18103">
        <v>18102</v>
      </c>
      <c r="K18103">
        <v>397.89</v>
      </c>
    </row>
    <row r="18104" spans="10:11" x14ac:dyDescent="0.45">
      <c r="J18104">
        <v>18103</v>
      </c>
      <c r="K18104">
        <v>397.89</v>
      </c>
    </row>
    <row r="18105" spans="10:11" x14ac:dyDescent="0.45">
      <c r="J18105">
        <v>18104</v>
      </c>
      <c r="K18105">
        <v>397.89</v>
      </c>
    </row>
    <row r="18106" spans="10:11" x14ac:dyDescent="0.45">
      <c r="J18106">
        <v>18105</v>
      </c>
      <c r="K18106">
        <v>397.89</v>
      </c>
    </row>
    <row r="18107" spans="10:11" x14ac:dyDescent="0.45">
      <c r="J18107">
        <v>18106</v>
      </c>
      <c r="K18107">
        <v>397.89</v>
      </c>
    </row>
    <row r="18108" spans="10:11" x14ac:dyDescent="0.45">
      <c r="J18108">
        <v>18107</v>
      </c>
      <c r="K18108">
        <v>397.89</v>
      </c>
    </row>
    <row r="18109" spans="10:11" x14ac:dyDescent="0.45">
      <c r="J18109">
        <v>18108</v>
      </c>
      <c r="K18109">
        <v>397.89</v>
      </c>
    </row>
    <row r="18110" spans="10:11" x14ac:dyDescent="0.45">
      <c r="J18110">
        <v>18109</v>
      </c>
      <c r="K18110">
        <v>397.89</v>
      </c>
    </row>
    <row r="18111" spans="10:11" x14ac:dyDescent="0.45">
      <c r="J18111">
        <v>18110</v>
      </c>
      <c r="K18111">
        <v>397.89</v>
      </c>
    </row>
    <row r="18112" spans="10:11" x14ac:dyDescent="0.45">
      <c r="J18112">
        <v>18111</v>
      </c>
      <c r="K18112">
        <v>397.89</v>
      </c>
    </row>
    <row r="18113" spans="10:11" x14ac:dyDescent="0.45">
      <c r="J18113">
        <v>18112</v>
      </c>
      <c r="K18113">
        <v>397.89</v>
      </c>
    </row>
    <row r="18114" spans="10:11" x14ac:dyDescent="0.45">
      <c r="J18114">
        <v>18113</v>
      </c>
      <c r="K18114">
        <v>397.89</v>
      </c>
    </row>
    <row r="18115" spans="10:11" x14ac:dyDescent="0.45">
      <c r="J18115">
        <v>18114</v>
      </c>
      <c r="K18115">
        <v>397.89</v>
      </c>
    </row>
    <row r="18116" spans="10:11" x14ac:dyDescent="0.45">
      <c r="J18116">
        <v>18115</v>
      </c>
      <c r="K18116">
        <v>397.89</v>
      </c>
    </row>
    <row r="18117" spans="10:11" x14ac:dyDescent="0.45">
      <c r="J18117">
        <v>18116</v>
      </c>
      <c r="K18117">
        <v>397.89</v>
      </c>
    </row>
    <row r="18118" spans="10:11" x14ac:dyDescent="0.45">
      <c r="J18118">
        <v>18117</v>
      </c>
      <c r="K18118">
        <v>397.89</v>
      </c>
    </row>
    <row r="18119" spans="10:11" x14ac:dyDescent="0.45">
      <c r="J18119">
        <v>18118</v>
      </c>
      <c r="K18119">
        <v>397.89</v>
      </c>
    </row>
    <row r="18120" spans="10:11" x14ac:dyDescent="0.45">
      <c r="J18120">
        <v>18119</v>
      </c>
      <c r="K18120">
        <v>397.89</v>
      </c>
    </row>
    <row r="18121" spans="10:11" x14ac:dyDescent="0.45">
      <c r="J18121">
        <v>18120</v>
      </c>
      <c r="K18121">
        <v>397.89</v>
      </c>
    </row>
    <row r="18122" spans="10:11" x14ac:dyDescent="0.45">
      <c r="J18122">
        <v>18121</v>
      </c>
      <c r="K18122">
        <v>397.89</v>
      </c>
    </row>
    <row r="18123" spans="10:11" x14ac:dyDescent="0.45">
      <c r="J18123">
        <v>18122</v>
      </c>
      <c r="K18123">
        <v>397.89</v>
      </c>
    </row>
    <row r="18124" spans="10:11" x14ac:dyDescent="0.45">
      <c r="J18124">
        <v>18123</v>
      </c>
      <c r="K18124">
        <v>397.89</v>
      </c>
    </row>
    <row r="18125" spans="10:11" x14ac:dyDescent="0.45">
      <c r="J18125">
        <v>18124</v>
      </c>
      <c r="K18125">
        <v>397.89</v>
      </c>
    </row>
    <row r="18126" spans="10:11" x14ac:dyDescent="0.45">
      <c r="J18126">
        <v>18125</v>
      </c>
      <c r="K18126">
        <v>397.89</v>
      </c>
    </row>
    <row r="18127" spans="10:11" x14ac:dyDescent="0.45">
      <c r="J18127">
        <v>18126</v>
      </c>
      <c r="K18127">
        <v>397.89</v>
      </c>
    </row>
    <row r="18128" spans="10:11" x14ac:dyDescent="0.45">
      <c r="J18128">
        <v>18127</v>
      </c>
      <c r="K18128">
        <v>397.89</v>
      </c>
    </row>
    <row r="18129" spans="10:11" x14ac:dyDescent="0.45">
      <c r="J18129">
        <v>18128</v>
      </c>
      <c r="K18129">
        <v>397.89</v>
      </c>
    </row>
    <row r="18130" spans="10:11" x14ac:dyDescent="0.45">
      <c r="J18130">
        <v>18129</v>
      </c>
      <c r="K18130">
        <v>397.89</v>
      </c>
    </row>
    <row r="18131" spans="10:11" x14ac:dyDescent="0.45">
      <c r="J18131">
        <v>18130</v>
      </c>
      <c r="K18131">
        <v>397.89</v>
      </c>
    </row>
    <row r="18132" spans="10:11" x14ac:dyDescent="0.45">
      <c r="J18132">
        <v>18131</v>
      </c>
      <c r="K18132">
        <v>397.89</v>
      </c>
    </row>
    <row r="18133" spans="10:11" x14ac:dyDescent="0.45">
      <c r="J18133">
        <v>18132</v>
      </c>
      <c r="K18133">
        <v>397.89</v>
      </c>
    </row>
    <row r="18134" spans="10:11" x14ac:dyDescent="0.45">
      <c r="J18134">
        <v>18133</v>
      </c>
      <c r="K18134">
        <v>397.89</v>
      </c>
    </row>
    <row r="18135" spans="10:11" x14ac:dyDescent="0.45">
      <c r="J18135">
        <v>18134</v>
      </c>
      <c r="K18135">
        <v>397.49</v>
      </c>
    </row>
    <row r="18136" spans="10:11" x14ac:dyDescent="0.45">
      <c r="J18136">
        <v>18135</v>
      </c>
      <c r="K18136">
        <v>397.89</v>
      </c>
    </row>
    <row r="18137" spans="10:11" x14ac:dyDescent="0.45">
      <c r="J18137">
        <v>18136</v>
      </c>
      <c r="K18137">
        <v>397.89</v>
      </c>
    </row>
    <row r="18138" spans="10:11" x14ac:dyDescent="0.45">
      <c r="J18138">
        <v>18137</v>
      </c>
      <c r="K18138">
        <v>397.89</v>
      </c>
    </row>
    <row r="18139" spans="10:11" x14ac:dyDescent="0.45">
      <c r="J18139">
        <v>18138</v>
      </c>
      <c r="K18139">
        <v>397.89</v>
      </c>
    </row>
    <row r="18140" spans="10:11" x14ac:dyDescent="0.45">
      <c r="J18140">
        <v>18139</v>
      </c>
      <c r="K18140">
        <v>397.89</v>
      </c>
    </row>
    <row r="18141" spans="10:11" x14ac:dyDescent="0.45">
      <c r="J18141">
        <v>18140</v>
      </c>
      <c r="K18141">
        <v>397.89</v>
      </c>
    </row>
    <row r="18142" spans="10:11" x14ac:dyDescent="0.45">
      <c r="J18142">
        <v>18141</v>
      </c>
      <c r="K18142">
        <v>397.89</v>
      </c>
    </row>
    <row r="18143" spans="10:11" x14ac:dyDescent="0.45">
      <c r="J18143">
        <v>18142</v>
      </c>
      <c r="K18143">
        <v>397.89</v>
      </c>
    </row>
    <row r="18144" spans="10:11" x14ac:dyDescent="0.45">
      <c r="J18144">
        <v>18143</v>
      </c>
      <c r="K18144">
        <v>397.49</v>
      </c>
    </row>
    <row r="18145" spans="10:11" x14ac:dyDescent="0.45">
      <c r="J18145">
        <v>18144</v>
      </c>
      <c r="K18145">
        <v>397.89</v>
      </c>
    </row>
    <row r="18146" spans="10:11" x14ac:dyDescent="0.45">
      <c r="J18146">
        <v>18145</v>
      </c>
      <c r="K18146">
        <v>397.89</v>
      </c>
    </row>
    <row r="18147" spans="10:11" x14ac:dyDescent="0.45">
      <c r="J18147">
        <v>18146</v>
      </c>
      <c r="K18147">
        <v>397.89</v>
      </c>
    </row>
    <row r="18148" spans="10:11" x14ac:dyDescent="0.45">
      <c r="J18148">
        <v>18147</v>
      </c>
      <c r="K18148">
        <v>397.89</v>
      </c>
    </row>
    <row r="18149" spans="10:11" x14ac:dyDescent="0.45">
      <c r="J18149">
        <v>18148</v>
      </c>
      <c r="K18149">
        <v>397.89</v>
      </c>
    </row>
    <row r="18150" spans="10:11" x14ac:dyDescent="0.45">
      <c r="J18150">
        <v>18149</v>
      </c>
      <c r="K18150">
        <v>397.89</v>
      </c>
    </row>
    <row r="18151" spans="10:11" x14ac:dyDescent="0.45">
      <c r="J18151">
        <v>18150</v>
      </c>
      <c r="K18151">
        <v>397.89</v>
      </c>
    </row>
    <row r="18152" spans="10:11" x14ac:dyDescent="0.45">
      <c r="J18152">
        <v>18151</v>
      </c>
      <c r="K18152">
        <v>397.89</v>
      </c>
    </row>
    <row r="18153" spans="10:11" x14ac:dyDescent="0.45">
      <c r="J18153">
        <v>18152</v>
      </c>
      <c r="K18153">
        <v>397.89</v>
      </c>
    </row>
    <row r="18154" spans="10:11" x14ac:dyDescent="0.45">
      <c r="J18154">
        <v>18153</v>
      </c>
      <c r="K18154">
        <v>397.89</v>
      </c>
    </row>
    <row r="18155" spans="10:11" x14ac:dyDescent="0.45">
      <c r="J18155">
        <v>18154</v>
      </c>
      <c r="K18155">
        <v>397.89</v>
      </c>
    </row>
    <row r="18156" spans="10:11" x14ac:dyDescent="0.45">
      <c r="J18156">
        <v>18155</v>
      </c>
      <c r="K18156">
        <v>397.89</v>
      </c>
    </row>
    <row r="18157" spans="10:11" x14ac:dyDescent="0.45">
      <c r="J18157">
        <v>18156</v>
      </c>
      <c r="K18157">
        <v>397.89</v>
      </c>
    </row>
    <row r="18158" spans="10:11" x14ac:dyDescent="0.45">
      <c r="J18158">
        <v>18157</v>
      </c>
      <c r="K18158">
        <v>397.89</v>
      </c>
    </row>
    <row r="18159" spans="10:11" x14ac:dyDescent="0.45">
      <c r="J18159">
        <v>18158</v>
      </c>
      <c r="K18159">
        <v>397.49</v>
      </c>
    </row>
    <row r="18160" spans="10:11" x14ac:dyDescent="0.45">
      <c r="J18160">
        <v>18159</v>
      </c>
      <c r="K18160">
        <v>397.89</v>
      </c>
    </row>
    <row r="18161" spans="10:11" x14ac:dyDescent="0.45">
      <c r="J18161">
        <v>18160</v>
      </c>
      <c r="K18161">
        <v>397.89</v>
      </c>
    </row>
    <row r="18162" spans="10:11" x14ac:dyDescent="0.45">
      <c r="J18162">
        <v>18161</v>
      </c>
      <c r="K18162">
        <v>397.89</v>
      </c>
    </row>
    <row r="18163" spans="10:11" x14ac:dyDescent="0.45">
      <c r="J18163">
        <v>18162</v>
      </c>
      <c r="K18163">
        <v>397.89</v>
      </c>
    </row>
    <row r="18164" spans="10:11" x14ac:dyDescent="0.45">
      <c r="J18164">
        <v>18163</v>
      </c>
      <c r="K18164">
        <v>397.89</v>
      </c>
    </row>
    <row r="18165" spans="10:11" x14ac:dyDescent="0.45">
      <c r="J18165">
        <v>18164</v>
      </c>
      <c r="K18165">
        <v>397.89</v>
      </c>
    </row>
    <row r="18166" spans="10:11" x14ac:dyDescent="0.45">
      <c r="J18166">
        <v>18165</v>
      </c>
      <c r="K18166">
        <v>397.89</v>
      </c>
    </row>
    <row r="18167" spans="10:11" x14ac:dyDescent="0.45">
      <c r="J18167">
        <v>18166</v>
      </c>
      <c r="K18167">
        <v>397.49</v>
      </c>
    </row>
    <row r="18168" spans="10:11" x14ac:dyDescent="0.45">
      <c r="J18168">
        <v>18167</v>
      </c>
      <c r="K18168">
        <v>397.89</v>
      </c>
    </row>
    <row r="18169" spans="10:11" x14ac:dyDescent="0.45">
      <c r="J18169">
        <v>18168</v>
      </c>
      <c r="K18169">
        <v>397.89</v>
      </c>
    </row>
    <row r="18170" spans="10:11" x14ac:dyDescent="0.45">
      <c r="J18170">
        <v>18169</v>
      </c>
      <c r="K18170">
        <v>397.89</v>
      </c>
    </row>
    <row r="18171" spans="10:11" x14ac:dyDescent="0.45">
      <c r="J18171">
        <v>18170</v>
      </c>
      <c r="K18171">
        <v>397.89</v>
      </c>
    </row>
    <row r="18172" spans="10:11" x14ac:dyDescent="0.45">
      <c r="J18172">
        <v>18171</v>
      </c>
      <c r="K18172">
        <v>397.89</v>
      </c>
    </row>
    <row r="18173" spans="10:11" x14ac:dyDescent="0.45">
      <c r="J18173">
        <v>18172</v>
      </c>
      <c r="K18173">
        <v>397.89</v>
      </c>
    </row>
    <row r="18174" spans="10:11" x14ac:dyDescent="0.45">
      <c r="J18174">
        <v>18173</v>
      </c>
      <c r="K18174">
        <v>397.89</v>
      </c>
    </row>
    <row r="18175" spans="10:11" x14ac:dyDescent="0.45">
      <c r="J18175">
        <v>18174</v>
      </c>
      <c r="K18175">
        <v>397.49</v>
      </c>
    </row>
    <row r="18176" spans="10:11" x14ac:dyDescent="0.45">
      <c r="J18176">
        <v>18175</v>
      </c>
      <c r="K18176">
        <v>397.89</v>
      </c>
    </row>
    <row r="18177" spans="10:11" x14ac:dyDescent="0.45">
      <c r="J18177">
        <v>18176</v>
      </c>
      <c r="K18177">
        <v>397.89</v>
      </c>
    </row>
    <row r="18178" spans="10:11" x14ac:dyDescent="0.45">
      <c r="J18178">
        <v>18177</v>
      </c>
      <c r="K18178">
        <v>397.89</v>
      </c>
    </row>
    <row r="18179" spans="10:11" x14ac:dyDescent="0.45">
      <c r="J18179">
        <v>18178</v>
      </c>
      <c r="K18179">
        <v>397.89</v>
      </c>
    </row>
    <row r="18180" spans="10:11" x14ac:dyDescent="0.45">
      <c r="J18180">
        <v>18179</v>
      </c>
      <c r="K18180">
        <v>397.89</v>
      </c>
    </row>
    <row r="18181" spans="10:11" x14ac:dyDescent="0.45">
      <c r="J18181">
        <v>18180</v>
      </c>
      <c r="K18181">
        <v>397.89</v>
      </c>
    </row>
    <row r="18182" spans="10:11" x14ac:dyDescent="0.45">
      <c r="J18182">
        <v>18181</v>
      </c>
      <c r="K18182">
        <v>397.89</v>
      </c>
    </row>
    <row r="18183" spans="10:11" x14ac:dyDescent="0.45">
      <c r="J18183">
        <v>18182</v>
      </c>
      <c r="K18183">
        <v>397.89</v>
      </c>
    </row>
    <row r="18184" spans="10:11" x14ac:dyDescent="0.45">
      <c r="J18184">
        <v>18183</v>
      </c>
      <c r="K18184">
        <v>397.89</v>
      </c>
    </row>
    <row r="18185" spans="10:11" x14ac:dyDescent="0.45">
      <c r="J18185">
        <v>18184</v>
      </c>
      <c r="K18185">
        <v>397.89</v>
      </c>
    </row>
    <row r="18186" spans="10:11" x14ac:dyDescent="0.45">
      <c r="J18186">
        <v>18185</v>
      </c>
      <c r="K18186">
        <v>397.89</v>
      </c>
    </row>
    <row r="18187" spans="10:11" x14ac:dyDescent="0.45">
      <c r="J18187">
        <v>18186</v>
      </c>
      <c r="K18187">
        <v>397.89</v>
      </c>
    </row>
    <row r="18188" spans="10:11" x14ac:dyDescent="0.45">
      <c r="J18188">
        <v>18187</v>
      </c>
      <c r="K18188">
        <v>397.89</v>
      </c>
    </row>
    <row r="18189" spans="10:11" x14ac:dyDescent="0.45">
      <c r="J18189">
        <v>18188</v>
      </c>
      <c r="K18189">
        <v>397.89</v>
      </c>
    </row>
    <row r="18190" spans="10:11" x14ac:dyDescent="0.45">
      <c r="J18190">
        <v>18189</v>
      </c>
      <c r="K18190">
        <v>397.89</v>
      </c>
    </row>
    <row r="18191" spans="10:11" x14ac:dyDescent="0.45">
      <c r="J18191">
        <v>18190</v>
      </c>
      <c r="K18191">
        <v>397.89</v>
      </c>
    </row>
    <row r="18192" spans="10:11" x14ac:dyDescent="0.45">
      <c r="J18192">
        <v>18191</v>
      </c>
      <c r="K18192">
        <v>397.89</v>
      </c>
    </row>
    <row r="18193" spans="10:11" x14ac:dyDescent="0.45">
      <c r="J18193">
        <v>18192</v>
      </c>
      <c r="K18193">
        <v>397.89</v>
      </c>
    </row>
    <row r="18194" spans="10:11" x14ac:dyDescent="0.45">
      <c r="J18194">
        <v>18193</v>
      </c>
      <c r="K18194">
        <v>397.89</v>
      </c>
    </row>
    <row r="18195" spans="10:11" x14ac:dyDescent="0.45">
      <c r="J18195">
        <v>18194</v>
      </c>
      <c r="K18195">
        <v>397.89</v>
      </c>
    </row>
    <row r="18196" spans="10:11" x14ac:dyDescent="0.45">
      <c r="J18196">
        <v>18195</v>
      </c>
      <c r="K18196">
        <v>397.89</v>
      </c>
    </row>
    <row r="18197" spans="10:11" x14ac:dyDescent="0.45">
      <c r="J18197">
        <v>18196</v>
      </c>
      <c r="K18197">
        <v>397.89</v>
      </c>
    </row>
    <row r="18198" spans="10:11" x14ac:dyDescent="0.45">
      <c r="J18198">
        <v>18197</v>
      </c>
      <c r="K18198">
        <v>397.89</v>
      </c>
    </row>
    <row r="18199" spans="10:11" x14ac:dyDescent="0.45">
      <c r="J18199">
        <v>18198</v>
      </c>
      <c r="K18199">
        <v>397.89</v>
      </c>
    </row>
    <row r="18200" spans="10:11" x14ac:dyDescent="0.45">
      <c r="J18200">
        <v>18199</v>
      </c>
      <c r="K18200">
        <v>397.49</v>
      </c>
    </row>
    <row r="18201" spans="10:11" x14ac:dyDescent="0.45">
      <c r="J18201">
        <v>18200</v>
      </c>
      <c r="K18201">
        <v>397.89</v>
      </c>
    </row>
    <row r="18202" spans="10:11" x14ac:dyDescent="0.45">
      <c r="J18202">
        <v>18201</v>
      </c>
      <c r="K18202">
        <v>397.89</v>
      </c>
    </row>
    <row r="18203" spans="10:11" x14ac:dyDescent="0.45">
      <c r="J18203">
        <v>18202</v>
      </c>
      <c r="K18203">
        <v>397.89</v>
      </c>
    </row>
    <row r="18204" spans="10:11" x14ac:dyDescent="0.45">
      <c r="J18204">
        <v>18203</v>
      </c>
      <c r="K18204">
        <v>397.89</v>
      </c>
    </row>
    <row r="18205" spans="10:11" x14ac:dyDescent="0.45">
      <c r="J18205">
        <v>18204</v>
      </c>
      <c r="K18205">
        <v>397.89</v>
      </c>
    </row>
    <row r="18206" spans="10:11" x14ac:dyDescent="0.45">
      <c r="J18206">
        <v>18205</v>
      </c>
      <c r="K18206">
        <v>397.49</v>
      </c>
    </row>
    <row r="18207" spans="10:11" x14ac:dyDescent="0.45">
      <c r="J18207">
        <v>18206</v>
      </c>
      <c r="K18207">
        <v>397.89</v>
      </c>
    </row>
    <row r="18208" spans="10:11" x14ac:dyDescent="0.45">
      <c r="J18208">
        <v>18207</v>
      </c>
      <c r="K18208">
        <v>397.89</v>
      </c>
    </row>
    <row r="18209" spans="10:11" x14ac:dyDescent="0.45">
      <c r="J18209">
        <v>18208</v>
      </c>
      <c r="K18209">
        <v>397.89</v>
      </c>
    </row>
    <row r="18210" spans="10:11" x14ac:dyDescent="0.45">
      <c r="J18210">
        <v>18209</v>
      </c>
      <c r="K18210">
        <v>397.89</v>
      </c>
    </row>
    <row r="18211" spans="10:11" x14ac:dyDescent="0.45">
      <c r="J18211">
        <v>18210</v>
      </c>
      <c r="K18211">
        <v>397.89</v>
      </c>
    </row>
    <row r="18212" spans="10:11" x14ac:dyDescent="0.45">
      <c r="J18212">
        <v>18211</v>
      </c>
      <c r="K18212">
        <v>397.89</v>
      </c>
    </row>
    <row r="18213" spans="10:11" x14ac:dyDescent="0.45">
      <c r="J18213">
        <v>18212</v>
      </c>
      <c r="K18213">
        <v>397.89</v>
      </c>
    </row>
    <row r="18214" spans="10:11" x14ac:dyDescent="0.45">
      <c r="J18214">
        <v>18213</v>
      </c>
      <c r="K18214">
        <v>397.89</v>
      </c>
    </row>
    <row r="18215" spans="10:11" x14ac:dyDescent="0.45">
      <c r="J18215">
        <v>18214</v>
      </c>
      <c r="K18215">
        <v>397.89</v>
      </c>
    </row>
    <row r="18216" spans="10:11" x14ac:dyDescent="0.45">
      <c r="J18216">
        <v>18215</v>
      </c>
      <c r="K18216">
        <v>397.49</v>
      </c>
    </row>
    <row r="18217" spans="10:11" x14ac:dyDescent="0.45">
      <c r="J18217">
        <v>18216</v>
      </c>
      <c r="K18217">
        <v>397.89</v>
      </c>
    </row>
    <row r="18218" spans="10:11" x14ac:dyDescent="0.45">
      <c r="J18218">
        <v>18217</v>
      </c>
      <c r="K18218">
        <v>397.89</v>
      </c>
    </row>
    <row r="18219" spans="10:11" x14ac:dyDescent="0.45">
      <c r="J18219">
        <v>18218</v>
      </c>
      <c r="K18219">
        <v>397.89</v>
      </c>
    </row>
    <row r="18220" spans="10:11" x14ac:dyDescent="0.45">
      <c r="J18220">
        <v>18219</v>
      </c>
      <c r="K18220">
        <v>397.89</v>
      </c>
    </row>
    <row r="18221" spans="10:11" x14ac:dyDescent="0.45">
      <c r="J18221">
        <v>18220</v>
      </c>
      <c r="K18221">
        <v>397.89</v>
      </c>
    </row>
    <row r="18222" spans="10:11" x14ac:dyDescent="0.45">
      <c r="J18222">
        <v>18221</v>
      </c>
      <c r="K18222">
        <v>397.89</v>
      </c>
    </row>
    <row r="18223" spans="10:11" x14ac:dyDescent="0.45">
      <c r="J18223">
        <v>18222</v>
      </c>
      <c r="K18223">
        <v>397.89</v>
      </c>
    </row>
    <row r="18224" spans="10:11" x14ac:dyDescent="0.45">
      <c r="J18224">
        <v>18223</v>
      </c>
      <c r="K18224">
        <v>397.49</v>
      </c>
    </row>
    <row r="18225" spans="10:11" x14ac:dyDescent="0.45">
      <c r="J18225">
        <v>18224</v>
      </c>
      <c r="K18225">
        <v>397.89</v>
      </c>
    </row>
    <row r="18226" spans="10:11" x14ac:dyDescent="0.45">
      <c r="J18226">
        <v>18225</v>
      </c>
      <c r="K18226">
        <v>397.89</v>
      </c>
    </row>
    <row r="18227" spans="10:11" x14ac:dyDescent="0.45">
      <c r="J18227">
        <v>18226</v>
      </c>
      <c r="K18227">
        <v>397.89</v>
      </c>
    </row>
    <row r="18228" spans="10:11" x14ac:dyDescent="0.45">
      <c r="J18228">
        <v>18227</v>
      </c>
      <c r="K18228">
        <v>397.89</v>
      </c>
    </row>
    <row r="18229" spans="10:11" x14ac:dyDescent="0.45">
      <c r="J18229">
        <v>18228</v>
      </c>
      <c r="K18229">
        <v>397.89</v>
      </c>
    </row>
    <row r="18230" spans="10:11" x14ac:dyDescent="0.45">
      <c r="J18230">
        <v>18229</v>
      </c>
      <c r="K18230">
        <v>397.89</v>
      </c>
    </row>
    <row r="18231" spans="10:11" x14ac:dyDescent="0.45">
      <c r="J18231">
        <v>18230</v>
      </c>
      <c r="K18231">
        <v>397.89</v>
      </c>
    </row>
    <row r="18232" spans="10:11" x14ac:dyDescent="0.45">
      <c r="J18232">
        <v>18231</v>
      </c>
      <c r="K18232">
        <v>397.89</v>
      </c>
    </row>
    <row r="18233" spans="10:11" x14ac:dyDescent="0.45">
      <c r="J18233">
        <v>18232</v>
      </c>
      <c r="K18233">
        <v>397.89</v>
      </c>
    </row>
    <row r="18234" spans="10:11" x14ac:dyDescent="0.45">
      <c r="J18234">
        <v>18233</v>
      </c>
      <c r="K18234">
        <v>397.89</v>
      </c>
    </row>
    <row r="18235" spans="10:11" x14ac:dyDescent="0.45">
      <c r="J18235">
        <v>18234</v>
      </c>
      <c r="K18235">
        <v>397.89</v>
      </c>
    </row>
    <row r="18236" spans="10:11" x14ac:dyDescent="0.45">
      <c r="J18236">
        <v>18235</v>
      </c>
      <c r="K18236">
        <v>397.89</v>
      </c>
    </row>
    <row r="18237" spans="10:11" x14ac:dyDescent="0.45">
      <c r="J18237">
        <v>18236</v>
      </c>
      <c r="K18237">
        <v>397.89</v>
      </c>
    </row>
    <row r="18238" spans="10:11" x14ac:dyDescent="0.45">
      <c r="J18238">
        <v>18237</v>
      </c>
      <c r="K18238">
        <v>397.89</v>
      </c>
    </row>
    <row r="18239" spans="10:11" x14ac:dyDescent="0.45">
      <c r="J18239">
        <v>18238</v>
      </c>
      <c r="K18239">
        <v>397.89</v>
      </c>
    </row>
    <row r="18240" spans="10:11" x14ac:dyDescent="0.45">
      <c r="J18240">
        <v>18239</v>
      </c>
      <c r="K18240">
        <v>397.89</v>
      </c>
    </row>
    <row r="18241" spans="10:11" x14ac:dyDescent="0.45">
      <c r="J18241">
        <v>18240</v>
      </c>
      <c r="K18241">
        <v>397.49</v>
      </c>
    </row>
    <row r="18242" spans="10:11" x14ac:dyDescent="0.45">
      <c r="J18242">
        <v>18241</v>
      </c>
      <c r="K18242">
        <v>397.89</v>
      </c>
    </row>
    <row r="18243" spans="10:11" x14ac:dyDescent="0.45">
      <c r="J18243">
        <v>18242</v>
      </c>
      <c r="K18243">
        <v>397.89</v>
      </c>
    </row>
    <row r="18244" spans="10:11" x14ac:dyDescent="0.45">
      <c r="J18244">
        <v>18243</v>
      </c>
      <c r="K18244">
        <v>397.89</v>
      </c>
    </row>
    <row r="18245" spans="10:11" x14ac:dyDescent="0.45">
      <c r="J18245">
        <v>18244</v>
      </c>
      <c r="K18245">
        <v>397.89</v>
      </c>
    </row>
    <row r="18246" spans="10:11" x14ac:dyDescent="0.45">
      <c r="J18246">
        <v>18245</v>
      </c>
      <c r="K18246">
        <v>397.89</v>
      </c>
    </row>
    <row r="18247" spans="10:11" x14ac:dyDescent="0.45">
      <c r="J18247">
        <v>18246</v>
      </c>
      <c r="K18247">
        <v>397.89</v>
      </c>
    </row>
    <row r="18248" spans="10:11" x14ac:dyDescent="0.45">
      <c r="J18248">
        <v>18247</v>
      </c>
      <c r="K18248">
        <v>397.89</v>
      </c>
    </row>
    <row r="18249" spans="10:11" x14ac:dyDescent="0.45">
      <c r="J18249">
        <v>18248</v>
      </c>
      <c r="K18249">
        <v>397.89</v>
      </c>
    </row>
    <row r="18250" spans="10:11" x14ac:dyDescent="0.45">
      <c r="J18250">
        <v>18249</v>
      </c>
      <c r="K18250">
        <v>397.89</v>
      </c>
    </row>
    <row r="18251" spans="10:11" x14ac:dyDescent="0.45">
      <c r="J18251">
        <v>18250</v>
      </c>
      <c r="K18251">
        <v>397.89</v>
      </c>
    </row>
    <row r="18252" spans="10:11" x14ac:dyDescent="0.45">
      <c r="J18252">
        <v>18251</v>
      </c>
      <c r="K18252">
        <v>397.89</v>
      </c>
    </row>
    <row r="18253" spans="10:11" x14ac:dyDescent="0.45">
      <c r="J18253">
        <v>18252</v>
      </c>
      <c r="K18253">
        <v>397.89</v>
      </c>
    </row>
    <row r="18254" spans="10:11" x14ac:dyDescent="0.45">
      <c r="J18254">
        <v>18253</v>
      </c>
      <c r="K18254">
        <v>397.89</v>
      </c>
    </row>
    <row r="18255" spans="10:11" x14ac:dyDescent="0.45">
      <c r="J18255">
        <v>18254</v>
      </c>
      <c r="K18255">
        <v>397.89</v>
      </c>
    </row>
    <row r="18256" spans="10:11" x14ac:dyDescent="0.45">
      <c r="J18256">
        <v>18255</v>
      </c>
      <c r="K18256">
        <v>397.89</v>
      </c>
    </row>
    <row r="18257" spans="10:11" x14ac:dyDescent="0.45">
      <c r="J18257">
        <v>18256</v>
      </c>
      <c r="K18257">
        <v>397.89</v>
      </c>
    </row>
    <row r="18258" spans="10:11" x14ac:dyDescent="0.45">
      <c r="J18258">
        <v>18257</v>
      </c>
      <c r="K18258">
        <v>397.89</v>
      </c>
    </row>
    <row r="18259" spans="10:11" x14ac:dyDescent="0.45">
      <c r="J18259">
        <v>18258</v>
      </c>
      <c r="K18259">
        <v>397.89</v>
      </c>
    </row>
    <row r="18260" spans="10:11" x14ac:dyDescent="0.45">
      <c r="J18260">
        <v>18259</v>
      </c>
      <c r="K18260">
        <v>397.89</v>
      </c>
    </row>
    <row r="18261" spans="10:11" x14ac:dyDescent="0.45">
      <c r="J18261">
        <v>18260</v>
      </c>
      <c r="K18261">
        <v>397.89</v>
      </c>
    </row>
    <row r="18262" spans="10:11" x14ac:dyDescent="0.45">
      <c r="J18262">
        <v>18261</v>
      </c>
      <c r="K18262">
        <v>397.89</v>
      </c>
    </row>
    <row r="18263" spans="10:11" x14ac:dyDescent="0.45">
      <c r="J18263">
        <v>18262</v>
      </c>
      <c r="K18263">
        <v>397.89</v>
      </c>
    </row>
    <row r="18264" spans="10:11" x14ac:dyDescent="0.45">
      <c r="J18264">
        <v>18263</v>
      </c>
      <c r="K18264">
        <v>397.89</v>
      </c>
    </row>
    <row r="18265" spans="10:11" x14ac:dyDescent="0.45">
      <c r="J18265">
        <v>18264</v>
      </c>
      <c r="K18265">
        <v>397.49</v>
      </c>
    </row>
    <row r="18266" spans="10:11" x14ac:dyDescent="0.45">
      <c r="J18266">
        <v>18265</v>
      </c>
      <c r="K18266">
        <v>397.89</v>
      </c>
    </row>
    <row r="18267" spans="10:11" x14ac:dyDescent="0.45">
      <c r="J18267">
        <v>18266</v>
      </c>
      <c r="K18267">
        <v>397.89</v>
      </c>
    </row>
    <row r="18268" spans="10:11" x14ac:dyDescent="0.45">
      <c r="J18268">
        <v>18267</v>
      </c>
      <c r="K18268">
        <v>397.89</v>
      </c>
    </row>
    <row r="18269" spans="10:11" x14ac:dyDescent="0.45">
      <c r="J18269">
        <v>18268</v>
      </c>
      <c r="K18269">
        <v>397.89</v>
      </c>
    </row>
    <row r="18270" spans="10:11" x14ac:dyDescent="0.45">
      <c r="J18270">
        <v>18269</v>
      </c>
      <c r="K18270">
        <v>397.89</v>
      </c>
    </row>
    <row r="18271" spans="10:11" x14ac:dyDescent="0.45">
      <c r="J18271">
        <v>18270</v>
      </c>
      <c r="K18271">
        <v>397.89</v>
      </c>
    </row>
    <row r="18272" spans="10:11" x14ac:dyDescent="0.45">
      <c r="J18272">
        <v>18271</v>
      </c>
      <c r="K18272">
        <v>397.89</v>
      </c>
    </row>
    <row r="18273" spans="10:11" x14ac:dyDescent="0.45">
      <c r="J18273">
        <v>18272</v>
      </c>
      <c r="K18273">
        <v>397.89</v>
      </c>
    </row>
    <row r="18274" spans="10:11" x14ac:dyDescent="0.45">
      <c r="J18274">
        <v>18273</v>
      </c>
      <c r="K18274">
        <v>397.89</v>
      </c>
    </row>
    <row r="18275" spans="10:11" x14ac:dyDescent="0.45">
      <c r="J18275">
        <v>18274</v>
      </c>
      <c r="K18275">
        <v>397.89</v>
      </c>
    </row>
    <row r="18276" spans="10:11" x14ac:dyDescent="0.45">
      <c r="J18276">
        <v>18275</v>
      </c>
      <c r="K18276">
        <v>397.89</v>
      </c>
    </row>
    <row r="18277" spans="10:11" x14ac:dyDescent="0.45">
      <c r="J18277">
        <v>18276</v>
      </c>
      <c r="K18277">
        <v>397.89</v>
      </c>
    </row>
    <row r="18278" spans="10:11" x14ac:dyDescent="0.45">
      <c r="J18278">
        <v>18277</v>
      </c>
      <c r="K18278">
        <v>397.89</v>
      </c>
    </row>
    <row r="18279" spans="10:11" x14ac:dyDescent="0.45">
      <c r="J18279">
        <v>18278</v>
      </c>
      <c r="K18279">
        <v>397.89</v>
      </c>
    </row>
    <row r="18280" spans="10:11" x14ac:dyDescent="0.45">
      <c r="J18280">
        <v>18279</v>
      </c>
      <c r="K18280">
        <v>397.89</v>
      </c>
    </row>
    <row r="18281" spans="10:11" x14ac:dyDescent="0.45">
      <c r="J18281">
        <v>18280</v>
      </c>
      <c r="K18281">
        <v>397.89</v>
      </c>
    </row>
    <row r="18282" spans="10:11" x14ac:dyDescent="0.45">
      <c r="J18282">
        <v>18281</v>
      </c>
      <c r="K18282">
        <v>397.89</v>
      </c>
    </row>
    <row r="18283" spans="10:11" x14ac:dyDescent="0.45">
      <c r="J18283">
        <v>18282</v>
      </c>
      <c r="K18283">
        <v>397.89</v>
      </c>
    </row>
    <row r="18284" spans="10:11" x14ac:dyDescent="0.45">
      <c r="J18284">
        <v>18283</v>
      </c>
      <c r="K18284">
        <v>397.89</v>
      </c>
    </row>
    <row r="18285" spans="10:11" x14ac:dyDescent="0.45">
      <c r="J18285">
        <v>18284</v>
      </c>
      <c r="K18285">
        <v>397.89</v>
      </c>
    </row>
    <row r="18286" spans="10:11" x14ac:dyDescent="0.45">
      <c r="J18286">
        <v>18285</v>
      </c>
      <c r="K18286">
        <v>397.89</v>
      </c>
    </row>
    <row r="18287" spans="10:11" x14ac:dyDescent="0.45">
      <c r="J18287">
        <v>18286</v>
      </c>
      <c r="K18287">
        <v>397.89</v>
      </c>
    </row>
    <row r="18288" spans="10:11" x14ac:dyDescent="0.45">
      <c r="J18288">
        <v>18287</v>
      </c>
      <c r="K18288">
        <v>397.89</v>
      </c>
    </row>
    <row r="18289" spans="10:11" x14ac:dyDescent="0.45">
      <c r="J18289">
        <v>18288</v>
      </c>
      <c r="K18289">
        <v>397.89</v>
      </c>
    </row>
    <row r="18290" spans="10:11" x14ac:dyDescent="0.45">
      <c r="J18290">
        <v>18289</v>
      </c>
      <c r="K18290">
        <v>397.89</v>
      </c>
    </row>
    <row r="18291" spans="10:11" x14ac:dyDescent="0.45">
      <c r="J18291">
        <v>18290</v>
      </c>
      <c r="K18291">
        <v>397.89</v>
      </c>
    </row>
    <row r="18292" spans="10:11" x14ac:dyDescent="0.45">
      <c r="J18292">
        <v>18291</v>
      </c>
      <c r="K18292">
        <v>397.89</v>
      </c>
    </row>
    <row r="18293" spans="10:11" x14ac:dyDescent="0.45">
      <c r="J18293">
        <v>18292</v>
      </c>
      <c r="K18293">
        <v>397.89</v>
      </c>
    </row>
    <row r="18294" spans="10:11" x14ac:dyDescent="0.45">
      <c r="J18294">
        <v>18293</v>
      </c>
      <c r="K18294">
        <v>397.49</v>
      </c>
    </row>
    <row r="18295" spans="10:11" x14ac:dyDescent="0.45">
      <c r="J18295">
        <v>18294</v>
      </c>
      <c r="K18295">
        <v>397.89</v>
      </c>
    </row>
    <row r="18296" spans="10:11" x14ac:dyDescent="0.45">
      <c r="J18296">
        <v>18295</v>
      </c>
      <c r="K18296">
        <v>397.89</v>
      </c>
    </row>
    <row r="18297" spans="10:11" x14ac:dyDescent="0.45">
      <c r="J18297">
        <v>18296</v>
      </c>
      <c r="K18297">
        <v>397.89</v>
      </c>
    </row>
    <row r="18298" spans="10:11" x14ac:dyDescent="0.45">
      <c r="J18298">
        <v>18297</v>
      </c>
      <c r="K18298">
        <v>397.89</v>
      </c>
    </row>
    <row r="18299" spans="10:11" x14ac:dyDescent="0.45">
      <c r="J18299">
        <v>18298</v>
      </c>
      <c r="K18299">
        <v>397.89</v>
      </c>
    </row>
    <row r="18300" spans="10:11" x14ac:dyDescent="0.45">
      <c r="J18300">
        <v>18299</v>
      </c>
      <c r="K18300">
        <v>397.89</v>
      </c>
    </row>
    <row r="18301" spans="10:11" x14ac:dyDescent="0.45">
      <c r="J18301">
        <v>18300</v>
      </c>
      <c r="K18301">
        <v>397.49</v>
      </c>
    </row>
    <row r="18302" spans="10:11" x14ac:dyDescent="0.45">
      <c r="J18302">
        <v>18301</v>
      </c>
      <c r="K18302">
        <v>397.89</v>
      </c>
    </row>
    <row r="18303" spans="10:11" x14ac:dyDescent="0.45">
      <c r="J18303">
        <v>18302</v>
      </c>
      <c r="K18303">
        <v>397.89</v>
      </c>
    </row>
    <row r="18304" spans="10:11" x14ac:dyDescent="0.45">
      <c r="J18304">
        <v>18303</v>
      </c>
      <c r="K18304">
        <v>397.89</v>
      </c>
    </row>
    <row r="18305" spans="10:11" x14ac:dyDescent="0.45">
      <c r="J18305">
        <v>18304</v>
      </c>
      <c r="K18305">
        <v>397.89</v>
      </c>
    </row>
    <row r="18306" spans="10:11" x14ac:dyDescent="0.45">
      <c r="J18306">
        <v>18305</v>
      </c>
      <c r="K18306">
        <v>397.89</v>
      </c>
    </row>
    <row r="18307" spans="10:11" x14ac:dyDescent="0.45">
      <c r="J18307">
        <v>18306</v>
      </c>
      <c r="K18307">
        <v>397.89</v>
      </c>
    </row>
    <row r="18308" spans="10:11" x14ac:dyDescent="0.45">
      <c r="J18308">
        <v>18307</v>
      </c>
      <c r="K18308">
        <v>397.89</v>
      </c>
    </row>
    <row r="18309" spans="10:11" x14ac:dyDescent="0.45">
      <c r="J18309">
        <v>18308</v>
      </c>
      <c r="K18309">
        <v>397.89</v>
      </c>
    </row>
    <row r="18310" spans="10:11" x14ac:dyDescent="0.45">
      <c r="J18310">
        <v>18309</v>
      </c>
      <c r="K18310">
        <v>397.89</v>
      </c>
    </row>
    <row r="18311" spans="10:11" x14ac:dyDescent="0.45">
      <c r="J18311">
        <v>18310</v>
      </c>
      <c r="K18311">
        <v>397.89</v>
      </c>
    </row>
    <row r="18312" spans="10:11" x14ac:dyDescent="0.45">
      <c r="J18312">
        <v>18311</v>
      </c>
      <c r="K18312">
        <v>397.89</v>
      </c>
    </row>
    <row r="18313" spans="10:11" x14ac:dyDescent="0.45">
      <c r="J18313">
        <v>18312</v>
      </c>
      <c r="K18313">
        <v>397.89</v>
      </c>
    </row>
    <row r="18314" spans="10:11" x14ac:dyDescent="0.45">
      <c r="J18314">
        <v>18313</v>
      </c>
      <c r="K18314">
        <v>397.89</v>
      </c>
    </row>
    <row r="18315" spans="10:11" x14ac:dyDescent="0.45">
      <c r="J18315">
        <v>18314</v>
      </c>
      <c r="K18315">
        <v>397.89</v>
      </c>
    </row>
    <row r="18316" spans="10:11" x14ac:dyDescent="0.45">
      <c r="J18316">
        <v>18315</v>
      </c>
      <c r="K18316">
        <v>397.89</v>
      </c>
    </row>
    <row r="18317" spans="10:11" x14ac:dyDescent="0.45">
      <c r="J18317">
        <v>18316</v>
      </c>
      <c r="K18317">
        <v>397.89</v>
      </c>
    </row>
    <row r="18318" spans="10:11" x14ac:dyDescent="0.45">
      <c r="J18318">
        <v>18317</v>
      </c>
      <c r="K18318">
        <v>397.89</v>
      </c>
    </row>
    <row r="18319" spans="10:11" x14ac:dyDescent="0.45">
      <c r="J18319">
        <v>18318</v>
      </c>
      <c r="K18319">
        <v>397.89</v>
      </c>
    </row>
    <row r="18320" spans="10:11" x14ac:dyDescent="0.45">
      <c r="J18320">
        <v>18319</v>
      </c>
      <c r="K18320">
        <v>397.89</v>
      </c>
    </row>
    <row r="18321" spans="10:11" x14ac:dyDescent="0.45">
      <c r="J18321">
        <v>18320</v>
      </c>
      <c r="K18321">
        <v>397.49</v>
      </c>
    </row>
    <row r="18322" spans="10:11" x14ac:dyDescent="0.45">
      <c r="J18322">
        <v>18321</v>
      </c>
      <c r="K18322">
        <v>397.89</v>
      </c>
    </row>
    <row r="18323" spans="10:11" x14ac:dyDescent="0.45">
      <c r="J18323">
        <v>18322</v>
      </c>
      <c r="K18323">
        <v>397.89</v>
      </c>
    </row>
    <row r="18324" spans="10:11" x14ac:dyDescent="0.45">
      <c r="J18324">
        <v>18323</v>
      </c>
      <c r="K18324">
        <v>397.89</v>
      </c>
    </row>
    <row r="18325" spans="10:11" x14ac:dyDescent="0.45">
      <c r="J18325">
        <v>18324</v>
      </c>
      <c r="K18325">
        <v>397.89</v>
      </c>
    </row>
    <row r="18326" spans="10:11" x14ac:dyDescent="0.45">
      <c r="J18326">
        <v>18325</v>
      </c>
      <c r="K18326">
        <v>397.49</v>
      </c>
    </row>
    <row r="18327" spans="10:11" x14ac:dyDescent="0.45">
      <c r="J18327">
        <v>18326</v>
      </c>
      <c r="K18327">
        <v>397.89</v>
      </c>
    </row>
    <row r="18328" spans="10:11" x14ac:dyDescent="0.45">
      <c r="J18328">
        <v>18327</v>
      </c>
      <c r="K18328">
        <v>397.89</v>
      </c>
    </row>
    <row r="18329" spans="10:11" x14ac:dyDescent="0.45">
      <c r="J18329">
        <v>18328</v>
      </c>
      <c r="K18329">
        <v>397.89</v>
      </c>
    </row>
    <row r="18330" spans="10:11" x14ac:dyDescent="0.45">
      <c r="J18330">
        <v>18329</v>
      </c>
      <c r="K18330">
        <v>397.89</v>
      </c>
    </row>
    <row r="18331" spans="10:11" x14ac:dyDescent="0.45">
      <c r="J18331">
        <v>18330</v>
      </c>
      <c r="K18331">
        <v>397.49</v>
      </c>
    </row>
    <row r="18332" spans="10:11" x14ac:dyDescent="0.45">
      <c r="J18332">
        <v>18331</v>
      </c>
      <c r="K18332">
        <v>397.89</v>
      </c>
    </row>
    <row r="18333" spans="10:11" x14ac:dyDescent="0.45">
      <c r="J18333">
        <v>18332</v>
      </c>
      <c r="K18333">
        <v>397.49</v>
      </c>
    </row>
    <row r="18334" spans="10:11" x14ac:dyDescent="0.45">
      <c r="J18334">
        <v>18333</v>
      </c>
      <c r="K18334">
        <v>397.89</v>
      </c>
    </row>
    <row r="18335" spans="10:11" x14ac:dyDescent="0.45">
      <c r="J18335">
        <v>18334</v>
      </c>
      <c r="K18335">
        <v>397.49</v>
      </c>
    </row>
    <row r="18336" spans="10:11" x14ac:dyDescent="0.45">
      <c r="J18336">
        <v>18335</v>
      </c>
      <c r="K18336">
        <v>397.89</v>
      </c>
    </row>
    <row r="18337" spans="10:11" x14ac:dyDescent="0.45">
      <c r="J18337">
        <v>18336</v>
      </c>
      <c r="K18337">
        <v>397.89</v>
      </c>
    </row>
    <row r="18338" spans="10:11" x14ac:dyDescent="0.45">
      <c r="J18338">
        <v>18337</v>
      </c>
      <c r="K18338">
        <v>397.89</v>
      </c>
    </row>
    <row r="18339" spans="10:11" x14ac:dyDescent="0.45">
      <c r="J18339">
        <v>18338</v>
      </c>
      <c r="K18339">
        <v>397.89</v>
      </c>
    </row>
    <row r="18340" spans="10:11" x14ac:dyDescent="0.45">
      <c r="J18340">
        <v>18339</v>
      </c>
      <c r="K18340">
        <v>397.49</v>
      </c>
    </row>
    <row r="18341" spans="10:11" x14ac:dyDescent="0.45">
      <c r="J18341">
        <v>18340</v>
      </c>
      <c r="K18341">
        <v>397.49</v>
      </c>
    </row>
    <row r="18342" spans="10:11" x14ac:dyDescent="0.45">
      <c r="J18342">
        <v>18341</v>
      </c>
      <c r="K18342">
        <v>397.89</v>
      </c>
    </row>
    <row r="18343" spans="10:11" x14ac:dyDescent="0.45">
      <c r="J18343">
        <v>18342</v>
      </c>
      <c r="K18343">
        <v>397.89</v>
      </c>
    </row>
    <row r="18344" spans="10:11" x14ac:dyDescent="0.45">
      <c r="J18344">
        <v>18343</v>
      </c>
      <c r="K18344">
        <v>397.89</v>
      </c>
    </row>
    <row r="18345" spans="10:11" x14ac:dyDescent="0.45">
      <c r="J18345">
        <v>18344</v>
      </c>
      <c r="K18345">
        <v>397.89</v>
      </c>
    </row>
    <row r="18346" spans="10:11" x14ac:dyDescent="0.45">
      <c r="J18346">
        <v>18345</v>
      </c>
      <c r="K18346">
        <v>397.89</v>
      </c>
    </row>
    <row r="18347" spans="10:11" x14ac:dyDescent="0.45">
      <c r="J18347">
        <v>18346</v>
      </c>
      <c r="K18347">
        <v>397.89</v>
      </c>
    </row>
    <row r="18348" spans="10:11" x14ac:dyDescent="0.45">
      <c r="J18348">
        <v>18347</v>
      </c>
      <c r="K18348">
        <v>397.89</v>
      </c>
    </row>
    <row r="18349" spans="10:11" x14ac:dyDescent="0.45">
      <c r="J18349">
        <v>18348</v>
      </c>
      <c r="K18349">
        <v>397.49</v>
      </c>
    </row>
    <row r="18350" spans="10:11" x14ac:dyDescent="0.45">
      <c r="J18350">
        <v>18349</v>
      </c>
      <c r="K18350">
        <v>397.89</v>
      </c>
    </row>
    <row r="18351" spans="10:11" x14ac:dyDescent="0.45">
      <c r="J18351">
        <v>18350</v>
      </c>
      <c r="K18351">
        <v>397.89</v>
      </c>
    </row>
    <row r="18352" spans="10:11" x14ac:dyDescent="0.45">
      <c r="J18352">
        <v>18351</v>
      </c>
      <c r="K18352">
        <v>397.89</v>
      </c>
    </row>
    <row r="18353" spans="10:11" x14ac:dyDescent="0.45">
      <c r="J18353">
        <v>18352</v>
      </c>
      <c r="K18353">
        <v>397.89</v>
      </c>
    </row>
    <row r="18354" spans="10:11" x14ac:dyDescent="0.45">
      <c r="J18354">
        <v>18353</v>
      </c>
      <c r="K18354">
        <v>397.89</v>
      </c>
    </row>
    <row r="18355" spans="10:11" x14ac:dyDescent="0.45">
      <c r="J18355">
        <v>18354</v>
      </c>
      <c r="K18355">
        <v>397.89</v>
      </c>
    </row>
    <row r="18356" spans="10:11" x14ac:dyDescent="0.45">
      <c r="J18356">
        <v>18355</v>
      </c>
      <c r="K18356">
        <v>397.89</v>
      </c>
    </row>
    <row r="18357" spans="10:11" x14ac:dyDescent="0.45">
      <c r="J18357">
        <v>18356</v>
      </c>
      <c r="K18357">
        <v>397.89</v>
      </c>
    </row>
    <row r="18358" spans="10:11" x14ac:dyDescent="0.45">
      <c r="J18358">
        <v>18357</v>
      </c>
      <c r="K18358">
        <v>397.89</v>
      </c>
    </row>
    <row r="18359" spans="10:11" x14ac:dyDescent="0.45">
      <c r="J18359">
        <v>18358</v>
      </c>
      <c r="K18359">
        <v>397.89</v>
      </c>
    </row>
    <row r="18360" spans="10:11" x14ac:dyDescent="0.45">
      <c r="J18360">
        <v>18359</v>
      </c>
      <c r="K18360">
        <v>397.89</v>
      </c>
    </row>
    <row r="18361" spans="10:11" x14ac:dyDescent="0.45">
      <c r="J18361">
        <v>18360</v>
      </c>
      <c r="K18361">
        <v>397.89</v>
      </c>
    </row>
    <row r="18362" spans="10:11" x14ac:dyDescent="0.45">
      <c r="J18362">
        <v>18361</v>
      </c>
      <c r="K18362">
        <v>397.89</v>
      </c>
    </row>
    <row r="18363" spans="10:11" x14ac:dyDescent="0.45">
      <c r="J18363">
        <v>18362</v>
      </c>
      <c r="K18363">
        <v>397.89</v>
      </c>
    </row>
    <row r="18364" spans="10:11" x14ac:dyDescent="0.45">
      <c r="J18364">
        <v>18363</v>
      </c>
      <c r="K18364">
        <v>397.89</v>
      </c>
    </row>
    <row r="18365" spans="10:11" x14ac:dyDescent="0.45">
      <c r="J18365">
        <v>18364</v>
      </c>
      <c r="K18365">
        <v>397.89</v>
      </c>
    </row>
    <row r="18366" spans="10:11" x14ac:dyDescent="0.45">
      <c r="J18366">
        <v>18365</v>
      </c>
      <c r="K18366">
        <v>397.89</v>
      </c>
    </row>
    <row r="18367" spans="10:11" x14ac:dyDescent="0.45">
      <c r="J18367">
        <v>18366</v>
      </c>
      <c r="K18367">
        <v>397.89</v>
      </c>
    </row>
    <row r="18368" spans="10:11" x14ac:dyDescent="0.45">
      <c r="J18368">
        <v>18367</v>
      </c>
      <c r="K18368">
        <v>397.89</v>
      </c>
    </row>
    <row r="18369" spans="10:11" x14ac:dyDescent="0.45">
      <c r="J18369">
        <v>18368</v>
      </c>
      <c r="K18369">
        <v>397.89</v>
      </c>
    </row>
    <row r="18370" spans="10:11" x14ac:dyDescent="0.45">
      <c r="J18370">
        <v>18369</v>
      </c>
      <c r="K18370">
        <v>397.89</v>
      </c>
    </row>
    <row r="18371" spans="10:11" x14ac:dyDescent="0.45">
      <c r="J18371">
        <v>18370</v>
      </c>
      <c r="K18371">
        <v>397.49</v>
      </c>
    </row>
    <row r="18372" spans="10:11" x14ac:dyDescent="0.45">
      <c r="J18372">
        <v>18371</v>
      </c>
      <c r="K18372">
        <v>397.49</v>
      </c>
    </row>
    <row r="18373" spans="10:11" x14ac:dyDescent="0.45">
      <c r="J18373">
        <v>18372</v>
      </c>
      <c r="K18373">
        <v>397.89</v>
      </c>
    </row>
    <row r="18374" spans="10:11" x14ac:dyDescent="0.45">
      <c r="J18374">
        <v>18373</v>
      </c>
      <c r="K18374">
        <v>397.89</v>
      </c>
    </row>
    <row r="18375" spans="10:11" x14ac:dyDescent="0.45">
      <c r="J18375">
        <v>18374</v>
      </c>
      <c r="K18375">
        <v>397.89</v>
      </c>
    </row>
    <row r="18376" spans="10:11" x14ac:dyDescent="0.45">
      <c r="J18376">
        <v>18375</v>
      </c>
      <c r="K18376">
        <v>397.89</v>
      </c>
    </row>
    <row r="18377" spans="10:11" x14ac:dyDescent="0.45">
      <c r="J18377">
        <v>18376</v>
      </c>
      <c r="K18377">
        <v>397.89</v>
      </c>
    </row>
    <row r="18378" spans="10:11" x14ac:dyDescent="0.45">
      <c r="J18378">
        <v>18377</v>
      </c>
      <c r="K18378">
        <v>397.89</v>
      </c>
    </row>
    <row r="18379" spans="10:11" x14ac:dyDescent="0.45">
      <c r="J18379">
        <v>18378</v>
      </c>
      <c r="K18379">
        <v>397.49</v>
      </c>
    </row>
    <row r="18380" spans="10:11" x14ac:dyDescent="0.45">
      <c r="J18380">
        <v>18379</v>
      </c>
      <c r="K18380">
        <v>397.89</v>
      </c>
    </row>
    <row r="18381" spans="10:11" x14ac:dyDescent="0.45">
      <c r="J18381">
        <v>18380</v>
      </c>
      <c r="K18381">
        <v>397.89</v>
      </c>
    </row>
    <row r="18382" spans="10:11" x14ac:dyDescent="0.45">
      <c r="J18382">
        <v>18381</v>
      </c>
      <c r="K18382">
        <v>397.89</v>
      </c>
    </row>
    <row r="18383" spans="10:11" x14ac:dyDescent="0.45">
      <c r="J18383">
        <v>18382</v>
      </c>
      <c r="K18383">
        <v>397.89</v>
      </c>
    </row>
    <row r="18384" spans="10:11" x14ac:dyDescent="0.45">
      <c r="J18384">
        <v>18383</v>
      </c>
      <c r="K18384">
        <v>397.89</v>
      </c>
    </row>
    <row r="18385" spans="10:11" x14ac:dyDescent="0.45">
      <c r="J18385">
        <v>18384</v>
      </c>
      <c r="K18385">
        <v>397.89</v>
      </c>
    </row>
    <row r="18386" spans="10:11" x14ac:dyDescent="0.45">
      <c r="J18386">
        <v>18385</v>
      </c>
      <c r="K18386">
        <v>397.89</v>
      </c>
    </row>
    <row r="18387" spans="10:11" x14ac:dyDescent="0.45">
      <c r="J18387">
        <v>18386</v>
      </c>
      <c r="K18387">
        <v>397.89</v>
      </c>
    </row>
    <row r="18388" spans="10:11" x14ac:dyDescent="0.45">
      <c r="J18388">
        <v>18387</v>
      </c>
      <c r="K18388">
        <v>397.89</v>
      </c>
    </row>
    <row r="18389" spans="10:11" x14ac:dyDescent="0.45">
      <c r="J18389">
        <v>18388</v>
      </c>
      <c r="K18389">
        <v>397.89</v>
      </c>
    </row>
    <row r="18390" spans="10:11" x14ac:dyDescent="0.45">
      <c r="J18390">
        <v>18389</v>
      </c>
      <c r="K18390">
        <v>397.89</v>
      </c>
    </row>
    <row r="18391" spans="10:11" x14ac:dyDescent="0.45">
      <c r="J18391">
        <v>18390</v>
      </c>
      <c r="K18391">
        <v>397.89</v>
      </c>
    </row>
    <row r="18392" spans="10:11" x14ac:dyDescent="0.45">
      <c r="J18392">
        <v>18391</v>
      </c>
      <c r="K18392">
        <v>397.89</v>
      </c>
    </row>
    <row r="18393" spans="10:11" x14ac:dyDescent="0.45">
      <c r="J18393">
        <v>18392</v>
      </c>
      <c r="K18393">
        <v>397.89</v>
      </c>
    </row>
    <row r="18394" spans="10:11" x14ac:dyDescent="0.45">
      <c r="J18394">
        <v>18393</v>
      </c>
      <c r="K18394">
        <v>397.89</v>
      </c>
    </row>
    <row r="18395" spans="10:11" x14ac:dyDescent="0.45">
      <c r="J18395">
        <v>18394</v>
      </c>
      <c r="K18395">
        <v>397.89</v>
      </c>
    </row>
    <row r="18396" spans="10:11" x14ac:dyDescent="0.45">
      <c r="J18396">
        <v>18395</v>
      </c>
      <c r="K18396">
        <v>397.89</v>
      </c>
    </row>
    <row r="18397" spans="10:11" x14ac:dyDescent="0.45">
      <c r="J18397">
        <v>18396</v>
      </c>
      <c r="K18397">
        <v>397.89</v>
      </c>
    </row>
    <row r="18398" spans="10:11" x14ac:dyDescent="0.45">
      <c r="J18398">
        <v>18397</v>
      </c>
      <c r="K18398">
        <v>397.89</v>
      </c>
    </row>
    <row r="18399" spans="10:11" x14ac:dyDescent="0.45">
      <c r="J18399">
        <v>18398</v>
      </c>
      <c r="K18399">
        <v>397.49</v>
      </c>
    </row>
    <row r="18400" spans="10:11" x14ac:dyDescent="0.45">
      <c r="J18400">
        <v>18399</v>
      </c>
      <c r="K18400">
        <v>397.49</v>
      </c>
    </row>
    <row r="18401" spans="10:11" x14ac:dyDescent="0.45">
      <c r="J18401">
        <v>18400</v>
      </c>
      <c r="K18401">
        <v>397.89</v>
      </c>
    </row>
    <row r="18402" spans="10:11" x14ac:dyDescent="0.45">
      <c r="J18402">
        <v>18401</v>
      </c>
      <c r="K18402">
        <v>397.89</v>
      </c>
    </row>
    <row r="18403" spans="10:11" x14ac:dyDescent="0.45">
      <c r="J18403">
        <v>18402</v>
      </c>
      <c r="K18403">
        <v>397.89</v>
      </c>
    </row>
    <row r="18404" spans="10:11" x14ac:dyDescent="0.45">
      <c r="J18404">
        <v>18403</v>
      </c>
      <c r="K18404">
        <v>397.89</v>
      </c>
    </row>
    <row r="18405" spans="10:11" x14ac:dyDescent="0.45">
      <c r="J18405">
        <v>18404</v>
      </c>
      <c r="K18405">
        <v>397.89</v>
      </c>
    </row>
    <row r="18406" spans="10:11" x14ac:dyDescent="0.45">
      <c r="J18406">
        <v>18405</v>
      </c>
      <c r="K18406">
        <v>397.49</v>
      </c>
    </row>
    <row r="18407" spans="10:11" x14ac:dyDescent="0.45">
      <c r="J18407">
        <v>18406</v>
      </c>
      <c r="K18407">
        <v>397.49</v>
      </c>
    </row>
    <row r="18408" spans="10:11" x14ac:dyDescent="0.45">
      <c r="J18408">
        <v>18407</v>
      </c>
      <c r="K18408">
        <v>397.49</v>
      </c>
    </row>
    <row r="18409" spans="10:11" x14ac:dyDescent="0.45">
      <c r="J18409">
        <v>18408</v>
      </c>
      <c r="K18409">
        <v>397.49</v>
      </c>
    </row>
    <row r="18410" spans="10:11" x14ac:dyDescent="0.45">
      <c r="J18410">
        <v>18409</v>
      </c>
      <c r="K18410">
        <v>397.89</v>
      </c>
    </row>
    <row r="18411" spans="10:11" x14ac:dyDescent="0.45">
      <c r="J18411">
        <v>18410</v>
      </c>
      <c r="K18411">
        <v>397.89</v>
      </c>
    </row>
    <row r="18412" spans="10:11" x14ac:dyDescent="0.45">
      <c r="J18412">
        <v>18411</v>
      </c>
      <c r="K18412">
        <v>397.89</v>
      </c>
    </row>
    <row r="18413" spans="10:11" x14ac:dyDescent="0.45">
      <c r="J18413">
        <v>18412</v>
      </c>
      <c r="K18413">
        <v>397.89</v>
      </c>
    </row>
    <row r="18414" spans="10:11" x14ac:dyDescent="0.45">
      <c r="J18414">
        <v>18413</v>
      </c>
      <c r="K18414">
        <v>397.89</v>
      </c>
    </row>
    <row r="18415" spans="10:11" x14ac:dyDescent="0.45">
      <c r="J18415">
        <v>18414</v>
      </c>
      <c r="K18415">
        <v>397.89</v>
      </c>
    </row>
    <row r="18416" spans="10:11" x14ac:dyDescent="0.45">
      <c r="J18416">
        <v>18415</v>
      </c>
      <c r="K18416">
        <v>397.49</v>
      </c>
    </row>
    <row r="18417" spans="10:11" x14ac:dyDescent="0.45">
      <c r="J18417">
        <v>18416</v>
      </c>
      <c r="K18417">
        <v>397.89</v>
      </c>
    </row>
    <row r="18418" spans="10:11" x14ac:dyDescent="0.45">
      <c r="J18418">
        <v>18417</v>
      </c>
      <c r="K18418">
        <v>397.89</v>
      </c>
    </row>
    <row r="18419" spans="10:11" x14ac:dyDescent="0.45">
      <c r="J18419">
        <v>18418</v>
      </c>
      <c r="K18419">
        <v>397.89</v>
      </c>
    </row>
    <row r="18420" spans="10:11" x14ac:dyDescent="0.45">
      <c r="J18420">
        <v>18419</v>
      </c>
      <c r="K18420">
        <v>397.89</v>
      </c>
    </row>
    <row r="18421" spans="10:11" x14ac:dyDescent="0.45">
      <c r="J18421">
        <v>18420</v>
      </c>
      <c r="K18421">
        <v>397.89</v>
      </c>
    </row>
    <row r="18422" spans="10:11" x14ac:dyDescent="0.45">
      <c r="J18422">
        <v>18421</v>
      </c>
      <c r="K18422">
        <v>397.89</v>
      </c>
    </row>
    <row r="18423" spans="10:11" x14ac:dyDescent="0.45">
      <c r="J18423">
        <v>18422</v>
      </c>
      <c r="K18423">
        <v>397.89</v>
      </c>
    </row>
    <row r="18424" spans="10:11" x14ac:dyDescent="0.45">
      <c r="J18424">
        <v>18423</v>
      </c>
      <c r="K18424">
        <v>397.49</v>
      </c>
    </row>
    <row r="18425" spans="10:11" x14ac:dyDescent="0.45">
      <c r="J18425">
        <v>18424</v>
      </c>
      <c r="K18425">
        <v>397.89</v>
      </c>
    </row>
    <row r="18426" spans="10:11" x14ac:dyDescent="0.45">
      <c r="J18426">
        <v>18425</v>
      </c>
      <c r="K18426">
        <v>397.89</v>
      </c>
    </row>
    <row r="18427" spans="10:11" x14ac:dyDescent="0.45">
      <c r="J18427">
        <v>18426</v>
      </c>
      <c r="K18427">
        <v>397.89</v>
      </c>
    </row>
    <row r="18428" spans="10:11" x14ac:dyDescent="0.45">
      <c r="J18428">
        <v>18427</v>
      </c>
      <c r="K18428">
        <v>397.89</v>
      </c>
    </row>
    <row r="18429" spans="10:11" x14ac:dyDescent="0.45">
      <c r="J18429">
        <v>18428</v>
      </c>
      <c r="K18429">
        <v>397.89</v>
      </c>
    </row>
    <row r="18430" spans="10:11" x14ac:dyDescent="0.45">
      <c r="J18430">
        <v>18429</v>
      </c>
      <c r="K18430">
        <v>397.89</v>
      </c>
    </row>
    <row r="18431" spans="10:11" x14ac:dyDescent="0.45">
      <c r="J18431">
        <v>18430</v>
      </c>
      <c r="K18431">
        <v>397.89</v>
      </c>
    </row>
    <row r="18432" spans="10:11" x14ac:dyDescent="0.45">
      <c r="J18432">
        <v>18431</v>
      </c>
      <c r="K18432">
        <v>397.89</v>
      </c>
    </row>
    <row r="18433" spans="10:11" x14ac:dyDescent="0.45">
      <c r="J18433">
        <v>18432</v>
      </c>
      <c r="K18433">
        <v>397.89</v>
      </c>
    </row>
    <row r="18434" spans="10:11" x14ac:dyDescent="0.45">
      <c r="J18434">
        <v>18433</v>
      </c>
      <c r="K18434">
        <v>397.89</v>
      </c>
    </row>
    <row r="18435" spans="10:11" x14ac:dyDescent="0.45">
      <c r="J18435">
        <v>18434</v>
      </c>
      <c r="K18435">
        <v>397.89</v>
      </c>
    </row>
    <row r="18436" spans="10:11" x14ac:dyDescent="0.45">
      <c r="J18436">
        <v>18435</v>
      </c>
      <c r="K18436">
        <v>397.89</v>
      </c>
    </row>
    <row r="18437" spans="10:11" x14ac:dyDescent="0.45">
      <c r="J18437">
        <v>18436</v>
      </c>
      <c r="K18437">
        <v>397.89</v>
      </c>
    </row>
    <row r="18438" spans="10:11" x14ac:dyDescent="0.45">
      <c r="J18438">
        <v>18437</v>
      </c>
      <c r="K18438">
        <v>397.89</v>
      </c>
    </row>
    <row r="18439" spans="10:11" x14ac:dyDescent="0.45">
      <c r="J18439">
        <v>18438</v>
      </c>
      <c r="K18439">
        <v>397.49</v>
      </c>
    </row>
    <row r="18440" spans="10:11" x14ac:dyDescent="0.45">
      <c r="J18440">
        <v>18439</v>
      </c>
      <c r="K18440">
        <v>397.89</v>
      </c>
    </row>
    <row r="18441" spans="10:11" x14ac:dyDescent="0.45">
      <c r="J18441">
        <v>18440</v>
      </c>
      <c r="K18441">
        <v>397.89</v>
      </c>
    </row>
    <row r="18442" spans="10:11" x14ac:dyDescent="0.45">
      <c r="J18442">
        <v>18441</v>
      </c>
      <c r="K18442">
        <v>397.89</v>
      </c>
    </row>
    <row r="18443" spans="10:11" x14ac:dyDescent="0.45">
      <c r="J18443">
        <v>18442</v>
      </c>
      <c r="K18443">
        <v>397.89</v>
      </c>
    </row>
    <row r="18444" spans="10:11" x14ac:dyDescent="0.45">
      <c r="J18444">
        <v>18443</v>
      </c>
      <c r="K18444">
        <v>397.89</v>
      </c>
    </row>
    <row r="18445" spans="10:11" x14ac:dyDescent="0.45">
      <c r="J18445">
        <v>18444</v>
      </c>
      <c r="K18445">
        <v>397.89</v>
      </c>
    </row>
    <row r="18446" spans="10:11" x14ac:dyDescent="0.45">
      <c r="J18446">
        <v>18445</v>
      </c>
      <c r="K18446">
        <v>397.89</v>
      </c>
    </row>
    <row r="18447" spans="10:11" x14ac:dyDescent="0.45">
      <c r="J18447">
        <v>18446</v>
      </c>
      <c r="K18447">
        <v>397.89</v>
      </c>
    </row>
    <row r="18448" spans="10:11" x14ac:dyDescent="0.45">
      <c r="J18448">
        <v>18447</v>
      </c>
      <c r="K18448">
        <v>397.89</v>
      </c>
    </row>
    <row r="18449" spans="10:11" x14ac:dyDescent="0.45">
      <c r="J18449">
        <v>18448</v>
      </c>
      <c r="K18449">
        <v>397.89</v>
      </c>
    </row>
    <row r="18450" spans="10:11" x14ac:dyDescent="0.45">
      <c r="J18450">
        <v>18449</v>
      </c>
      <c r="K18450">
        <v>397.89</v>
      </c>
    </row>
    <row r="18451" spans="10:11" x14ac:dyDescent="0.45">
      <c r="J18451">
        <v>18450</v>
      </c>
      <c r="K18451">
        <v>397.89</v>
      </c>
    </row>
    <row r="18452" spans="10:11" x14ac:dyDescent="0.45">
      <c r="J18452">
        <v>18451</v>
      </c>
      <c r="K18452">
        <v>397.49</v>
      </c>
    </row>
    <row r="18453" spans="10:11" x14ac:dyDescent="0.45">
      <c r="J18453">
        <v>18452</v>
      </c>
      <c r="K18453">
        <v>397.89</v>
      </c>
    </row>
    <row r="18454" spans="10:11" x14ac:dyDescent="0.45">
      <c r="J18454">
        <v>18453</v>
      </c>
      <c r="K18454">
        <v>397.89</v>
      </c>
    </row>
    <row r="18455" spans="10:11" x14ac:dyDescent="0.45">
      <c r="J18455">
        <v>18454</v>
      </c>
      <c r="K18455">
        <v>397.89</v>
      </c>
    </row>
    <row r="18456" spans="10:11" x14ac:dyDescent="0.45">
      <c r="J18456">
        <v>18455</v>
      </c>
      <c r="K18456">
        <v>397.89</v>
      </c>
    </row>
    <row r="18457" spans="10:11" x14ac:dyDescent="0.45">
      <c r="J18457">
        <v>18456</v>
      </c>
      <c r="K18457">
        <v>397.89</v>
      </c>
    </row>
    <row r="18458" spans="10:11" x14ac:dyDescent="0.45">
      <c r="J18458">
        <v>18457</v>
      </c>
      <c r="K18458">
        <v>397.89</v>
      </c>
    </row>
    <row r="18459" spans="10:11" x14ac:dyDescent="0.45">
      <c r="J18459">
        <v>18458</v>
      </c>
      <c r="K18459">
        <v>397.89</v>
      </c>
    </row>
    <row r="18460" spans="10:11" x14ac:dyDescent="0.45">
      <c r="J18460">
        <v>18459</v>
      </c>
      <c r="K18460">
        <v>397.89</v>
      </c>
    </row>
    <row r="18461" spans="10:11" x14ac:dyDescent="0.45">
      <c r="J18461">
        <v>18460</v>
      </c>
      <c r="K18461">
        <v>397.49</v>
      </c>
    </row>
    <row r="18462" spans="10:11" x14ac:dyDescent="0.45">
      <c r="J18462">
        <v>18461</v>
      </c>
      <c r="K18462">
        <v>397.49</v>
      </c>
    </row>
    <row r="18463" spans="10:11" x14ac:dyDescent="0.45">
      <c r="J18463">
        <v>18462</v>
      </c>
      <c r="K18463">
        <v>397.49</v>
      </c>
    </row>
    <row r="18464" spans="10:11" x14ac:dyDescent="0.45">
      <c r="J18464">
        <v>18463</v>
      </c>
      <c r="K18464">
        <v>397.89</v>
      </c>
    </row>
    <row r="18465" spans="10:11" x14ac:dyDescent="0.45">
      <c r="J18465">
        <v>18464</v>
      </c>
      <c r="K18465">
        <v>397.89</v>
      </c>
    </row>
    <row r="18466" spans="10:11" x14ac:dyDescent="0.45">
      <c r="J18466">
        <v>18465</v>
      </c>
      <c r="K18466">
        <v>397.49</v>
      </c>
    </row>
    <row r="18467" spans="10:11" x14ac:dyDescent="0.45">
      <c r="J18467">
        <v>18466</v>
      </c>
      <c r="K18467">
        <v>397.89</v>
      </c>
    </row>
    <row r="18468" spans="10:11" x14ac:dyDescent="0.45">
      <c r="J18468">
        <v>18467</v>
      </c>
      <c r="K18468">
        <v>397.89</v>
      </c>
    </row>
    <row r="18469" spans="10:11" x14ac:dyDescent="0.45">
      <c r="J18469">
        <v>18468</v>
      </c>
      <c r="K18469">
        <v>397.89</v>
      </c>
    </row>
    <row r="18470" spans="10:11" x14ac:dyDescent="0.45">
      <c r="J18470">
        <v>18469</v>
      </c>
      <c r="K18470">
        <v>397.89</v>
      </c>
    </row>
    <row r="18471" spans="10:11" x14ac:dyDescent="0.45">
      <c r="J18471">
        <v>18470</v>
      </c>
      <c r="K18471">
        <v>397.89</v>
      </c>
    </row>
    <row r="18472" spans="10:11" x14ac:dyDescent="0.45">
      <c r="J18472">
        <v>18471</v>
      </c>
      <c r="K18472">
        <v>397.89</v>
      </c>
    </row>
    <row r="18473" spans="10:11" x14ac:dyDescent="0.45">
      <c r="J18473">
        <v>18472</v>
      </c>
      <c r="K18473">
        <v>397.89</v>
      </c>
    </row>
    <row r="18474" spans="10:11" x14ac:dyDescent="0.45">
      <c r="J18474">
        <v>18473</v>
      </c>
      <c r="K18474">
        <v>397.89</v>
      </c>
    </row>
    <row r="18475" spans="10:11" x14ac:dyDescent="0.45">
      <c r="J18475">
        <v>18474</v>
      </c>
      <c r="K18475">
        <v>397.89</v>
      </c>
    </row>
    <row r="18476" spans="10:11" x14ac:dyDescent="0.45">
      <c r="J18476">
        <v>18475</v>
      </c>
      <c r="K18476">
        <v>397.89</v>
      </c>
    </row>
    <row r="18477" spans="10:11" x14ac:dyDescent="0.45">
      <c r="J18477">
        <v>18476</v>
      </c>
      <c r="K18477">
        <v>397.89</v>
      </c>
    </row>
    <row r="18478" spans="10:11" x14ac:dyDescent="0.45">
      <c r="J18478">
        <v>18477</v>
      </c>
      <c r="K18478">
        <v>397.89</v>
      </c>
    </row>
    <row r="18479" spans="10:11" x14ac:dyDescent="0.45">
      <c r="J18479">
        <v>18478</v>
      </c>
      <c r="K18479">
        <v>397.89</v>
      </c>
    </row>
    <row r="18480" spans="10:11" x14ac:dyDescent="0.45">
      <c r="J18480">
        <v>18479</v>
      </c>
      <c r="K18480">
        <v>397.89</v>
      </c>
    </row>
    <row r="18481" spans="10:11" x14ac:dyDescent="0.45">
      <c r="J18481">
        <v>18480</v>
      </c>
      <c r="K18481">
        <v>397.89</v>
      </c>
    </row>
    <row r="18482" spans="10:11" x14ac:dyDescent="0.45">
      <c r="J18482">
        <v>18481</v>
      </c>
      <c r="K18482">
        <v>397.89</v>
      </c>
    </row>
    <row r="18483" spans="10:11" x14ac:dyDescent="0.45">
      <c r="J18483">
        <v>18482</v>
      </c>
      <c r="K18483">
        <v>397.89</v>
      </c>
    </row>
    <row r="18484" spans="10:11" x14ac:dyDescent="0.45">
      <c r="J18484">
        <v>18483</v>
      </c>
      <c r="K18484">
        <v>397.89</v>
      </c>
    </row>
    <row r="18485" spans="10:11" x14ac:dyDescent="0.45">
      <c r="J18485">
        <v>18484</v>
      </c>
      <c r="K18485">
        <v>397.89</v>
      </c>
    </row>
    <row r="18486" spans="10:11" x14ac:dyDescent="0.45">
      <c r="J18486">
        <v>18485</v>
      </c>
      <c r="K18486">
        <v>397.89</v>
      </c>
    </row>
    <row r="18487" spans="10:11" x14ac:dyDescent="0.45">
      <c r="J18487">
        <v>18486</v>
      </c>
      <c r="K18487">
        <v>397.89</v>
      </c>
    </row>
    <row r="18488" spans="10:11" x14ac:dyDescent="0.45">
      <c r="J18488">
        <v>18487</v>
      </c>
      <c r="K18488">
        <v>397.89</v>
      </c>
    </row>
    <row r="18489" spans="10:11" x14ac:dyDescent="0.45">
      <c r="J18489">
        <v>18488</v>
      </c>
      <c r="K18489">
        <v>397.89</v>
      </c>
    </row>
    <row r="18490" spans="10:11" x14ac:dyDescent="0.45">
      <c r="J18490">
        <v>18489</v>
      </c>
      <c r="K18490">
        <v>397.89</v>
      </c>
    </row>
    <row r="18491" spans="10:11" x14ac:dyDescent="0.45">
      <c r="J18491">
        <v>18490</v>
      </c>
      <c r="K18491">
        <v>397.89</v>
      </c>
    </row>
    <row r="18492" spans="10:11" x14ac:dyDescent="0.45">
      <c r="J18492">
        <v>18491</v>
      </c>
      <c r="K18492">
        <v>397.89</v>
      </c>
    </row>
    <row r="18493" spans="10:11" x14ac:dyDescent="0.45">
      <c r="J18493">
        <v>18492</v>
      </c>
      <c r="K18493">
        <v>397.89</v>
      </c>
    </row>
    <row r="18494" spans="10:11" x14ac:dyDescent="0.45">
      <c r="J18494">
        <v>18493</v>
      </c>
      <c r="K18494">
        <v>397.89</v>
      </c>
    </row>
    <row r="18495" spans="10:11" x14ac:dyDescent="0.45">
      <c r="J18495">
        <v>18494</v>
      </c>
      <c r="K18495">
        <v>397.89</v>
      </c>
    </row>
    <row r="18496" spans="10:11" x14ac:dyDescent="0.45">
      <c r="J18496">
        <v>18495</v>
      </c>
      <c r="K18496">
        <v>397.89</v>
      </c>
    </row>
    <row r="18497" spans="10:11" x14ac:dyDescent="0.45">
      <c r="J18497">
        <v>18496</v>
      </c>
      <c r="K18497">
        <v>397.89</v>
      </c>
    </row>
    <row r="18498" spans="10:11" x14ac:dyDescent="0.45">
      <c r="J18498">
        <v>18497</v>
      </c>
      <c r="K18498">
        <v>397.89</v>
      </c>
    </row>
    <row r="18499" spans="10:11" x14ac:dyDescent="0.45">
      <c r="J18499">
        <v>18498</v>
      </c>
      <c r="K18499">
        <v>397.49</v>
      </c>
    </row>
    <row r="18500" spans="10:11" x14ac:dyDescent="0.45">
      <c r="J18500">
        <v>18499</v>
      </c>
      <c r="K18500">
        <v>397.49</v>
      </c>
    </row>
    <row r="18501" spans="10:11" x14ac:dyDescent="0.45">
      <c r="J18501">
        <v>18500</v>
      </c>
      <c r="K18501">
        <v>397.89</v>
      </c>
    </row>
    <row r="18502" spans="10:11" x14ac:dyDescent="0.45">
      <c r="J18502">
        <v>18501</v>
      </c>
      <c r="K18502">
        <v>397.89</v>
      </c>
    </row>
    <row r="18503" spans="10:11" x14ac:dyDescent="0.45">
      <c r="J18503">
        <v>18502</v>
      </c>
      <c r="K18503">
        <v>397.89</v>
      </c>
    </row>
    <row r="18504" spans="10:11" x14ac:dyDescent="0.45">
      <c r="J18504">
        <v>18503</v>
      </c>
      <c r="K18504">
        <v>397.89</v>
      </c>
    </row>
    <row r="18505" spans="10:11" x14ac:dyDescent="0.45">
      <c r="J18505">
        <v>18504</v>
      </c>
      <c r="K18505">
        <v>397.89</v>
      </c>
    </row>
    <row r="18506" spans="10:11" x14ac:dyDescent="0.45">
      <c r="J18506">
        <v>18505</v>
      </c>
      <c r="K18506">
        <v>397.89</v>
      </c>
    </row>
    <row r="18507" spans="10:11" x14ac:dyDescent="0.45">
      <c r="J18507">
        <v>18506</v>
      </c>
      <c r="K18507">
        <v>397.49</v>
      </c>
    </row>
    <row r="18508" spans="10:11" x14ac:dyDescent="0.45">
      <c r="J18508">
        <v>18507</v>
      </c>
      <c r="K18508">
        <v>397.89</v>
      </c>
    </row>
    <row r="18509" spans="10:11" x14ac:dyDescent="0.45">
      <c r="J18509">
        <v>18508</v>
      </c>
      <c r="K18509">
        <v>397.89</v>
      </c>
    </row>
    <row r="18510" spans="10:11" x14ac:dyDescent="0.45">
      <c r="J18510">
        <v>18509</v>
      </c>
      <c r="K18510">
        <v>397.89</v>
      </c>
    </row>
    <row r="18511" spans="10:11" x14ac:dyDescent="0.45">
      <c r="J18511">
        <v>18510</v>
      </c>
      <c r="K18511">
        <v>397.89</v>
      </c>
    </row>
    <row r="18512" spans="10:11" x14ac:dyDescent="0.45">
      <c r="J18512">
        <v>18511</v>
      </c>
      <c r="K18512">
        <v>397.89</v>
      </c>
    </row>
    <row r="18513" spans="10:11" x14ac:dyDescent="0.45">
      <c r="J18513">
        <v>18512</v>
      </c>
      <c r="K18513">
        <v>397.89</v>
      </c>
    </row>
    <row r="18514" spans="10:11" x14ac:dyDescent="0.45">
      <c r="J18514">
        <v>18513</v>
      </c>
      <c r="K18514">
        <v>397.89</v>
      </c>
    </row>
    <row r="18515" spans="10:11" x14ac:dyDescent="0.45">
      <c r="J18515">
        <v>18514</v>
      </c>
      <c r="K18515">
        <v>397.89</v>
      </c>
    </row>
    <row r="18516" spans="10:11" x14ac:dyDescent="0.45">
      <c r="J18516">
        <v>18515</v>
      </c>
      <c r="K18516">
        <v>397.89</v>
      </c>
    </row>
    <row r="18517" spans="10:11" x14ac:dyDescent="0.45">
      <c r="J18517">
        <v>18516</v>
      </c>
      <c r="K18517">
        <v>397.89</v>
      </c>
    </row>
    <row r="18518" spans="10:11" x14ac:dyDescent="0.45">
      <c r="J18518">
        <v>18517</v>
      </c>
      <c r="K18518">
        <v>397.89</v>
      </c>
    </row>
    <row r="18519" spans="10:11" x14ac:dyDescent="0.45">
      <c r="J18519">
        <v>18518</v>
      </c>
      <c r="K18519">
        <v>397.89</v>
      </c>
    </row>
    <row r="18520" spans="10:11" x14ac:dyDescent="0.45">
      <c r="J18520">
        <v>18519</v>
      </c>
      <c r="K18520">
        <v>397.89</v>
      </c>
    </row>
    <row r="18521" spans="10:11" x14ac:dyDescent="0.45">
      <c r="J18521">
        <v>18520</v>
      </c>
      <c r="K18521">
        <v>397.89</v>
      </c>
    </row>
    <row r="18522" spans="10:11" x14ac:dyDescent="0.45">
      <c r="J18522">
        <v>18521</v>
      </c>
      <c r="K18522">
        <v>397.89</v>
      </c>
    </row>
    <row r="18523" spans="10:11" x14ac:dyDescent="0.45">
      <c r="J18523">
        <v>18522</v>
      </c>
      <c r="K18523">
        <v>397.89</v>
      </c>
    </row>
    <row r="18524" spans="10:11" x14ac:dyDescent="0.45">
      <c r="J18524">
        <v>18523</v>
      </c>
      <c r="K18524">
        <v>397.89</v>
      </c>
    </row>
    <row r="18525" spans="10:11" x14ac:dyDescent="0.45">
      <c r="J18525">
        <v>18524</v>
      </c>
      <c r="K18525">
        <v>397.89</v>
      </c>
    </row>
    <row r="18526" spans="10:11" x14ac:dyDescent="0.45">
      <c r="J18526">
        <v>18525</v>
      </c>
      <c r="K18526">
        <v>397.49</v>
      </c>
    </row>
    <row r="18527" spans="10:11" x14ac:dyDescent="0.45">
      <c r="J18527">
        <v>18526</v>
      </c>
      <c r="K18527">
        <v>397.89</v>
      </c>
    </row>
    <row r="18528" spans="10:11" x14ac:dyDescent="0.45">
      <c r="J18528">
        <v>18527</v>
      </c>
      <c r="K18528">
        <v>397.89</v>
      </c>
    </row>
    <row r="18529" spans="10:11" x14ac:dyDescent="0.45">
      <c r="J18529">
        <v>18528</v>
      </c>
      <c r="K18529">
        <v>397.89</v>
      </c>
    </row>
    <row r="18530" spans="10:11" x14ac:dyDescent="0.45">
      <c r="J18530">
        <v>18529</v>
      </c>
      <c r="K18530">
        <v>397.89</v>
      </c>
    </row>
    <row r="18531" spans="10:11" x14ac:dyDescent="0.45">
      <c r="J18531">
        <v>18530</v>
      </c>
      <c r="K18531">
        <v>397.89</v>
      </c>
    </row>
    <row r="18532" spans="10:11" x14ac:dyDescent="0.45">
      <c r="J18532">
        <v>18531</v>
      </c>
      <c r="K18532">
        <v>397.89</v>
      </c>
    </row>
    <row r="18533" spans="10:11" x14ac:dyDescent="0.45">
      <c r="J18533">
        <v>18532</v>
      </c>
      <c r="K18533">
        <v>397.89</v>
      </c>
    </row>
    <row r="18534" spans="10:11" x14ac:dyDescent="0.45">
      <c r="J18534">
        <v>18533</v>
      </c>
      <c r="K18534">
        <v>397.49</v>
      </c>
    </row>
    <row r="18535" spans="10:11" x14ac:dyDescent="0.45">
      <c r="J18535">
        <v>18534</v>
      </c>
      <c r="K18535">
        <v>397.89</v>
      </c>
    </row>
    <row r="18536" spans="10:11" x14ac:dyDescent="0.45">
      <c r="J18536">
        <v>18535</v>
      </c>
      <c r="K18536">
        <v>397.89</v>
      </c>
    </row>
    <row r="18537" spans="10:11" x14ac:dyDescent="0.45">
      <c r="J18537">
        <v>18536</v>
      </c>
      <c r="K18537">
        <v>397.49</v>
      </c>
    </row>
    <row r="18538" spans="10:11" x14ac:dyDescent="0.45">
      <c r="J18538">
        <v>18537</v>
      </c>
      <c r="K18538">
        <v>397.89</v>
      </c>
    </row>
    <row r="18539" spans="10:11" x14ac:dyDescent="0.45">
      <c r="J18539">
        <v>18538</v>
      </c>
      <c r="K18539">
        <v>397.89</v>
      </c>
    </row>
    <row r="18540" spans="10:11" x14ac:dyDescent="0.45">
      <c r="J18540">
        <v>18539</v>
      </c>
      <c r="K18540">
        <v>397.89</v>
      </c>
    </row>
    <row r="18541" spans="10:11" x14ac:dyDescent="0.45">
      <c r="J18541">
        <v>18540</v>
      </c>
      <c r="K18541">
        <v>397.89</v>
      </c>
    </row>
    <row r="18542" spans="10:11" x14ac:dyDescent="0.45">
      <c r="J18542">
        <v>18541</v>
      </c>
      <c r="K18542">
        <v>397.89</v>
      </c>
    </row>
    <row r="18543" spans="10:11" x14ac:dyDescent="0.45">
      <c r="J18543">
        <v>18542</v>
      </c>
      <c r="K18543">
        <v>397.89</v>
      </c>
    </row>
    <row r="18544" spans="10:11" x14ac:dyDescent="0.45">
      <c r="J18544">
        <v>18543</v>
      </c>
      <c r="K18544">
        <v>397.89</v>
      </c>
    </row>
    <row r="18545" spans="10:11" x14ac:dyDescent="0.45">
      <c r="J18545">
        <v>18544</v>
      </c>
      <c r="K18545">
        <v>397.89</v>
      </c>
    </row>
    <row r="18546" spans="10:11" x14ac:dyDescent="0.45">
      <c r="J18546">
        <v>18545</v>
      </c>
      <c r="K18546">
        <v>397.89</v>
      </c>
    </row>
    <row r="18547" spans="10:11" x14ac:dyDescent="0.45">
      <c r="J18547">
        <v>18546</v>
      </c>
      <c r="K18547">
        <v>397.89</v>
      </c>
    </row>
    <row r="18548" spans="10:11" x14ac:dyDescent="0.45">
      <c r="J18548">
        <v>18547</v>
      </c>
      <c r="K18548">
        <v>397.89</v>
      </c>
    </row>
    <row r="18549" spans="10:11" x14ac:dyDescent="0.45">
      <c r="J18549">
        <v>18548</v>
      </c>
      <c r="K18549">
        <v>397.89</v>
      </c>
    </row>
    <row r="18550" spans="10:11" x14ac:dyDescent="0.45">
      <c r="J18550">
        <v>18549</v>
      </c>
      <c r="K18550">
        <v>397.89</v>
      </c>
    </row>
    <row r="18551" spans="10:11" x14ac:dyDescent="0.45">
      <c r="J18551">
        <v>18550</v>
      </c>
      <c r="K18551">
        <v>397.89</v>
      </c>
    </row>
    <row r="18552" spans="10:11" x14ac:dyDescent="0.45">
      <c r="J18552">
        <v>18551</v>
      </c>
      <c r="K18552">
        <v>397.89</v>
      </c>
    </row>
    <row r="18553" spans="10:11" x14ac:dyDescent="0.45">
      <c r="J18553">
        <v>18552</v>
      </c>
      <c r="K18553">
        <v>397.89</v>
      </c>
    </row>
    <row r="18554" spans="10:11" x14ac:dyDescent="0.45">
      <c r="J18554">
        <v>18553</v>
      </c>
      <c r="K18554">
        <v>397.89</v>
      </c>
    </row>
    <row r="18555" spans="10:11" x14ac:dyDescent="0.45">
      <c r="J18555">
        <v>18554</v>
      </c>
      <c r="K18555">
        <v>397.89</v>
      </c>
    </row>
    <row r="18556" spans="10:11" x14ac:dyDescent="0.45">
      <c r="J18556">
        <v>18555</v>
      </c>
      <c r="K18556">
        <v>397.89</v>
      </c>
    </row>
    <row r="18557" spans="10:11" x14ac:dyDescent="0.45">
      <c r="J18557">
        <v>18556</v>
      </c>
      <c r="K18557">
        <v>397.89</v>
      </c>
    </row>
    <row r="18558" spans="10:11" x14ac:dyDescent="0.45">
      <c r="J18558">
        <v>18557</v>
      </c>
      <c r="K18558">
        <v>397.89</v>
      </c>
    </row>
    <row r="18559" spans="10:11" x14ac:dyDescent="0.45">
      <c r="J18559">
        <v>18558</v>
      </c>
      <c r="K18559">
        <v>397.89</v>
      </c>
    </row>
    <row r="18560" spans="10:11" x14ac:dyDescent="0.45">
      <c r="J18560">
        <v>18559</v>
      </c>
      <c r="K18560">
        <v>397.89</v>
      </c>
    </row>
    <row r="18561" spans="10:11" x14ac:dyDescent="0.45">
      <c r="J18561">
        <v>18560</v>
      </c>
      <c r="K18561">
        <v>397.89</v>
      </c>
    </row>
    <row r="18562" spans="10:11" x14ac:dyDescent="0.45">
      <c r="J18562">
        <v>18561</v>
      </c>
      <c r="K18562">
        <v>397.89</v>
      </c>
    </row>
    <row r="18563" spans="10:11" x14ac:dyDescent="0.45">
      <c r="J18563">
        <v>18562</v>
      </c>
      <c r="K18563">
        <v>397.89</v>
      </c>
    </row>
    <row r="18564" spans="10:11" x14ac:dyDescent="0.45">
      <c r="J18564">
        <v>18563</v>
      </c>
      <c r="K18564">
        <v>397.89</v>
      </c>
    </row>
    <row r="18565" spans="10:11" x14ac:dyDescent="0.45">
      <c r="J18565">
        <v>18564</v>
      </c>
      <c r="K18565">
        <v>397.89</v>
      </c>
    </row>
    <row r="18566" spans="10:11" x14ac:dyDescent="0.45">
      <c r="J18566">
        <v>18565</v>
      </c>
      <c r="K18566">
        <v>397.89</v>
      </c>
    </row>
    <row r="18567" spans="10:11" x14ac:dyDescent="0.45">
      <c r="J18567">
        <v>18566</v>
      </c>
      <c r="K18567">
        <v>397.89</v>
      </c>
    </row>
    <row r="18568" spans="10:11" x14ac:dyDescent="0.45">
      <c r="J18568">
        <v>18567</v>
      </c>
      <c r="K18568">
        <v>397.89</v>
      </c>
    </row>
    <row r="18569" spans="10:11" x14ac:dyDescent="0.45">
      <c r="J18569">
        <v>18568</v>
      </c>
      <c r="K18569">
        <v>397.89</v>
      </c>
    </row>
    <row r="18570" spans="10:11" x14ac:dyDescent="0.45">
      <c r="J18570">
        <v>18569</v>
      </c>
      <c r="K18570">
        <v>397.89</v>
      </c>
    </row>
    <row r="18571" spans="10:11" x14ac:dyDescent="0.45">
      <c r="J18571">
        <v>18570</v>
      </c>
      <c r="K18571">
        <v>397.89</v>
      </c>
    </row>
    <row r="18572" spans="10:11" x14ac:dyDescent="0.45">
      <c r="J18572">
        <v>18571</v>
      </c>
      <c r="K18572">
        <v>397.49</v>
      </c>
    </row>
    <row r="18573" spans="10:11" x14ac:dyDescent="0.45">
      <c r="J18573">
        <v>18572</v>
      </c>
      <c r="K18573">
        <v>397.49</v>
      </c>
    </row>
    <row r="18574" spans="10:11" x14ac:dyDescent="0.45">
      <c r="J18574">
        <v>18573</v>
      </c>
      <c r="K18574">
        <v>397.89</v>
      </c>
    </row>
    <row r="18575" spans="10:11" x14ac:dyDescent="0.45">
      <c r="J18575">
        <v>18574</v>
      </c>
      <c r="K18575">
        <v>397.89</v>
      </c>
    </row>
    <row r="18576" spans="10:11" x14ac:dyDescent="0.45">
      <c r="J18576">
        <v>18575</v>
      </c>
      <c r="K18576">
        <v>397.89</v>
      </c>
    </row>
    <row r="18577" spans="10:11" x14ac:dyDescent="0.45">
      <c r="J18577">
        <v>18576</v>
      </c>
      <c r="K18577">
        <v>397.89</v>
      </c>
    </row>
    <row r="18578" spans="10:11" x14ac:dyDescent="0.45">
      <c r="J18578">
        <v>18577</v>
      </c>
      <c r="K18578">
        <v>397.89</v>
      </c>
    </row>
    <row r="18579" spans="10:11" x14ac:dyDescent="0.45">
      <c r="J18579">
        <v>18578</v>
      </c>
      <c r="K18579">
        <v>397.49</v>
      </c>
    </row>
    <row r="18580" spans="10:11" x14ac:dyDescent="0.45">
      <c r="J18580">
        <v>18579</v>
      </c>
      <c r="K18580">
        <v>397.89</v>
      </c>
    </row>
    <row r="18581" spans="10:11" x14ac:dyDescent="0.45">
      <c r="J18581">
        <v>18580</v>
      </c>
      <c r="K18581">
        <v>397.89</v>
      </c>
    </row>
    <row r="18582" spans="10:11" x14ac:dyDescent="0.45">
      <c r="J18582">
        <v>18581</v>
      </c>
      <c r="K18582">
        <v>397.89</v>
      </c>
    </row>
    <row r="18583" spans="10:11" x14ac:dyDescent="0.45">
      <c r="J18583">
        <v>18582</v>
      </c>
      <c r="K18583">
        <v>397.89</v>
      </c>
    </row>
    <row r="18584" spans="10:11" x14ac:dyDescent="0.45">
      <c r="J18584">
        <v>18583</v>
      </c>
      <c r="K18584">
        <v>397.89</v>
      </c>
    </row>
    <row r="18585" spans="10:11" x14ac:dyDescent="0.45">
      <c r="J18585">
        <v>18584</v>
      </c>
      <c r="K18585">
        <v>397.89</v>
      </c>
    </row>
    <row r="18586" spans="10:11" x14ac:dyDescent="0.45">
      <c r="J18586">
        <v>18585</v>
      </c>
      <c r="K18586">
        <v>397.89</v>
      </c>
    </row>
    <row r="18587" spans="10:11" x14ac:dyDescent="0.45">
      <c r="J18587">
        <v>18586</v>
      </c>
      <c r="K18587">
        <v>397.89</v>
      </c>
    </row>
    <row r="18588" spans="10:11" x14ac:dyDescent="0.45">
      <c r="J18588">
        <v>18587</v>
      </c>
      <c r="K18588">
        <v>397.49</v>
      </c>
    </row>
    <row r="18589" spans="10:11" x14ac:dyDescent="0.45">
      <c r="J18589">
        <v>18588</v>
      </c>
      <c r="K18589">
        <v>397.89</v>
      </c>
    </row>
    <row r="18590" spans="10:11" x14ac:dyDescent="0.45">
      <c r="J18590">
        <v>18589</v>
      </c>
      <c r="K18590">
        <v>397.89</v>
      </c>
    </row>
    <row r="18591" spans="10:11" x14ac:dyDescent="0.45">
      <c r="J18591">
        <v>18590</v>
      </c>
      <c r="K18591">
        <v>397.89</v>
      </c>
    </row>
    <row r="18592" spans="10:11" x14ac:dyDescent="0.45">
      <c r="J18592">
        <v>18591</v>
      </c>
      <c r="K18592">
        <v>397.89</v>
      </c>
    </row>
    <row r="18593" spans="10:11" x14ac:dyDescent="0.45">
      <c r="J18593">
        <v>18592</v>
      </c>
      <c r="K18593">
        <v>397.89</v>
      </c>
    </row>
    <row r="18594" spans="10:11" x14ac:dyDescent="0.45">
      <c r="J18594">
        <v>18593</v>
      </c>
      <c r="K18594">
        <v>397.89</v>
      </c>
    </row>
    <row r="18595" spans="10:11" x14ac:dyDescent="0.45">
      <c r="J18595">
        <v>18594</v>
      </c>
      <c r="K18595">
        <v>397.89</v>
      </c>
    </row>
    <row r="18596" spans="10:11" x14ac:dyDescent="0.45">
      <c r="J18596">
        <v>18595</v>
      </c>
      <c r="K18596">
        <v>397.89</v>
      </c>
    </row>
    <row r="18597" spans="10:11" x14ac:dyDescent="0.45">
      <c r="J18597">
        <v>18596</v>
      </c>
      <c r="K18597">
        <v>397.89</v>
      </c>
    </row>
    <row r="18598" spans="10:11" x14ac:dyDescent="0.45">
      <c r="J18598">
        <v>18597</v>
      </c>
      <c r="K18598">
        <v>397.89</v>
      </c>
    </row>
    <row r="18599" spans="10:11" x14ac:dyDescent="0.45">
      <c r="J18599">
        <v>18598</v>
      </c>
      <c r="K18599">
        <v>397.89</v>
      </c>
    </row>
    <row r="18600" spans="10:11" x14ac:dyDescent="0.45">
      <c r="J18600">
        <v>18599</v>
      </c>
      <c r="K18600">
        <v>397.89</v>
      </c>
    </row>
    <row r="18601" spans="10:11" x14ac:dyDescent="0.45">
      <c r="J18601">
        <v>18600</v>
      </c>
      <c r="K18601">
        <v>397.89</v>
      </c>
    </row>
    <row r="18602" spans="10:11" x14ac:dyDescent="0.45">
      <c r="J18602">
        <v>18601</v>
      </c>
      <c r="K18602">
        <v>397.89</v>
      </c>
    </row>
    <row r="18603" spans="10:11" x14ac:dyDescent="0.45">
      <c r="J18603">
        <v>18602</v>
      </c>
      <c r="K18603">
        <v>397.89</v>
      </c>
    </row>
    <row r="18604" spans="10:11" x14ac:dyDescent="0.45">
      <c r="J18604">
        <v>18603</v>
      </c>
      <c r="K18604">
        <v>397.89</v>
      </c>
    </row>
    <row r="18605" spans="10:11" x14ac:dyDescent="0.45">
      <c r="J18605">
        <v>18604</v>
      </c>
      <c r="K18605">
        <v>397.89</v>
      </c>
    </row>
    <row r="18606" spans="10:11" x14ac:dyDescent="0.45">
      <c r="J18606">
        <v>18605</v>
      </c>
      <c r="K18606">
        <v>397.89</v>
      </c>
    </row>
    <row r="18607" spans="10:11" x14ac:dyDescent="0.45">
      <c r="J18607">
        <v>18606</v>
      </c>
      <c r="K18607">
        <v>397.89</v>
      </c>
    </row>
    <row r="18608" spans="10:11" x14ac:dyDescent="0.45">
      <c r="J18608">
        <v>18607</v>
      </c>
      <c r="K18608">
        <v>397.49</v>
      </c>
    </row>
    <row r="18609" spans="10:11" x14ac:dyDescent="0.45">
      <c r="J18609">
        <v>18608</v>
      </c>
      <c r="K18609">
        <v>397.89</v>
      </c>
    </row>
    <row r="18610" spans="10:11" x14ac:dyDescent="0.45">
      <c r="J18610">
        <v>18609</v>
      </c>
      <c r="K18610">
        <v>397.89</v>
      </c>
    </row>
    <row r="18611" spans="10:11" x14ac:dyDescent="0.45">
      <c r="J18611">
        <v>18610</v>
      </c>
      <c r="K18611">
        <v>397.89</v>
      </c>
    </row>
    <row r="18612" spans="10:11" x14ac:dyDescent="0.45">
      <c r="J18612">
        <v>18611</v>
      </c>
      <c r="K18612">
        <v>397.89</v>
      </c>
    </row>
    <row r="18613" spans="10:11" x14ac:dyDescent="0.45">
      <c r="J18613">
        <v>18612</v>
      </c>
      <c r="K18613">
        <v>397.89</v>
      </c>
    </row>
    <row r="18614" spans="10:11" x14ac:dyDescent="0.45">
      <c r="J18614">
        <v>18613</v>
      </c>
      <c r="K18614">
        <v>397.89</v>
      </c>
    </row>
    <row r="18615" spans="10:11" x14ac:dyDescent="0.45">
      <c r="J18615">
        <v>18614</v>
      </c>
      <c r="K18615">
        <v>397.49</v>
      </c>
    </row>
    <row r="18616" spans="10:11" x14ac:dyDescent="0.45">
      <c r="J18616">
        <v>18615</v>
      </c>
      <c r="K18616">
        <v>397.89</v>
      </c>
    </row>
    <row r="18617" spans="10:11" x14ac:dyDescent="0.45">
      <c r="J18617">
        <v>18616</v>
      </c>
      <c r="K18617">
        <v>397.89</v>
      </c>
    </row>
    <row r="18618" spans="10:11" x14ac:dyDescent="0.45">
      <c r="J18618">
        <v>18617</v>
      </c>
      <c r="K18618">
        <v>397.89</v>
      </c>
    </row>
    <row r="18619" spans="10:11" x14ac:dyDescent="0.45">
      <c r="J18619">
        <v>18618</v>
      </c>
      <c r="K18619">
        <v>397.89</v>
      </c>
    </row>
    <row r="18620" spans="10:11" x14ac:dyDescent="0.45">
      <c r="J18620">
        <v>18619</v>
      </c>
      <c r="K18620">
        <v>397.49</v>
      </c>
    </row>
    <row r="18621" spans="10:11" x14ac:dyDescent="0.45">
      <c r="J18621">
        <v>18620</v>
      </c>
      <c r="K18621">
        <v>397.89</v>
      </c>
    </row>
    <row r="18622" spans="10:11" x14ac:dyDescent="0.45">
      <c r="J18622">
        <v>18621</v>
      </c>
      <c r="K18622">
        <v>397.89</v>
      </c>
    </row>
    <row r="18623" spans="10:11" x14ac:dyDescent="0.45">
      <c r="J18623">
        <v>18622</v>
      </c>
      <c r="K18623">
        <v>397.89</v>
      </c>
    </row>
    <row r="18624" spans="10:11" x14ac:dyDescent="0.45">
      <c r="J18624">
        <v>18623</v>
      </c>
      <c r="K18624">
        <v>397.89</v>
      </c>
    </row>
    <row r="18625" spans="10:11" x14ac:dyDescent="0.45">
      <c r="J18625">
        <v>18624</v>
      </c>
      <c r="K18625">
        <v>397.89</v>
      </c>
    </row>
    <row r="18626" spans="10:11" x14ac:dyDescent="0.45">
      <c r="J18626">
        <v>18625</v>
      </c>
      <c r="K18626">
        <v>397.89</v>
      </c>
    </row>
    <row r="18627" spans="10:11" x14ac:dyDescent="0.45">
      <c r="J18627">
        <v>18626</v>
      </c>
      <c r="K18627">
        <v>397.49</v>
      </c>
    </row>
    <row r="18628" spans="10:11" x14ac:dyDescent="0.45">
      <c r="J18628">
        <v>18627</v>
      </c>
      <c r="K18628">
        <v>397.49</v>
      </c>
    </row>
    <row r="18629" spans="10:11" x14ac:dyDescent="0.45">
      <c r="J18629">
        <v>18628</v>
      </c>
      <c r="K18629">
        <v>397.89</v>
      </c>
    </row>
    <row r="18630" spans="10:11" x14ac:dyDescent="0.45">
      <c r="J18630">
        <v>18629</v>
      </c>
      <c r="K18630">
        <v>397.89</v>
      </c>
    </row>
    <row r="18631" spans="10:11" x14ac:dyDescent="0.45">
      <c r="J18631">
        <v>18630</v>
      </c>
      <c r="K18631">
        <v>397.89</v>
      </c>
    </row>
    <row r="18632" spans="10:11" x14ac:dyDescent="0.45">
      <c r="J18632">
        <v>18631</v>
      </c>
      <c r="K18632">
        <v>397.89</v>
      </c>
    </row>
    <row r="18633" spans="10:11" x14ac:dyDescent="0.45">
      <c r="J18633">
        <v>18632</v>
      </c>
      <c r="K18633">
        <v>397.89</v>
      </c>
    </row>
    <row r="18634" spans="10:11" x14ac:dyDescent="0.45">
      <c r="J18634">
        <v>18633</v>
      </c>
      <c r="K18634">
        <v>397.49</v>
      </c>
    </row>
    <row r="18635" spans="10:11" x14ac:dyDescent="0.45">
      <c r="J18635">
        <v>18634</v>
      </c>
      <c r="K18635">
        <v>397.49</v>
      </c>
    </row>
    <row r="18636" spans="10:11" x14ac:dyDescent="0.45">
      <c r="J18636">
        <v>18635</v>
      </c>
      <c r="K18636">
        <v>397.89</v>
      </c>
    </row>
    <row r="18637" spans="10:11" x14ac:dyDescent="0.45">
      <c r="J18637">
        <v>18636</v>
      </c>
      <c r="K18637">
        <v>397.89</v>
      </c>
    </row>
    <row r="18638" spans="10:11" x14ac:dyDescent="0.45">
      <c r="J18638">
        <v>18637</v>
      </c>
      <c r="K18638">
        <v>397.89</v>
      </c>
    </row>
    <row r="18639" spans="10:11" x14ac:dyDescent="0.45">
      <c r="J18639">
        <v>18638</v>
      </c>
      <c r="K18639">
        <v>397.89</v>
      </c>
    </row>
    <row r="18640" spans="10:11" x14ac:dyDescent="0.45">
      <c r="J18640">
        <v>18639</v>
      </c>
      <c r="K18640">
        <v>397.89</v>
      </c>
    </row>
    <row r="18641" spans="10:11" x14ac:dyDescent="0.45">
      <c r="J18641">
        <v>18640</v>
      </c>
      <c r="K18641">
        <v>397.89</v>
      </c>
    </row>
    <row r="18642" spans="10:11" x14ac:dyDescent="0.45">
      <c r="J18642">
        <v>18641</v>
      </c>
      <c r="K18642">
        <v>397.89</v>
      </c>
    </row>
    <row r="18643" spans="10:11" x14ac:dyDescent="0.45">
      <c r="J18643">
        <v>18642</v>
      </c>
      <c r="K18643">
        <v>397.49</v>
      </c>
    </row>
    <row r="18644" spans="10:11" x14ac:dyDescent="0.45">
      <c r="J18644">
        <v>18643</v>
      </c>
      <c r="K18644">
        <v>397.89</v>
      </c>
    </row>
    <row r="18645" spans="10:11" x14ac:dyDescent="0.45">
      <c r="J18645">
        <v>18644</v>
      </c>
      <c r="K18645">
        <v>397.89</v>
      </c>
    </row>
    <row r="18646" spans="10:11" x14ac:dyDescent="0.45">
      <c r="J18646">
        <v>18645</v>
      </c>
      <c r="K18646">
        <v>397.89</v>
      </c>
    </row>
    <row r="18647" spans="10:11" x14ac:dyDescent="0.45">
      <c r="J18647">
        <v>18646</v>
      </c>
      <c r="K18647">
        <v>397.49</v>
      </c>
    </row>
    <row r="18648" spans="10:11" x14ac:dyDescent="0.45">
      <c r="J18648">
        <v>18647</v>
      </c>
      <c r="K18648">
        <v>397.89</v>
      </c>
    </row>
    <row r="18649" spans="10:11" x14ac:dyDescent="0.45">
      <c r="J18649">
        <v>18648</v>
      </c>
      <c r="K18649">
        <v>397.89</v>
      </c>
    </row>
    <row r="18650" spans="10:11" x14ac:dyDescent="0.45">
      <c r="J18650">
        <v>18649</v>
      </c>
      <c r="K18650">
        <v>397.89</v>
      </c>
    </row>
    <row r="18651" spans="10:11" x14ac:dyDescent="0.45">
      <c r="J18651">
        <v>18650</v>
      </c>
      <c r="K18651">
        <v>397.89</v>
      </c>
    </row>
    <row r="18652" spans="10:11" x14ac:dyDescent="0.45">
      <c r="J18652">
        <v>18651</v>
      </c>
      <c r="K18652">
        <v>397.89</v>
      </c>
    </row>
    <row r="18653" spans="10:11" x14ac:dyDescent="0.45">
      <c r="J18653">
        <v>18652</v>
      </c>
      <c r="K18653">
        <v>397.89</v>
      </c>
    </row>
    <row r="18654" spans="10:11" x14ac:dyDescent="0.45">
      <c r="J18654">
        <v>18653</v>
      </c>
      <c r="K18654">
        <v>397.49</v>
      </c>
    </row>
    <row r="18655" spans="10:11" x14ac:dyDescent="0.45">
      <c r="J18655">
        <v>18654</v>
      </c>
      <c r="K18655">
        <v>397.89</v>
      </c>
    </row>
    <row r="18656" spans="10:11" x14ac:dyDescent="0.45">
      <c r="J18656">
        <v>18655</v>
      </c>
      <c r="K18656">
        <v>397.49</v>
      </c>
    </row>
    <row r="18657" spans="10:11" x14ac:dyDescent="0.45">
      <c r="J18657">
        <v>18656</v>
      </c>
      <c r="K18657">
        <v>397.89</v>
      </c>
    </row>
    <row r="18658" spans="10:11" x14ac:dyDescent="0.45">
      <c r="J18658">
        <v>18657</v>
      </c>
      <c r="K18658">
        <v>397.89</v>
      </c>
    </row>
    <row r="18659" spans="10:11" x14ac:dyDescent="0.45">
      <c r="J18659">
        <v>18658</v>
      </c>
      <c r="K18659">
        <v>397.89</v>
      </c>
    </row>
    <row r="18660" spans="10:11" x14ac:dyDescent="0.45">
      <c r="J18660">
        <v>18659</v>
      </c>
      <c r="K18660">
        <v>397.89</v>
      </c>
    </row>
    <row r="18661" spans="10:11" x14ac:dyDescent="0.45">
      <c r="J18661">
        <v>18660</v>
      </c>
      <c r="K18661">
        <v>397.89</v>
      </c>
    </row>
    <row r="18662" spans="10:11" x14ac:dyDescent="0.45">
      <c r="J18662">
        <v>18661</v>
      </c>
      <c r="K18662">
        <v>397.89</v>
      </c>
    </row>
    <row r="18663" spans="10:11" x14ac:dyDescent="0.45">
      <c r="J18663">
        <v>18662</v>
      </c>
      <c r="K18663">
        <v>397.89</v>
      </c>
    </row>
    <row r="18664" spans="10:11" x14ac:dyDescent="0.45">
      <c r="J18664">
        <v>18663</v>
      </c>
      <c r="K18664">
        <v>397.89</v>
      </c>
    </row>
    <row r="18665" spans="10:11" x14ac:dyDescent="0.45">
      <c r="J18665">
        <v>18664</v>
      </c>
      <c r="K18665">
        <v>397.89</v>
      </c>
    </row>
    <row r="18666" spans="10:11" x14ac:dyDescent="0.45">
      <c r="J18666">
        <v>18665</v>
      </c>
      <c r="K18666">
        <v>397.89</v>
      </c>
    </row>
    <row r="18667" spans="10:11" x14ac:dyDescent="0.45">
      <c r="J18667">
        <v>18666</v>
      </c>
      <c r="K18667">
        <v>397.49</v>
      </c>
    </row>
    <row r="18668" spans="10:11" x14ac:dyDescent="0.45">
      <c r="J18668">
        <v>18667</v>
      </c>
      <c r="K18668">
        <v>397.89</v>
      </c>
    </row>
    <row r="18669" spans="10:11" x14ac:dyDescent="0.45">
      <c r="J18669">
        <v>18668</v>
      </c>
      <c r="K18669">
        <v>397.89</v>
      </c>
    </row>
    <row r="18670" spans="10:11" x14ac:dyDescent="0.45">
      <c r="J18670">
        <v>18669</v>
      </c>
      <c r="K18670">
        <v>397.89</v>
      </c>
    </row>
    <row r="18671" spans="10:11" x14ac:dyDescent="0.45">
      <c r="J18671">
        <v>18670</v>
      </c>
      <c r="K18671">
        <v>397.89</v>
      </c>
    </row>
    <row r="18672" spans="10:11" x14ac:dyDescent="0.45">
      <c r="J18672">
        <v>18671</v>
      </c>
      <c r="K18672">
        <v>397.89</v>
      </c>
    </row>
    <row r="18673" spans="10:11" x14ac:dyDescent="0.45">
      <c r="J18673">
        <v>18672</v>
      </c>
      <c r="K18673">
        <v>397.89</v>
      </c>
    </row>
    <row r="18674" spans="10:11" x14ac:dyDescent="0.45">
      <c r="J18674">
        <v>18673</v>
      </c>
      <c r="K18674">
        <v>397.49</v>
      </c>
    </row>
    <row r="18675" spans="10:11" x14ac:dyDescent="0.45">
      <c r="J18675">
        <v>18674</v>
      </c>
      <c r="K18675">
        <v>397.89</v>
      </c>
    </row>
    <row r="18676" spans="10:11" x14ac:dyDescent="0.45">
      <c r="J18676">
        <v>18675</v>
      </c>
      <c r="K18676">
        <v>397.89</v>
      </c>
    </row>
    <row r="18677" spans="10:11" x14ac:dyDescent="0.45">
      <c r="J18677">
        <v>18676</v>
      </c>
      <c r="K18677">
        <v>397.89</v>
      </c>
    </row>
    <row r="18678" spans="10:11" x14ac:dyDescent="0.45">
      <c r="J18678">
        <v>18677</v>
      </c>
      <c r="K18678">
        <v>397.89</v>
      </c>
    </row>
    <row r="18679" spans="10:11" x14ac:dyDescent="0.45">
      <c r="J18679">
        <v>18678</v>
      </c>
      <c r="K18679">
        <v>397.89</v>
      </c>
    </row>
    <row r="18680" spans="10:11" x14ac:dyDescent="0.45">
      <c r="J18680">
        <v>18679</v>
      </c>
      <c r="K18680">
        <v>397.49</v>
      </c>
    </row>
    <row r="18681" spans="10:11" x14ac:dyDescent="0.45">
      <c r="J18681">
        <v>18680</v>
      </c>
      <c r="K18681">
        <v>397.89</v>
      </c>
    </row>
    <row r="18682" spans="10:11" x14ac:dyDescent="0.45">
      <c r="J18682">
        <v>18681</v>
      </c>
      <c r="K18682">
        <v>397.89</v>
      </c>
    </row>
    <row r="18683" spans="10:11" x14ac:dyDescent="0.45">
      <c r="J18683">
        <v>18682</v>
      </c>
      <c r="K18683">
        <v>397.89</v>
      </c>
    </row>
    <row r="18684" spans="10:11" x14ac:dyDescent="0.45">
      <c r="J18684">
        <v>18683</v>
      </c>
      <c r="K18684">
        <v>397.89</v>
      </c>
    </row>
    <row r="18685" spans="10:11" x14ac:dyDescent="0.45">
      <c r="J18685">
        <v>18684</v>
      </c>
      <c r="K18685">
        <v>397.89</v>
      </c>
    </row>
    <row r="18686" spans="10:11" x14ac:dyDescent="0.45">
      <c r="J18686">
        <v>18685</v>
      </c>
      <c r="K18686">
        <v>397.89</v>
      </c>
    </row>
    <row r="18687" spans="10:11" x14ac:dyDescent="0.45">
      <c r="J18687">
        <v>18686</v>
      </c>
      <c r="K18687">
        <v>397.49</v>
      </c>
    </row>
    <row r="18688" spans="10:11" x14ac:dyDescent="0.45">
      <c r="J18688">
        <v>18687</v>
      </c>
      <c r="K18688">
        <v>397.89</v>
      </c>
    </row>
    <row r="18689" spans="10:11" x14ac:dyDescent="0.45">
      <c r="J18689">
        <v>18688</v>
      </c>
      <c r="K18689">
        <v>397.89</v>
      </c>
    </row>
    <row r="18690" spans="10:11" x14ac:dyDescent="0.45">
      <c r="J18690">
        <v>18689</v>
      </c>
      <c r="K18690">
        <v>397.89</v>
      </c>
    </row>
    <row r="18691" spans="10:11" x14ac:dyDescent="0.45">
      <c r="J18691">
        <v>18690</v>
      </c>
      <c r="K18691">
        <v>397.89</v>
      </c>
    </row>
    <row r="18692" spans="10:11" x14ac:dyDescent="0.45">
      <c r="J18692">
        <v>18691</v>
      </c>
      <c r="K18692">
        <v>397.89</v>
      </c>
    </row>
    <row r="18693" spans="10:11" x14ac:dyDescent="0.45">
      <c r="J18693">
        <v>18692</v>
      </c>
      <c r="K18693">
        <v>397.89</v>
      </c>
    </row>
    <row r="18694" spans="10:11" x14ac:dyDescent="0.45">
      <c r="J18694">
        <v>18693</v>
      </c>
      <c r="K18694">
        <v>397.89</v>
      </c>
    </row>
    <row r="18695" spans="10:11" x14ac:dyDescent="0.45">
      <c r="J18695">
        <v>18694</v>
      </c>
      <c r="K18695">
        <v>397.89</v>
      </c>
    </row>
    <row r="18696" spans="10:11" x14ac:dyDescent="0.45">
      <c r="J18696">
        <v>18695</v>
      </c>
      <c r="K18696">
        <v>397.89</v>
      </c>
    </row>
    <row r="18697" spans="10:11" x14ac:dyDescent="0.45">
      <c r="J18697">
        <v>18696</v>
      </c>
      <c r="K18697">
        <v>397.89</v>
      </c>
    </row>
    <row r="18698" spans="10:11" x14ac:dyDescent="0.45">
      <c r="J18698">
        <v>18697</v>
      </c>
      <c r="K18698">
        <v>397.49</v>
      </c>
    </row>
    <row r="18699" spans="10:11" x14ac:dyDescent="0.45">
      <c r="J18699">
        <v>18698</v>
      </c>
      <c r="K18699">
        <v>397.89</v>
      </c>
    </row>
    <row r="18700" spans="10:11" x14ac:dyDescent="0.45">
      <c r="J18700">
        <v>18699</v>
      </c>
      <c r="K18700">
        <v>397.89</v>
      </c>
    </row>
    <row r="18701" spans="10:11" x14ac:dyDescent="0.45">
      <c r="J18701">
        <v>18700</v>
      </c>
      <c r="K18701">
        <v>397.89</v>
      </c>
    </row>
    <row r="18702" spans="10:11" x14ac:dyDescent="0.45">
      <c r="J18702">
        <v>18701</v>
      </c>
      <c r="K18702">
        <v>397.89</v>
      </c>
    </row>
    <row r="18703" spans="10:11" x14ac:dyDescent="0.45">
      <c r="J18703">
        <v>18702</v>
      </c>
      <c r="K18703">
        <v>397.89</v>
      </c>
    </row>
    <row r="18704" spans="10:11" x14ac:dyDescent="0.45">
      <c r="J18704">
        <v>18703</v>
      </c>
      <c r="K18704">
        <v>397.89</v>
      </c>
    </row>
    <row r="18705" spans="10:11" x14ac:dyDescent="0.45">
      <c r="J18705">
        <v>18704</v>
      </c>
      <c r="K18705">
        <v>397.89</v>
      </c>
    </row>
    <row r="18706" spans="10:11" x14ac:dyDescent="0.45">
      <c r="J18706">
        <v>18705</v>
      </c>
      <c r="K18706">
        <v>397.89</v>
      </c>
    </row>
    <row r="18707" spans="10:11" x14ac:dyDescent="0.45">
      <c r="J18707">
        <v>18706</v>
      </c>
      <c r="K18707">
        <v>397.89</v>
      </c>
    </row>
    <row r="18708" spans="10:11" x14ac:dyDescent="0.45">
      <c r="J18708">
        <v>18707</v>
      </c>
      <c r="K18708">
        <v>397.89</v>
      </c>
    </row>
    <row r="18709" spans="10:11" x14ac:dyDescent="0.45">
      <c r="J18709">
        <v>18708</v>
      </c>
      <c r="K18709">
        <v>397.89</v>
      </c>
    </row>
    <row r="18710" spans="10:11" x14ac:dyDescent="0.45">
      <c r="J18710">
        <v>18709</v>
      </c>
      <c r="K18710">
        <v>397.89</v>
      </c>
    </row>
    <row r="18711" spans="10:11" x14ac:dyDescent="0.45">
      <c r="J18711">
        <v>18710</v>
      </c>
      <c r="K18711">
        <v>397.49</v>
      </c>
    </row>
    <row r="18712" spans="10:11" x14ac:dyDescent="0.45">
      <c r="J18712">
        <v>18711</v>
      </c>
      <c r="K18712">
        <v>397.89</v>
      </c>
    </row>
    <row r="18713" spans="10:11" x14ac:dyDescent="0.45">
      <c r="J18713">
        <v>18712</v>
      </c>
      <c r="K18713">
        <v>397.49</v>
      </c>
    </row>
    <row r="18714" spans="10:11" x14ac:dyDescent="0.45">
      <c r="J18714">
        <v>18713</v>
      </c>
      <c r="K18714">
        <v>397.89</v>
      </c>
    </row>
    <row r="18715" spans="10:11" x14ac:dyDescent="0.45">
      <c r="J18715">
        <v>18714</v>
      </c>
      <c r="K18715">
        <v>397.89</v>
      </c>
    </row>
    <row r="18716" spans="10:11" x14ac:dyDescent="0.45">
      <c r="J18716">
        <v>18715</v>
      </c>
      <c r="K18716">
        <v>397.89</v>
      </c>
    </row>
    <row r="18717" spans="10:11" x14ac:dyDescent="0.45">
      <c r="J18717">
        <v>18716</v>
      </c>
      <c r="K18717">
        <v>397.89</v>
      </c>
    </row>
    <row r="18718" spans="10:11" x14ac:dyDescent="0.45">
      <c r="J18718">
        <v>18717</v>
      </c>
      <c r="K18718">
        <v>397.89</v>
      </c>
    </row>
    <row r="18719" spans="10:11" x14ac:dyDescent="0.45">
      <c r="J18719">
        <v>18718</v>
      </c>
      <c r="K18719">
        <v>397.49</v>
      </c>
    </row>
    <row r="18720" spans="10:11" x14ac:dyDescent="0.45">
      <c r="J18720">
        <v>18719</v>
      </c>
      <c r="K18720">
        <v>397.89</v>
      </c>
    </row>
    <row r="18721" spans="10:11" x14ac:dyDescent="0.45">
      <c r="J18721">
        <v>18720</v>
      </c>
      <c r="K18721">
        <v>397.89</v>
      </c>
    </row>
    <row r="18722" spans="10:11" x14ac:dyDescent="0.45">
      <c r="J18722">
        <v>18721</v>
      </c>
      <c r="K18722">
        <v>397.89</v>
      </c>
    </row>
    <row r="18723" spans="10:11" x14ac:dyDescent="0.45">
      <c r="J18723">
        <v>18722</v>
      </c>
      <c r="K18723">
        <v>397.49</v>
      </c>
    </row>
    <row r="18724" spans="10:11" x14ac:dyDescent="0.45">
      <c r="J18724">
        <v>18723</v>
      </c>
      <c r="K18724">
        <v>397.89</v>
      </c>
    </row>
    <row r="18725" spans="10:11" x14ac:dyDescent="0.45">
      <c r="J18725">
        <v>18724</v>
      </c>
      <c r="K18725">
        <v>397.89</v>
      </c>
    </row>
    <row r="18726" spans="10:11" x14ac:dyDescent="0.45">
      <c r="J18726">
        <v>18725</v>
      </c>
      <c r="K18726">
        <v>397.89</v>
      </c>
    </row>
    <row r="18727" spans="10:11" x14ac:dyDescent="0.45">
      <c r="J18727">
        <v>18726</v>
      </c>
      <c r="K18727">
        <v>397.89</v>
      </c>
    </row>
    <row r="18728" spans="10:11" x14ac:dyDescent="0.45">
      <c r="J18728">
        <v>18727</v>
      </c>
      <c r="K18728">
        <v>397.89</v>
      </c>
    </row>
    <row r="18729" spans="10:11" x14ac:dyDescent="0.45">
      <c r="J18729">
        <v>18728</v>
      </c>
      <c r="K18729">
        <v>397.89</v>
      </c>
    </row>
    <row r="18730" spans="10:11" x14ac:dyDescent="0.45">
      <c r="J18730">
        <v>18729</v>
      </c>
      <c r="K18730">
        <v>397.89</v>
      </c>
    </row>
    <row r="18731" spans="10:11" x14ac:dyDescent="0.45">
      <c r="J18731">
        <v>18730</v>
      </c>
      <c r="K18731">
        <v>397.89</v>
      </c>
    </row>
    <row r="18732" spans="10:11" x14ac:dyDescent="0.45">
      <c r="J18732">
        <v>18731</v>
      </c>
      <c r="K18732">
        <v>397.89</v>
      </c>
    </row>
    <row r="18733" spans="10:11" x14ac:dyDescent="0.45">
      <c r="J18733">
        <v>18732</v>
      </c>
      <c r="K18733">
        <v>397.89</v>
      </c>
    </row>
    <row r="18734" spans="10:11" x14ac:dyDescent="0.45">
      <c r="J18734">
        <v>18733</v>
      </c>
      <c r="K18734">
        <v>397.89</v>
      </c>
    </row>
    <row r="18735" spans="10:11" x14ac:dyDescent="0.45">
      <c r="J18735">
        <v>18734</v>
      </c>
      <c r="K18735">
        <v>397.89</v>
      </c>
    </row>
    <row r="18736" spans="10:11" x14ac:dyDescent="0.45">
      <c r="J18736">
        <v>18735</v>
      </c>
      <c r="K18736">
        <v>397.89</v>
      </c>
    </row>
    <row r="18737" spans="10:11" x14ac:dyDescent="0.45">
      <c r="J18737">
        <v>18736</v>
      </c>
      <c r="K18737">
        <v>397.89</v>
      </c>
    </row>
    <row r="18738" spans="10:11" x14ac:dyDescent="0.45">
      <c r="J18738">
        <v>18737</v>
      </c>
      <c r="K18738">
        <v>397.89</v>
      </c>
    </row>
    <row r="18739" spans="10:11" x14ac:dyDescent="0.45">
      <c r="J18739">
        <v>18738</v>
      </c>
      <c r="K18739">
        <v>397.89</v>
      </c>
    </row>
    <row r="18740" spans="10:11" x14ac:dyDescent="0.45">
      <c r="J18740">
        <v>18739</v>
      </c>
      <c r="K18740">
        <v>397.89</v>
      </c>
    </row>
    <row r="18741" spans="10:11" x14ac:dyDescent="0.45">
      <c r="J18741">
        <v>18740</v>
      </c>
      <c r="K18741">
        <v>397.89</v>
      </c>
    </row>
    <row r="18742" spans="10:11" x14ac:dyDescent="0.45">
      <c r="J18742">
        <v>18741</v>
      </c>
      <c r="K18742">
        <v>397.89</v>
      </c>
    </row>
    <row r="18743" spans="10:11" x14ac:dyDescent="0.45">
      <c r="J18743">
        <v>18742</v>
      </c>
      <c r="K18743">
        <v>397.89</v>
      </c>
    </row>
    <row r="18744" spans="10:11" x14ac:dyDescent="0.45">
      <c r="J18744">
        <v>18743</v>
      </c>
      <c r="K18744">
        <v>397.89</v>
      </c>
    </row>
    <row r="18745" spans="10:11" x14ac:dyDescent="0.45">
      <c r="J18745">
        <v>18744</v>
      </c>
      <c r="K18745">
        <v>397.89</v>
      </c>
    </row>
    <row r="18746" spans="10:11" x14ac:dyDescent="0.45">
      <c r="J18746">
        <v>18745</v>
      </c>
      <c r="K18746">
        <v>397.89</v>
      </c>
    </row>
    <row r="18747" spans="10:11" x14ac:dyDescent="0.45">
      <c r="J18747">
        <v>18746</v>
      </c>
      <c r="K18747">
        <v>397.49</v>
      </c>
    </row>
    <row r="18748" spans="10:11" x14ac:dyDescent="0.45">
      <c r="J18748">
        <v>18747</v>
      </c>
      <c r="K18748">
        <v>397.89</v>
      </c>
    </row>
    <row r="18749" spans="10:11" x14ac:dyDescent="0.45">
      <c r="J18749">
        <v>18748</v>
      </c>
      <c r="K18749">
        <v>397.89</v>
      </c>
    </row>
    <row r="18750" spans="10:11" x14ac:dyDescent="0.45">
      <c r="J18750">
        <v>18749</v>
      </c>
      <c r="K18750">
        <v>397.89</v>
      </c>
    </row>
    <row r="18751" spans="10:11" x14ac:dyDescent="0.45">
      <c r="J18751">
        <v>18750</v>
      </c>
      <c r="K18751">
        <v>397.89</v>
      </c>
    </row>
    <row r="18752" spans="10:11" x14ac:dyDescent="0.45">
      <c r="J18752">
        <v>18751</v>
      </c>
      <c r="K18752">
        <v>397.89</v>
      </c>
    </row>
    <row r="18753" spans="10:11" x14ac:dyDescent="0.45">
      <c r="J18753">
        <v>18752</v>
      </c>
      <c r="K18753">
        <v>397.49</v>
      </c>
    </row>
    <row r="18754" spans="10:11" x14ac:dyDescent="0.45">
      <c r="J18754">
        <v>18753</v>
      </c>
      <c r="K18754">
        <v>397.89</v>
      </c>
    </row>
    <row r="18755" spans="10:11" x14ac:dyDescent="0.45">
      <c r="J18755">
        <v>18754</v>
      </c>
      <c r="K18755">
        <v>397.89</v>
      </c>
    </row>
    <row r="18756" spans="10:11" x14ac:dyDescent="0.45">
      <c r="J18756">
        <v>18755</v>
      </c>
      <c r="K18756">
        <v>397.89</v>
      </c>
    </row>
    <row r="18757" spans="10:11" x14ac:dyDescent="0.45">
      <c r="J18757">
        <v>18756</v>
      </c>
      <c r="K18757">
        <v>397.89</v>
      </c>
    </row>
    <row r="18758" spans="10:11" x14ac:dyDescent="0.45">
      <c r="J18758">
        <v>18757</v>
      </c>
      <c r="K18758">
        <v>397.89</v>
      </c>
    </row>
    <row r="18759" spans="10:11" x14ac:dyDescent="0.45">
      <c r="J18759">
        <v>18758</v>
      </c>
      <c r="K18759">
        <v>397.89</v>
      </c>
    </row>
    <row r="18760" spans="10:11" x14ac:dyDescent="0.45">
      <c r="J18760">
        <v>18759</v>
      </c>
      <c r="K18760">
        <v>397.89</v>
      </c>
    </row>
    <row r="18761" spans="10:11" x14ac:dyDescent="0.45">
      <c r="J18761">
        <v>18760</v>
      </c>
      <c r="K18761">
        <v>397.89</v>
      </c>
    </row>
    <row r="18762" spans="10:11" x14ac:dyDescent="0.45">
      <c r="J18762">
        <v>18761</v>
      </c>
      <c r="K18762">
        <v>397.89</v>
      </c>
    </row>
    <row r="18763" spans="10:11" x14ac:dyDescent="0.45">
      <c r="J18763">
        <v>18762</v>
      </c>
      <c r="K18763">
        <v>397.89</v>
      </c>
    </row>
    <row r="18764" spans="10:11" x14ac:dyDescent="0.45">
      <c r="J18764">
        <v>18763</v>
      </c>
      <c r="K18764">
        <v>397.89</v>
      </c>
    </row>
    <row r="18765" spans="10:11" x14ac:dyDescent="0.45">
      <c r="J18765">
        <v>18764</v>
      </c>
      <c r="K18765">
        <v>397.89</v>
      </c>
    </row>
    <row r="18766" spans="10:11" x14ac:dyDescent="0.45">
      <c r="J18766">
        <v>18765</v>
      </c>
      <c r="K18766">
        <v>397.89</v>
      </c>
    </row>
    <row r="18767" spans="10:11" x14ac:dyDescent="0.45">
      <c r="J18767">
        <v>18766</v>
      </c>
      <c r="K18767">
        <v>397.49</v>
      </c>
    </row>
    <row r="18768" spans="10:11" x14ac:dyDescent="0.45">
      <c r="J18768">
        <v>18767</v>
      </c>
      <c r="K18768">
        <v>397.49</v>
      </c>
    </row>
    <row r="18769" spans="10:11" x14ac:dyDescent="0.45">
      <c r="J18769">
        <v>18768</v>
      </c>
      <c r="K18769">
        <v>397.89</v>
      </c>
    </row>
    <row r="18770" spans="10:11" x14ac:dyDescent="0.45">
      <c r="J18770">
        <v>18769</v>
      </c>
      <c r="K18770">
        <v>397.49</v>
      </c>
    </row>
    <row r="18771" spans="10:11" x14ac:dyDescent="0.45">
      <c r="J18771">
        <v>18770</v>
      </c>
      <c r="K18771">
        <v>397.89</v>
      </c>
    </row>
    <row r="18772" spans="10:11" x14ac:dyDescent="0.45">
      <c r="J18772">
        <v>18771</v>
      </c>
      <c r="K18772">
        <v>397.89</v>
      </c>
    </row>
    <row r="18773" spans="10:11" x14ac:dyDescent="0.45">
      <c r="J18773">
        <v>18772</v>
      </c>
      <c r="K18773">
        <v>397.89</v>
      </c>
    </row>
    <row r="18774" spans="10:11" x14ac:dyDescent="0.45">
      <c r="J18774">
        <v>18773</v>
      </c>
      <c r="K18774">
        <v>397.49</v>
      </c>
    </row>
    <row r="18775" spans="10:11" x14ac:dyDescent="0.45">
      <c r="J18775">
        <v>18774</v>
      </c>
      <c r="K18775">
        <v>397.89</v>
      </c>
    </row>
    <row r="18776" spans="10:11" x14ac:dyDescent="0.45">
      <c r="J18776">
        <v>18775</v>
      </c>
      <c r="K18776">
        <v>397.89</v>
      </c>
    </row>
    <row r="18777" spans="10:11" x14ac:dyDescent="0.45">
      <c r="J18777">
        <v>18776</v>
      </c>
      <c r="K18777">
        <v>397.89</v>
      </c>
    </row>
    <row r="18778" spans="10:11" x14ac:dyDescent="0.45">
      <c r="J18778">
        <v>18777</v>
      </c>
      <c r="K18778">
        <v>397.89</v>
      </c>
    </row>
    <row r="18779" spans="10:11" x14ac:dyDescent="0.45">
      <c r="J18779">
        <v>18778</v>
      </c>
      <c r="K18779">
        <v>397.89</v>
      </c>
    </row>
    <row r="18780" spans="10:11" x14ac:dyDescent="0.45">
      <c r="J18780">
        <v>18779</v>
      </c>
      <c r="K18780">
        <v>397.89</v>
      </c>
    </row>
    <row r="18781" spans="10:11" x14ac:dyDescent="0.45">
      <c r="J18781">
        <v>18780</v>
      </c>
      <c r="K18781">
        <v>397.89</v>
      </c>
    </row>
    <row r="18782" spans="10:11" x14ac:dyDescent="0.45">
      <c r="J18782">
        <v>18781</v>
      </c>
      <c r="K18782">
        <v>397.89</v>
      </c>
    </row>
    <row r="18783" spans="10:11" x14ac:dyDescent="0.45">
      <c r="J18783">
        <v>18782</v>
      </c>
      <c r="K18783">
        <v>397.89</v>
      </c>
    </row>
    <row r="18784" spans="10:11" x14ac:dyDescent="0.45">
      <c r="J18784">
        <v>18783</v>
      </c>
      <c r="K18784">
        <v>397.89</v>
      </c>
    </row>
    <row r="18785" spans="10:11" x14ac:dyDescent="0.45">
      <c r="J18785">
        <v>18784</v>
      </c>
      <c r="K18785">
        <v>397.49</v>
      </c>
    </row>
    <row r="18786" spans="10:11" x14ac:dyDescent="0.45">
      <c r="J18786">
        <v>18785</v>
      </c>
      <c r="K18786">
        <v>397.89</v>
      </c>
    </row>
    <row r="18787" spans="10:11" x14ac:dyDescent="0.45">
      <c r="J18787">
        <v>18786</v>
      </c>
      <c r="K18787">
        <v>397.89</v>
      </c>
    </row>
    <row r="18788" spans="10:11" x14ac:dyDescent="0.45">
      <c r="J18788">
        <v>18787</v>
      </c>
      <c r="K18788">
        <v>397.89</v>
      </c>
    </row>
    <row r="18789" spans="10:11" x14ac:dyDescent="0.45">
      <c r="J18789">
        <v>18788</v>
      </c>
      <c r="K18789">
        <v>397.89</v>
      </c>
    </row>
    <row r="18790" spans="10:11" x14ac:dyDescent="0.45">
      <c r="J18790">
        <v>18789</v>
      </c>
      <c r="K18790">
        <v>397.89</v>
      </c>
    </row>
    <row r="18791" spans="10:11" x14ac:dyDescent="0.45">
      <c r="J18791">
        <v>18790</v>
      </c>
      <c r="K18791">
        <v>397.89</v>
      </c>
    </row>
    <row r="18792" spans="10:11" x14ac:dyDescent="0.45">
      <c r="J18792">
        <v>18791</v>
      </c>
      <c r="K18792">
        <v>397.89</v>
      </c>
    </row>
    <row r="18793" spans="10:11" x14ac:dyDescent="0.45">
      <c r="J18793">
        <v>18792</v>
      </c>
      <c r="K18793">
        <v>397.89</v>
      </c>
    </row>
    <row r="18794" spans="10:11" x14ac:dyDescent="0.45">
      <c r="J18794">
        <v>18793</v>
      </c>
      <c r="K18794">
        <v>397.49</v>
      </c>
    </row>
    <row r="18795" spans="10:11" x14ac:dyDescent="0.45">
      <c r="J18795">
        <v>18794</v>
      </c>
      <c r="K18795">
        <v>397.49</v>
      </c>
    </row>
    <row r="18796" spans="10:11" x14ac:dyDescent="0.45">
      <c r="J18796">
        <v>18795</v>
      </c>
      <c r="K18796">
        <v>397.89</v>
      </c>
    </row>
    <row r="18797" spans="10:11" x14ac:dyDescent="0.45">
      <c r="J18797">
        <v>18796</v>
      </c>
      <c r="K18797">
        <v>397.89</v>
      </c>
    </row>
    <row r="18798" spans="10:11" x14ac:dyDescent="0.45">
      <c r="J18798">
        <v>18797</v>
      </c>
      <c r="K18798">
        <v>397.89</v>
      </c>
    </row>
    <row r="18799" spans="10:11" x14ac:dyDescent="0.45">
      <c r="J18799">
        <v>18798</v>
      </c>
      <c r="K18799">
        <v>397.89</v>
      </c>
    </row>
    <row r="18800" spans="10:11" x14ac:dyDescent="0.45">
      <c r="J18800">
        <v>18799</v>
      </c>
      <c r="K18800">
        <v>397.89</v>
      </c>
    </row>
    <row r="18801" spans="10:11" x14ac:dyDescent="0.45">
      <c r="J18801">
        <v>18800</v>
      </c>
      <c r="K18801">
        <v>397.89</v>
      </c>
    </row>
    <row r="18802" spans="10:11" x14ac:dyDescent="0.45">
      <c r="J18802">
        <v>18801</v>
      </c>
      <c r="K18802">
        <v>397.89</v>
      </c>
    </row>
    <row r="18803" spans="10:11" x14ac:dyDescent="0.45">
      <c r="J18803">
        <v>18802</v>
      </c>
      <c r="K18803">
        <v>397.89</v>
      </c>
    </row>
    <row r="18804" spans="10:11" x14ac:dyDescent="0.45">
      <c r="J18804">
        <v>18803</v>
      </c>
      <c r="K18804">
        <v>397.89</v>
      </c>
    </row>
    <row r="18805" spans="10:11" x14ac:dyDescent="0.45">
      <c r="J18805">
        <v>18804</v>
      </c>
      <c r="K18805">
        <v>397.89</v>
      </c>
    </row>
    <row r="18806" spans="10:11" x14ac:dyDescent="0.45">
      <c r="J18806">
        <v>18805</v>
      </c>
      <c r="K18806">
        <v>397.49</v>
      </c>
    </row>
    <row r="18807" spans="10:11" x14ac:dyDescent="0.45">
      <c r="J18807">
        <v>18806</v>
      </c>
      <c r="K18807">
        <v>397.49</v>
      </c>
    </row>
    <row r="18808" spans="10:11" x14ac:dyDescent="0.45">
      <c r="J18808">
        <v>18807</v>
      </c>
      <c r="K18808">
        <v>397.89</v>
      </c>
    </row>
    <row r="18809" spans="10:11" x14ac:dyDescent="0.45">
      <c r="J18809">
        <v>18808</v>
      </c>
      <c r="K18809">
        <v>397.89</v>
      </c>
    </row>
    <row r="18810" spans="10:11" x14ac:dyDescent="0.45">
      <c r="J18810">
        <v>18809</v>
      </c>
      <c r="K18810">
        <v>397.89</v>
      </c>
    </row>
    <row r="18811" spans="10:11" x14ac:dyDescent="0.45">
      <c r="J18811">
        <v>18810</v>
      </c>
      <c r="K18811">
        <v>397.89</v>
      </c>
    </row>
    <row r="18812" spans="10:11" x14ac:dyDescent="0.45">
      <c r="J18812">
        <v>18811</v>
      </c>
      <c r="K18812">
        <v>397.89</v>
      </c>
    </row>
    <row r="18813" spans="10:11" x14ac:dyDescent="0.45">
      <c r="J18813">
        <v>18812</v>
      </c>
      <c r="K18813">
        <v>397.89</v>
      </c>
    </row>
    <row r="18814" spans="10:11" x14ac:dyDescent="0.45">
      <c r="J18814">
        <v>18813</v>
      </c>
      <c r="K18814">
        <v>397.89</v>
      </c>
    </row>
    <row r="18815" spans="10:11" x14ac:dyDescent="0.45">
      <c r="J18815">
        <v>18814</v>
      </c>
      <c r="K18815">
        <v>397.89</v>
      </c>
    </row>
    <row r="18816" spans="10:11" x14ac:dyDescent="0.45">
      <c r="J18816">
        <v>18815</v>
      </c>
      <c r="K18816">
        <v>397.89</v>
      </c>
    </row>
    <row r="18817" spans="10:11" x14ac:dyDescent="0.45">
      <c r="J18817">
        <v>18816</v>
      </c>
      <c r="K18817">
        <v>397.89</v>
      </c>
    </row>
    <row r="18818" spans="10:11" x14ac:dyDescent="0.45">
      <c r="J18818">
        <v>18817</v>
      </c>
      <c r="K18818">
        <v>397.89</v>
      </c>
    </row>
    <row r="18819" spans="10:11" x14ac:dyDescent="0.45">
      <c r="J18819">
        <v>18818</v>
      </c>
      <c r="K18819">
        <v>397.89</v>
      </c>
    </row>
    <row r="18820" spans="10:11" x14ac:dyDescent="0.45">
      <c r="J18820">
        <v>18819</v>
      </c>
      <c r="K18820">
        <v>397.89</v>
      </c>
    </row>
    <row r="18821" spans="10:11" x14ac:dyDescent="0.45">
      <c r="J18821">
        <v>18820</v>
      </c>
      <c r="K18821">
        <v>397.89</v>
      </c>
    </row>
    <row r="18822" spans="10:11" x14ac:dyDescent="0.45">
      <c r="J18822">
        <v>18821</v>
      </c>
      <c r="K18822">
        <v>397.89</v>
      </c>
    </row>
    <row r="18823" spans="10:11" x14ac:dyDescent="0.45">
      <c r="J18823">
        <v>18822</v>
      </c>
      <c r="K18823">
        <v>397.49</v>
      </c>
    </row>
    <row r="18824" spans="10:11" x14ac:dyDescent="0.45">
      <c r="J18824">
        <v>18823</v>
      </c>
      <c r="K18824">
        <v>397.49</v>
      </c>
    </row>
    <row r="18825" spans="10:11" x14ac:dyDescent="0.45">
      <c r="J18825">
        <v>18824</v>
      </c>
      <c r="K18825">
        <v>397.89</v>
      </c>
    </row>
    <row r="18826" spans="10:11" x14ac:dyDescent="0.45">
      <c r="J18826">
        <v>18825</v>
      </c>
      <c r="K18826">
        <v>397.89</v>
      </c>
    </row>
    <row r="18827" spans="10:11" x14ac:dyDescent="0.45">
      <c r="J18827">
        <v>18826</v>
      </c>
      <c r="K18827">
        <v>397.49</v>
      </c>
    </row>
    <row r="18828" spans="10:11" x14ac:dyDescent="0.45">
      <c r="J18828">
        <v>18827</v>
      </c>
      <c r="K18828">
        <v>397.89</v>
      </c>
    </row>
    <row r="18829" spans="10:11" x14ac:dyDescent="0.45">
      <c r="J18829">
        <v>18828</v>
      </c>
      <c r="K18829">
        <v>397.89</v>
      </c>
    </row>
    <row r="18830" spans="10:11" x14ac:dyDescent="0.45">
      <c r="J18830">
        <v>18829</v>
      </c>
      <c r="K18830">
        <v>397.89</v>
      </c>
    </row>
    <row r="18831" spans="10:11" x14ac:dyDescent="0.45">
      <c r="J18831">
        <v>18830</v>
      </c>
      <c r="K18831">
        <v>397.89</v>
      </c>
    </row>
    <row r="18832" spans="10:11" x14ac:dyDescent="0.45">
      <c r="J18832">
        <v>18831</v>
      </c>
      <c r="K18832">
        <v>397.89</v>
      </c>
    </row>
    <row r="18833" spans="10:11" x14ac:dyDescent="0.45">
      <c r="J18833">
        <v>18832</v>
      </c>
      <c r="K18833">
        <v>397.89</v>
      </c>
    </row>
    <row r="18834" spans="10:11" x14ac:dyDescent="0.45">
      <c r="J18834">
        <v>18833</v>
      </c>
      <c r="K18834">
        <v>397.89</v>
      </c>
    </row>
    <row r="18835" spans="10:11" x14ac:dyDescent="0.45">
      <c r="J18835">
        <v>18834</v>
      </c>
      <c r="K18835">
        <v>397.89</v>
      </c>
    </row>
    <row r="18836" spans="10:11" x14ac:dyDescent="0.45">
      <c r="J18836">
        <v>18835</v>
      </c>
      <c r="K18836">
        <v>397.89</v>
      </c>
    </row>
    <row r="18837" spans="10:11" x14ac:dyDescent="0.45">
      <c r="J18837">
        <v>18836</v>
      </c>
      <c r="K18837">
        <v>397.89</v>
      </c>
    </row>
    <row r="18838" spans="10:11" x14ac:dyDescent="0.45">
      <c r="J18838">
        <v>18837</v>
      </c>
      <c r="K18838">
        <v>397.89</v>
      </c>
    </row>
    <row r="18839" spans="10:11" x14ac:dyDescent="0.45">
      <c r="J18839">
        <v>18838</v>
      </c>
      <c r="K18839">
        <v>397.49</v>
      </c>
    </row>
    <row r="18840" spans="10:11" x14ac:dyDescent="0.45">
      <c r="J18840">
        <v>18839</v>
      </c>
      <c r="K18840">
        <v>397.89</v>
      </c>
    </row>
    <row r="18841" spans="10:11" x14ac:dyDescent="0.45">
      <c r="J18841">
        <v>18840</v>
      </c>
      <c r="K18841">
        <v>397.89</v>
      </c>
    </row>
    <row r="18842" spans="10:11" x14ac:dyDescent="0.45">
      <c r="J18842">
        <v>18841</v>
      </c>
      <c r="K18842">
        <v>397.89</v>
      </c>
    </row>
    <row r="18843" spans="10:11" x14ac:dyDescent="0.45">
      <c r="J18843">
        <v>18842</v>
      </c>
      <c r="K18843">
        <v>397.89</v>
      </c>
    </row>
    <row r="18844" spans="10:11" x14ac:dyDescent="0.45">
      <c r="J18844">
        <v>18843</v>
      </c>
      <c r="K18844">
        <v>397.89</v>
      </c>
    </row>
    <row r="18845" spans="10:11" x14ac:dyDescent="0.45">
      <c r="J18845">
        <v>18844</v>
      </c>
      <c r="K18845">
        <v>397.89</v>
      </c>
    </row>
    <row r="18846" spans="10:11" x14ac:dyDescent="0.45">
      <c r="J18846">
        <v>18845</v>
      </c>
      <c r="K18846">
        <v>397.89</v>
      </c>
    </row>
    <row r="18847" spans="10:11" x14ac:dyDescent="0.45">
      <c r="J18847">
        <v>18846</v>
      </c>
      <c r="K18847">
        <v>397.89</v>
      </c>
    </row>
    <row r="18848" spans="10:11" x14ac:dyDescent="0.45">
      <c r="J18848">
        <v>18847</v>
      </c>
      <c r="K18848">
        <v>397.89</v>
      </c>
    </row>
    <row r="18849" spans="10:11" x14ac:dyDescent="0.45">
      <c r="J18849">
        <v>18848</v>
      </c>
      <c r="K18849">
        <v>397.89</v>
      </c>
    </row>
    <row r="18850" spans="10:11" x14ac:dyDescent="0.45">
      <c r="J18850">
        <v>18849</v>
      </c>
      <c r="K18850">
        <v>397.89</v>
      </c>
    </row>
    <row r="18851" spans="10:11" x14ac:dyDescent="0.45">
      <c r="J18851">
        <v>18850</v>
      </c>
      <c r="K18851">
        <v>397.49</v>
      </c>
    </row>
    <row r="18852" spans="10:11" x14ac:dyDescent="0.45">
      <c r="J18852">
        <v>18851</v>
      </c>
      <c r="K18852">
        <v>397.89</v>
      </c>
    </row>
    <row r="18853" spans="10:11" x14ac:dyDescent="0.45">
      <c r="J18853">
        <v>18852</v>
      </c>
      <c r="K18853">
        <v>397.89</v>
      </c>
    </row>
    <row r="18854" spans="10:11" x14ac:dyDescent="0.45">
      <c r="J18854">
        <v>18853</v>
      </c>
      <c r="K18854">
        <v>397.89</v>
      </c>
    </row>
    <row r="18855" spans="10:11" x14ac:dyDescent="0.45">
      <c r="J18855">
        <v>18854</v>
      </c>
      <c r="K18855">
        <v>397.89</v>
      </c>
    </row>
    <row r="18856" spans="10:11" x14ac:dyDescent="0.45">
      <c r="J18856">
        <v>18855</v>
      </c>
      <c r="K18856">
        <v>397.89</v>
      </c>
    </row>
    <row r="18857" spans="10:11" x14ac:dyDescent="0.45">
      <c r="J18857">
        <v>18856</v>
      </c>
      <c r="K18857">
        <v>397.89</v>
      </c>
    </row>
    <row r="18858" spans="10:11" x14ac:dyDescent="0.45">
      <c r="J18858">
        <v>18857</v>
      </c>
      <c r="K18858">
        <v>397.89</v>
      </c>
    </row>
    <row r="18859" spans="10:11" x14ac:dyDescent="0.45">
      <c r="J18859">
        <v>18858</v>
      </c>
      <c r="K18859">
        <v>397.89</v>
      </c>
    </row>
    <row r="18860" spans="10:11" x14ac:dyDescent="0.45">
      <c r="J18860">
        <v>18859</v>
      </c>
      <c r="K18860">
        <v>397.89</v>
      </c>
    </row>
    <row r="18861" spans="10:11" x14ac:dyDescent="0.45">
      <c r="J18861">
        <v>18860</v>
      </c>
      <c r="K18861">
        <v>397.49</v>
      </c>
    </row>
    <row r="18862" spans="10:11" x14ac:dyDescent="0.45">
      <c r="J18862">
        <v>18861</v>
      </c>
      <c r="K18862">
        <v>397.89</v>
      </c>
    </row>
    <row r="18863" spans="10:11" x14ac:dyDescent="0.45">
      <c r="J18863">
        <v>18862</v>
      </c>
      <c r="K18863">
        <v>397.89</v>
      </c>
    </row>
    <row r="18864" spans="10:11" x14ac:dyDescent="0.45">
      <c r="J18864">
        <v>18863</v>
      </c>
      <c r="K18864">
        <v>397.49</v>
      </c>
    </row>
    <row r="18865" spans="10:11" x14ac:dyDescent="0.45">
      <c r="J18865">
        <v>18864</v>
      </c>
      <c r="K18865">
        <v>397.89</v>
      </c>
    </row>
    <row r="18866" spans="10:11" x14ac:dyDescent="0.45">
      <c r="J18866">
        <v>18865</v>
      </c>
      <c r="K18866">
        <v>397.89</v>
      </c>
    </row>
    <row r="18867" spans="10:11" x14ac:dyDescent="0.45">
      <c r="J18867">
        <v>18866</v>
      </c>
      <c r="K18867">
        <v>397.89</v>
      </c>
    </row>
    <row r="18868" spans="10:11" x14ac:dyDescent="0.45">
      <c r="J18868">
        <v>18867</v>
      </c>
      <c r="K18868">
        <v>397.89</v>
      </c>
    </row>
    <row r="18869" spans="10:11" x14ac:dyDescent="0.45">
      <c r="J18869">
        <v>18868</v>
      </c>
      <c r="K18869">
        <v>397.89</v>
      </c>
    </row>
    <row r="18870" spans="10:11" x14ac:dyDescent="0.45">
      <c r="J18870">
        <v>18869</v>
      </c>
      <c r="K18870">
        <v>397.89</v>
      </c>
    </row>
    <row r="18871" spans="10:11" x14ac:dyDescent="0.45">
      <c r="J18871">
        <v>18870</v>
      </c>
      <c r="K18871">
        <v>397.89</v>
      </c>
    </row>
    <row r="18872" spans="10:11" x14ac:dyDescent="0.45">
      <c r="J18872">
        <v>18871</v>
      </c>
      <c r="K18872">
        <v>397.89</v>
      </c>
    </row>
    <row r="18873" spans="10:11" x14ac:dyDescent="0.45">
      <c r="J18873">
        <v>18872</v>
      </c>
      <c r="K18873">
        <v>397.89</v>
      </c>
    </row>
    <row r="18874" spans="10:11" x14ac:dyDescent="0.45">
      <c r="J18874">
        <v>18873</v>
      </c>
      <c r="K18874">
        <v>397.89</v>
      </c>
    </row>
    <row r="18875" spans="10:11" x14ac:dyDescent="0.45">
      <c r="J18875">
        <v>18874</v>
      </c>
      <c r="K18875">
        <v>397.89</v>
      </c>
    </row>
    <row r="18876" spans="10:11" x14ac:dyDescent="0.45">
      <c r="J18876">
        <v>18875</v>
      </c>
      <c r="K18876">
        <v>397.89</v>
      </c>
    </row>
    <row r="18877" spans="10:11" x14ac:dyDescent="0.45">
      <c r="J18877">
        <v>18876</v>
      </c>
      <c r="K18877">
        <v>397.49</v>
      </c>
    </row>
    <row r="18878" spans="10:11" x14ac:dyDescent="0.45">
      <c r="J18878">
        <v>18877</v>
      </c>
      <c r="K18878">
        <v>397.89</v>
      </c>
    </row>
    <row r="18879" spans="10:11" x14ac:dyDescent="0.45">
      <c r="J18879">
        <v>18878</v>
      </c>
      <c r="K18879">
        <v>397.89</v>
      </c>
    </row>
    <row r="18880" spans="10:11" x14ac:dyDescent="0.45">
      <c r="J18880">
        <v>18879</v>
      </c>
      <c r="K18880">
        <v>397.89</v>
      </c>
    </row>
    <row r="18881" spans="10:11" x14ac:dyDescent="0.45">
      <c r="J18881">
        <v>18880</v>
      </c>
      <c r="K18881">
        <v>397.89</v>
      </c>
    </row>
    <row r="18882" spans="10:11" x14ac:dyDescent="0.45">
      <c r="J18882">
        <v>18881</v>
      </c>
      <c r="K18882">
        <v>397.89</v>
      </c>
    </row>
    <row r="18883" spans="10:11" x14ac:dyDescent="0.45">
      <c r="J18883">
        <v>18882</v>
      </c>
      <c r="K18883">
        <v>397.89</v>
      </c>
    </row>
    <row r="18884" spans="10:11" x14ac:dyDescent="0.45">
      <c r="J18884">
        <v>18883</v>
      </c>
      <c r="K18884">
        <v>397.49</v>
      </c>
    </row>
    <row r="18885" spans="10:11" x14ac:dyDescent="0.45">
      <c r="J18885">
        <v>18884</v>
      </c>
      <c r="K18885">
        <v>397.89</v>
      </c>
    </row>
    <row r="18886" spans="10:11" x14ac:dyDescent="0.45">
      <c r="J18886">
        <v>18885</v>
      </c>
      <c r="K18886">
        <v>397.89</v>
      </c>
    </row>
    <row r="18887" spans="10:11" x14ac:dyDescent="0.45">
      <c r="J18887">
        <v>18886</v>
      </c>
      <c r="K18887">
        <v>397.89</v>
      </c>
    </row>
    <row r="18888" spans="10:11" x14ac:dyDescent="0.45">
      <c r="J18888">
        <v>18887</v>
      </c>
      <c r="K18888">
        <v>397.89</v>
      </c>
    </row>
    <row r="18889" spans="10:11" x14ac:dyDescent="0.45">
      <c r="J18889">
        <v>18888</v>
      </c>
      <c r="K18889">
        <v>397.89</v>
      </c>
    </row>
    <row r="18890" spans="10:11" x14ac:dyDescent="0.45">
      <c r="J18890">
        <v>18889</v>
      </c>
      <c r="K18890">
        <v>397.89</v>
      </c>
    </row>
    <row r="18891" spans="10:11" x14ac:dyDescent="0.45">
      <c r="J18891">
        <v>18890</v>
      </c>
      <c r="K18891">
        <v>397.49</v>
      </c>
    </row>
    <row r="18892" spans="10:11" x14ac:dyDescent="0.45">
      <c r="J18892">
        <v>18891</v>
      </c>
      <c r="K18892">
        <v>397.89</v>
      </c>
    </row>
    <row r="18893" spans="10:11" x14ac:dyDescent="0.45">
      <c r="J18893">
        <v>18892</v>
      </c>
      <c r="K18893">
        <v>397.89</v>
      </c>
    </row>
    <row r="18894" spans="10:11" x14ac:dyDescent="0.45">
      <c r="J18894">
        <v>18893</v>
      </c>
      <c r="K18894">
        <v>397.89</v>
      </c>
    </row>
    <row r="18895" spans="10:11" x14ac:dyDescent="0.45">
      <c r="J18895">
        <v>18894</v>
      </c>
      <c r="K18895">
        <v>397.89</v>
      </c>
    </row>
    <row r="18896" spans="10:11" x14ac:dyDescent="0.45">
      <c r="J18896">
        <v>18895</v>
      </c>
      <c r="K18896">
        <v>397.89</v>
      </c>
    </row>
    <row r="18897" spans="10:11" x14ac:dyDescent="0.45">
      <c r="J18897">
        <v>18896</v>
      </c>
      <c r="K18897">
        <v>397.89</v>
      </c>
    </row>
    <row r="18898" spans="10:11" x14ac:dyDescent="0.45">
      <c r="J18898">
        <v>18897</v>
      </c>
      <c r="K18898">
        <v>397.49</v>
      </c>
    </row>
    <row r="18899" spans="10:11" x14ac:dyDescent="0.45">
      <c r="J18899">
        <v>18898</v>
      </c>
      <c r="K18899">
        <v>397.89</v>
      </c>
    </row>
    <row r="18900" spans="10:11" x14ac:dyDescent="0.45">
      <c r="J18900">
        <v>18899</v>
      </c>
      <c r="K18900">
        <v>397.89</v>
      </c>
    </row>
    <row r="18901" spans="10:11" x14ac:dyDescent="0.45">
      <c r="J18901">
        <v>18900</v>
      </c>
      <c r="K18901">
        <v>397.89</v>
      </c>
    </row>
    <row r="18902" spans="10:11" x14ac:dyDescent="0.45">
      <c r="J18902">
        <v>18901</v>
      </c>
      <c r="K18902">
        <v>397.89</v>
      </c>
    </row>
    <row r="18903" spans="10:11" x14ac:dyDescent="0.45">
      <c r="J18903">
        <v>18902</v>
      </c>
      <c r="K18903">
        <v>397.89</v>
      </c>
    </row>
    <row r="18904" spans="10:11" x14ac:dyDescent="0.45">
      <c r="J18904">
        <v>18903</v>
      </c>
      <c r="K18904">
        <v>397.89</v>
      </c>
    </row>
    <row r="18905" spans="10:11" x14ac:dyDescent="0.45">
      <c r="J18905">
        <v>18904</v>
      </c>
      <c r="K18905">
        <v>397.89</v>
      </c>
    </row>
    <row r="18906" spans="10:11" x14ac:dyDescent="0.45">
      <c r="J18906">
        <v>18905</v>
      </c>
      <c r="K18906">
        <v>397.89</v>
      </c>
    </row>
    <row r="18907" spans="10:11" x14ac:dyDescent="0.45">
      <c r="J18907">
        <v>18906</v>
      </c>
      <c r="K18907">
        <v>397.89</v>
      </c>
    </row>
    <row r="18908" spans="10:11" x14ac:dyDescent="0.45">
      <c r="J18908">
        <v>18907</v>
      </c>
      <c r="K18908">
        <v>397.89</v>
      </c>
    </row>
    <row r="18909" spans="10:11" x14ac:dyDescent="0.45">
      <c r="J18909">
        <v>18908</v>
      </c>
      <c r="K18909">
        <v>397.89</v>
      </c>
    </row>
    <row r="18910" spans="10:11" x14ac:dyDescent="0.45">
      <c r="J18910">
        <v>18909</v>
      </c>
      <c r="K18910">
        <v>397.89</v>
      </c>
    </row>
    <row r="18911" spans="10:11" x14ac:dyDescent="0.45">
      <c r="J18911">
        <v>18910</v>
      </c>
      <c r="K18911">
        <v>397.49</v>
      </c>
    </row>
    <row r="18912" spans="10:11" x14ac:dyDescent="0.45">
      <c r="J18912">
        <v>18911</v>
      </c>
      <c r="K18912">
        <v>397.89</v>
      </c>
    </row>
    <row r="18913" spans="10:11" x14ac:dyDescent="0.45">
      <c r="J18913">
        <v>18912</v>
      </c>
      <c r="K18913">
        <v>397.89</v>
      </c>
    </row>
    <row r="18914" spans="10:11" x14ac:dyDescent="0.45">
      <c r="J18914">
        <v>18913</v>
      </c>
      <c r="K18914">
        <v>397.89</v>
      </c>
    </row>
    <row r="18915" spans="10:11" x14ac:dyDescent="0.45">
      <c r="J18915">
        <v>18914</v>
      </c>
      <c r="K18915">
        <v>397.49</v>
      </c>
    </row>
    <row r="18916" spans="10:11" x14ac:dyDescent="0.45">
      <c r="J18916">
        <v>18915</v>
      </c>
      <c r="K18916">
        <v>397.49</v>
      </c>
    </row>
    <row r="18917" spans="10:11" x14ac:dyDescent="0.45">
      <c r="J18917">
        <v>18916</v>
      </c>
      <c r="K18917">
        <v>397.89</v>
      </c>
    </row>
    <row r="18918" spans="10:11" x14ac:dyDescent="0.45">
      <c r="J18918">
        <v>18917</v>
      </c>
      <c r="K18918">
        <v>397.89</v>
      </c>
    </row>
    <row r="18919" spans="10:11" x14ac:dyDescent="0.45">
      <c r="J18919">
        <v>18918</v>
      </c>
      <c r="K18919">
        <v>397.89</v>
      </c>
    </row>
    <row r="18920" spans="10:11" x14ac:dyDescent="0.45">
      <c r="J18920">
        <v>18919</v>
      </c>
      <c r="K18920">
        <v>397.89</v>
      </c>
    </row>
    <row r="18921" spans="10:11" x14ac:dyDescent="0.45">
      <c r="J18921">
        <v>18920</v>
      </c>
      <c r="K18921">
        <v>397.89</v>
      </c>
    </row>
    <row r="18922" spans="10:11" x14ac:dyDescent="0.45">
      <c r="J18922">
        <v>18921</v>
      </c>
      <c r="K18922">
        <v>397.89</v>
      </c>
    </row>
    <row r="18923" spans="10:11" x14ac:dyDescent="0.45">
      <c r="J18923">
        <v>18922</v>
      </c>
      <c r="K18923">
        <v>397.49</v>
      </c>
    </row>
    <row r="18924" spans="10:11" x14ac:dyDescent="0.45">
      <c r="J18924">
        <v>18923</v>
      </c>
      <c r="K18924">
        <v>397.89</v>
      </c>
    </row>
    <row r="18925" spans="10:11" x14ac:dyDescent="0.45">
      <c r="J18925">
        <v>18924</v>
      </c>
      <c r="K18925">
        <v>397.89</v>
      </c>
    </row>
    <row r="18926" spans="10:11" x14ac:dyDescent="0.45">
      <c r="J18926">
        <v>18925</v>
      </c>
      <c r="K18926">
        <v>397.89</v>
      </c>
    </row>
    <row r="18927" spans="10:11" x14ac:dyDescent="0.45">
      <c r="J18927">
        <v>18926</v>
      </c>
      <c r="K18927">
        <v>397.89</v>
      </c>
    </row>
    <row r="18928" spans="10:11" x14ac:dyDescent="0.45">
      <c r="J18928">
        <v>18927</v>
      </c>
      <c r="K18928">
        <v>397.89</v>
      </c>
    </row>
    <row r="18929" spans="10:11" x14ac:dyDescent="0.45">
      <c r="J18929">
        <v>18928</v>
      </c>
      <c r="K18929">
        <v>397.89</v>
      </c>
    </row>
    <row r="18930" spans="10:11" x14ac:dyDescent="0.45">
      <c r="J18930">
        <v>18929</v>
      </c>
      <c r="K18930">
        <v>397.89</v>
      </c>
    </row>
    <row r="18931" spans="10:11" x14ac:dyDescent="0.45">
      <c r="J18931">
        <v>18930</v>
      </c>
      <c r="K18931">
        <v>397.89</v>
      </c>
    </row>
    <row r="18932" spans="10:11" x14ac:dyDescent="0.45">
      <c r="J18932">
        <v>18931</v>
      </c>
      <c r="K18932">
        <v>397.89</v>
      </c>
    </row>
    <row r="18933" spans="10:11" x14ac:dyDescent="0.45">
      <c r="J18933">
        <v>18932</v>
      </c>
      <c r="K18933">
        <v>397.89</v>
      </c>
    </row>
    <row r="18934" spans="10:11" x14ac:dyDescent="0.45">
      <c r="J18934">
        <v>18933</v>
      </c>
      <c r="K18934">
        <v>397.89</v>
      </c>
    </row>
    <row r="18935" spans="10:11" x14ac:dyDescent="0.45">
      <c r="J18935">
        <v>18934</v>
      </c>
      <c r="K18935">
        <v>397.89</v>
      </c>
    </row>
    <row r="18936" spans="10:11" x14ac:dyDescent="0.45">
      <c r="J18936">
        <v>18935</v>
      </c>
      <c r="K18936">
        <v>397.89</v>
      </c>
    </row>
    <row r="18937" spans="10:11" x14ac:dyDescent="0.45">
      <c r="J18937">
        <v>18936</v>
      </c>
      <c r="K18937">
        <v>397.89</v>
      </c>
    </row>
    <row r="18938" spans="10:11" x14ac:dyDescent="0.45">
      <c r="J18938">
        <v>18937</v>
      </c>
      <c r="K18938">
        <v>397.89</v>
      </c>
    </row>
    <row r="18939" spans="10:11" x14ac:dyDescent="0.45">
      <c r="J18939">
        <v>18938</v>
      </c>
      <c r="K18939">
        <v>397.89</v>
      </c>
    </row>
    <row r="18940" spans="10:11" x14ac:dyDescent="0.45">
      <c r="J18940">
        <v>18939</v>
      </c>
      <c r="K18940">
        <v>397.89</v>
      </c>
    </row>
    <row r="18941" spans="10:11" x14ac:dyDescent="0.45">
      <c r="J18941">
        <v>18940</v>
      </c>
      <c r="K18941">
        <v>397.89</v>
      </c>
    </row>
    <row r="18942" spans="10:11" x14ac:dyDescent="0.45">
      <c r="J18942">
        <v>18941</v>
      </c>
      <c r="K18942">
        <v>397.89</v>
      </c>
    </row>
    <row r="18943" spans="10:11" x14ac:dyDescent="0.45">
      <c r="J18943">
        <v>18942</v>
      </c>
      <c r="K18943">
        <v>397.89</v>
      </c>
    </row>
    <row r="18944" spans="10:11" x14ac:dyDescent="0.45">
      <c r="J18944">
        <v>18943</v>
      </c>
      <c r="K18944">
        <v>397.89</v>
      </c>
    </row>
    <row r="18945" spans="10:11" x14ac:dyDescent="0.45">
      <c r="J18945">
        <v>18944</v>
      </c>
      <c r="K18945">
        <v>397.89</v>
      </c>
    </row>
    <row r="18946" spans="10:11" x14ac:dyDescent="0.45">
      <c r="J18946">
        <v>18945</v>
      </c>
      <c r="K18946">
        <v>397.89</v>
      </c>
    </row>
    <row r="18947" spans="10:11" x14ac:dyDescent="0.45">
      <c r="J18947">
        <v>18946</v>
      </c>
      <c r="K18947">
        <v>397.89</v>
      </c>
    </row>
    <row r="18948" spans="10:11" x14ac:dyDescent="0.45">
      <c r="J18948">
        <v>18947</v>
      </c>
      <c r="K18948">
        <v>397.89</v>
      </c>
    </row>
    <row r="18949" spans="10:11" x14ac:dyDescent="0.45">
      <c r="J18949">
        <v>18948</v>
      </c>
      <c r="K18949">
        <v>397.89</v>
      </c>
    </row>
    <row r="18950" spans="10:11" x14ac:dyDescent="0.45">
      <c r="J18950">
        <v>18949</v>
      </c>
      <c r="K18950">
        <v>397.89</v>
      </c>
    </row>
    <row r="18951" spans="10:11" x14ac:dyDescent="0.45">
      <c r="J18951">
        <v>18950</v>
      </c>
      <c r="K18951">
        <v>397.89</v>
      </c>
    </row>
    <row r="18952" spans="10:11" x14ac:dyDescent="0.45">
      <c r="J18952">
        <v>18951</v>
      </c>
      <c r="K18952">
        <v>397.89</v>
      </c>
    </row>
    <row r="18953" spans="10:11" x14ac:dyDescent="0.45">
      <c r="J18953">
        <v>18952</v>
      </c>
      <c r="K18953">
        <v>397.89</v>
      </c>
    </row>
    <row r="18954" spans="10:11" x14ac:dyDescent="0.45">
      <c r="J18954">
        <v>18953</v>
      </c>
      <c r="K18954">
        <v>397.89</v>
      </c>
    </row>
    <row r="18955" spans="10:11" x14ac:dyDescent="0.45">
      <c r="J18955">
        <v>18954</v>
      </c>
      <c r="K18955">
        <v>397.89</v>
      </c>
    </row>
    <row r="18956" spans="10:11" x14ac:dyDescent="0.45">
      <c r="J18956">
        <v>18955</v>
      </c>
      <c r="K18956">
        <v>397.89</v>
      </c>
    </row>
    <row r="18957" spans="10:11" x14ac:dyDescent="0.45">
      <c r="J18957">
        <v>18956</v>
      </c>
      <c r="K18957">
        <v>397.89</v>
      </c>
    </row>
    <row r="18958" spans="10:11" x14ac:dyDescent="0.45">
      <c r="J18958">
        <v>18957</v>
      </c>
      <c r="K18958">
        <v>397.89</v>
      </c>
    </row>
    <row r="18959" spans="10:11" x14ac:dyDescent="0.45">
      <c r="J18959">
        <v>18958</v>
      </c>
      <c r="K18959">
        <v>397.89</v>
      </c>
    </row>
    <row r="18960" spans="10:11" x14ac:dyDescent="0.45">
      <c r="J18960">
        <v>18959</v>
      </c>
      <c r="K18960">
        <v>397.89</v>
      </c>
    </row>
    <row r="18961" spans="10:11" x14ac:dyDescent="0.45">
      <c r="J18961">
        <v>18960</v>
      </c>
      <c r="K18961">
        <v>397.89</v>
      </c>
    </row>
    <row r="18962" spans="10:11" x14ac:dyDescent="0.45">
      <c r="J18962">
        <v>18961</v>
      </c>
      <c r="K18962">
        <v>397.89</v>
      </c>
    </row>
    <row r="18963" spans="10:11" x14ac:dyDescent="0.45">
      <c r="J18963">
        <v>18962</v>
      </c>
      <c r="K18963">
        <v>397.89</v>
      </c>
    </row>
    <row r="18964" spans="10:11" x14ac:dyDescent="0.45">
      <c r="J18964">
        <v>18963</v>
      </c>
      <c r="K18964">
        <v>397.89</v>
      </c>
    </row>
    <row r="18965" spans="10:11" x14ac:dyDescent="0.45">
      <c r="J18965">
        <v>18964</v>
      </c>
      <c r="K18965">
        <v>397.49</v>
      </c>
    </row>
    <row r="18966" spans="10:11" x14ac:dyDescent="0.45">
      <c r="J18966">
        <v>18965</v>
      </c>
      <c r="K18966">
        <v>397.89</v>
      </c>
    </row>
    <row r="18967" spans="10:11" x14ac:dyDescent="0.45">
      <c r="J18967">
        <v>18966</v>
      </c>
      <c r="K18967">
        <v>397.89</v>
      </c>
    </row>
    <row r="18968" spans="10:11" x14ac:dyDescent="0.45">
      <c r="J18968">
        <v>18967</v>
      </c>
      <c r="K18968">
        <v>397.89</v>
      </c>
    </row>
    <row r="18969" spans="10:11" x14ac:dyDescent="0.45">
      <c r="J18969">
        <v>18968</v>
      </c>
      <c r="K18969">
        <v>397.89</v>
      </c>
    </row>
    <row r="18970" spans="10:11" x14ac:dyDescent="0.45">
      <c r="J18970">
        <v>18969</v>
      </c>
      <c r="K18970">
        <v>397.89</v>
      </c>
    </row>
    <row r="18971" spans="10:11" x14ac:dyDescent="0.45">
      <c r="J18971">
        <v>18970</v>
      </c>
      <c r="K18971">
        <v>397.49</v>
      </c>
    </row>
    <row r="18972" spans="10:11" x14ac:dyDescent="0.45">
      <c r="J18972">
        <v>18971</v>
      </c>
      <c r="K18972">
        <v>397.49</v>
      </c>
    </row>
    <row r="18973" spans="10:11" x14ac:dyDescent="0.45">
      <c r="J18973">
        <v>18972</v>
      </c>
      <c r="K18973">
        <v>397.89</v>
      </c>
    </row>
    <row r="18974" spans="10:11" x14ac:dyDescent="0.45">
      <c r="J18974">
        <v>18973</v>
      </c>
      <c r="K18974">
        <v>397.89</v>
      </c>
    </row>
    <row r="18975" spans="10:11" x14ac:dyDescent="0.45">
      <c r="J18975">
        <v>18974</v>
      </c>
      <c r="K18975">
        <v>397.89</v>
      </c>
    </row>
    <row r="18976" spans="10:11" x14ac:dyDescent="0.45">
      <c r="J18976">
        <v>18975</v>
      </c>
      <c r="K18976">
        <v>397.89</v>
      </c>
    </row>
    <row r="18977" spans="10:11" x14ac:dyDescent="0.45">
      <c r="J18977">
        <v>18976</v>
      </c>
      <c r="K18977">
        <v>397.89</v>
      </c>
    </row>
    <row r="18978" spans="10:11" x14ac:dyDescent="0.45">
      <c r="J18978">
        <v>18977</v>
      </c>
      <c r="K18978">
        <v>397.49</v>
      </c>
    </row>
    <row r="18979" spans="10:11" x14ac:dyDescent="0.45">
      <c r="J18979">
        <v>18978</v>
      </c>
      <c r="K18979">
        <v>397.89</v>
      </c>
    </row>
    <row r="18980" spans="10:11" x14ac:dyDescent="0.45">
      <c r="J18980">
        <v>18979</v>
      </c>
      <c r="K18980">
        <v>397.89</v>
      </c>
    </row>
    <row r="18981" spans="10:11" x14ac:dyDescent="0.45">
      <c r="J18981">
        <v>18980</v>
      </c>
      <c r="K18981">
        <v>397.49</v>
      </c>
    </row>
    <row r="18982" spans="10:11" x14ac:dyDescent="0.45">
      <c r="J18982">
        <v>18981</v>
      </c>
      <c r="K18982">
        <v>397.89</v>
      </c>
    </row>
    <row r="18983" spans="10:11" x14ac:dyDescent="0.45">
      <c r="J18983">
        <v>18982</v>
      </c>
      <c r="K18983">
        <v>397.89</v>
      </c>
    </row>
    <row r="18984" spans="10:11" x14ac:dyDescent="0.45">
      <c r="J18984">
        <v>18983</v>
      </c>
      <c r="K18984">
        <v>397.89</v>
      </c>
    </row>
    <row r="18985" spans="10:11" x14ac:dyDescent="0.45">
      <c r="J18985">
        <v>18984</v>
      </c>
      <c r="K18985">
        <v>397.49</v>
      </c>
    </row>
    <row r="18986" spans="10:11" x14ac:dyDescent="0.45">
      <c r="J18986">
        <v>18985</v>
      </c>
      <c r="K18986">
        <v>397.89</v>
      </c>
    </row>
    <row r="18987" spans="10:11" x14ac:dyDescent="0.45">
      <c r="J18987">
        <v>18986</v>
      </c>
      <c r="K18987">
        <v>397.89</v>
      </c>
    </row>
    <row r="18988" spans="10:11" x14ac:dyDescent="0.45">
      <c r="J18988">
        <v>18987</v>
      </c>
      <c r="K18988">
        <v>397.89</v>
      </c>
    </row>
    <row r="18989" spans="10:11" x14ac:dyDescent="0.45">
      <c r="J18989">
        <v>18988</v>
      </c>
      <c r="K18989">
        <v>397.89</v>
      </c>
    </row>
    <row r="18990" spans="10:11" x14ac:dyDescent="0.45">
      <c r="J18990">
        <v>18989</v>
      </c>
      <c r="K18990">
        <v>397.89</v>
      </c>
    </row>
    <row r="18991" spans="10:11" x14ac:dyDescent="0.45">
      <c r="J18991">
        <v>18990</v>
      </c>
      <c r="K18991">
        <v>397.89</v>
      </c>
    </row>
    <row r="18992" spans="10:11" x14ac:dyDescent="0.45">
      <c r="J18992">
        <v>18991</v>
      </c>
      <c r="K18992">
        <v>397.49</v>
      </c>
    </row>
    <row r="18993" spans="10:11" x14ac:dyDescent="0.45">
      <c r="J18993">
        <v>18992</v>
      </c>
      <c r="K18993">
        <v>397.89</v>
      </c>
    </row>
    <row r="18994" spans="10:11" x14ac:dyDescent="0.45">
      <c r="J18994">
        <v>18993</v>
      </c>
      <c r="K18994">
        <v>397.89</v>
      </c>
    </row>
    <row r="18995" spans="10:11" x14ac:dyDescent="0.45">
      <c r="J18995">
        <v>18994</v>
      </c>
      <c r="K18995">
        <v>397.89</v>
      </c>
    </row>
    <row r="18996" spans="10:11" x14ac:dyDescent="0.45">
      <c r="J18996">
        <v>18995</v>
      </c>
      <c r="K18996">
        <v>397.89</v>
      </c>
    </row>
    <row r="18997" spans="10:11" x14ac:dyDescent="0.45">
      <c r="J18997">
        <v>18996</v>
      </c>
      <c r="K18997">
        <v>397.89</v>
      </c>
    </row>
    <row r="18998" spans="10:11" x14ac:dyDescent="0.45">
      <c r="J18998">
        <v>18997</v>
      </c>
      <c r="K18998">
        <v>397.89</v>
      </c>
    </row>
    <row r="18999" spans="10:11" x14ac:dyDescent="0.45">
      <c r="J18999">
        <v>18998</v>
      </c>
      <c r="K18999">
        <v>397.49</v>
      </c>
    </row>
    <row r="19000" spans="10:11" x14ac:dyDescent="0.45">
      <c r="J19000">
        <v>18999</v>
      </c>
      <c r="K19000">
        <v>397.89</v>
      </c>
    </row>
    <row r="19001" spans="10:11" x14ac:dyDescent="0.45">
      <c r="J19001">
        <v>19000</v>
      </c>
      <c r="K19001">
        <v>397.89</v>
      </c>
    </row>
    <row r="19002" spans="10:11" x14ac:dyDescent="0.45">
      <c r="J19002">
        <v>19001</v>
      </c>
      <c r="K19002">
        <v>397.89</v>
      </c>
    </row>
    <row r="19003" spans="10:11" x14ac:dyDescent="0.45">
      <c r="J19003">
        <v>19002</v>
      </c>
      <c r="K19003">
        <v>397.89</v>
      </c>
    </row>
    <row r="19004" spans="10:11" x14ac:dyDescent="0.45">
      <c r="J19004">
        <v>19003</v>
      </c>
      <c r="K19004">
        <v>397.89</v>
      </c>
    </row>
    <row r="19005" spans="10:11" x14ac:dyDescent="0.45">
      <c r="J19005">
        <v>19004</v>
      </c>
      <c r="K19005">
        <v>397.89</v>
      </c>
    </row>
    <row r="19006" spans="10:11" x14ac:dyDescent="0.45">
      <c r="J19006">
        <v>19005</v>
      </c>
      <c r="K19006">
        <v>397.89</v>
      </c>
    </row>
    <row r="19007" spans="10:11" x14ac:dyDescent="0.45">
      <c r="J19007">
        <v>19006</v>
      </c>
      <c r="K19007">
        <v>397.89</v>
      </c>
    </row>
    <row r="19008" spans="10:11" x14ac:dyDescent="0.45">
      <c r="J19008">
        <v>19007</v>
      </c>
      <c r="K19008">
        <v>397.89</v>
      </c>
    </row>
    <row r="19009" spans="10:11" x14ac:dyDescent="0.45">
      <c r="J19009">
        <v>19008</v>
      </c>
      <c r="K19009">
        <v>397.89</v>
      </c>
    </row>
    <row r="19010" spans="10:11" x14ac:dyDescent="0.45">
      <c r="J19010">
        <v>19009</v>
      </c>
      <c r="K19010">
        <v>397.49</v>
      </c>
    </row>
    <row r="19011" spans="10:11" x14ac:dyDescent="0.45">
      <c r="J19011">
        <v>19010</v>
      </c>
      <c r="K19011">
        <v>397.89</v>
      </c>
    </row>
    <row r="19012" spans="10:11" x14ac:dyDescent="0.45">
      <c r="J19012">
        <v>19011</v>
      </c>
      <c r="K19012">
        <v>397.89</v>
      </c>
    </row>
    <row r="19013" spans="10:11" x14ac:dyDescent="0.45">
      <c r="J19013">
        <v>19012</v>
      </c>
      <c r="K19013">
        <v>397.89</v>
      </c>
    </row>
    <row r="19014" spans="10:11" x14ac:dyDescent="0.45">
      <c r="J19014">
        <v>19013</v>
      </c>
      <c r="K19014">
        <v>397.49</v>
      </c>
    </row>
    <row r="19015" spans="10:11" x14ac:dyDescent="0.45">
      <c r="J19015">
        <v>19014</v>
      </c>
      <c r="K19015">
        <v>397.89</v>
      </c>
    </row>
    <row r="19016" spans="10:11" x14ac:dyDescent="0.45">
      <c r="J19016">
        <v>19015</v>
      </c>
      <c r="K19016">
        <v>397.89</v>
      </c>
    </row>
    <row r="19017" spans="10:11" x14ac:dyDescent="0.45">
      <c r="J19017">
        <v>19016</v>
      </c>
      <c r="K19017">
        <v>397.89</v>
      </c>
    </row>
    <row r="19018" spans="10:11" x14ac:dyDescent="0.45">
      <c r="J19018">
        <v>19017</v>
      </c>
      <c r="K19018">
        <v>397.89</v>
      </c>
    </row>
    <row r="19019" spans="10:11" x14ac:dyDescent="0.45">
      <c r="J19019">
        <v>19018</v>
      </c>
      <c r="K19019">
        <v>397.89</v>
      </c>
    </row>
    <row r="19020" spans="10:11" x14ac:dyDescent="0.45">
      <c r="J19020">
        <v>19019</v>
      </c>
      <c r="K19020">
        <v>397.49</v>
      </c>
    </row>
    <row r="19021" spans="10:11" x14ac:dyDescent="0.45">
      <c r="J19021">
        <v>19020</v>
      </c>
      <c r="K19021">
        <v>397.89</v>
      </c>
    </row>
    <row r="19022" spans="10:11" x14ac:dyDescent="0.45">
      <c r="J19022">
        <v>19021</v>
      </c>
      <c r="K19022">
        <v>397.89</v>
      </c>
    </row>
    <row r="19023" spans="10:11" x14ac:dyDescent="0.45">
      <c r="J19023">
        <v>19022</v>
      </c>
      <c r="K19023">
        <v>397.89</v>
      </c>
    </row>
    <row r="19024" spans="10:11" x14ac:dyDescent="0.45">
      <c r="J19024">
        <v>19023</v>
      </c>
      <c r="K19024">
        <v>397.89</v>
      </c>
    </row>
    <row r="19025" spans="10:11" x14ac:dyDescent="0.45">
      <c r="J19025">
        <v>19024</v>
      </c>
      <c r="K19025">
        <v>397.89</v>
      </c>
    </row>
    <row r="19026" spans="10:11" x14ac:dyDescent="0.45">
      <c r="J19026">
        <v>19025</v>
      </c>
      <c r="K19026">
        <v>397.89</v>
      </c>
    </row>
    <row r="19027" spans="10:11" x14ac:dyDescent="0.45">
      <c r="J19027">
        <v>19026</v>
      </c>
      <c r="K19027">
        <v>397.89</v>
      </c>
    </row>
    <row r="19028" spans="10:11" x14ac:dyDescent="0.45">
      <c r="J19028">
        <v>19027</v>
      </c>
      <c r="K19028">
        <v>397.89</v>
      </c>
    </row>
    <row r="19029" spans="10:11" x14ac:dyDescent="0.45">
      <c r="J19029">
        <v>19028</v>
      </c>
      <c r="K19029">
        <v>397.49</v>
      </c>
    </row>
    <row r="19030" spans="10:11" x14ac:dyDescent="0.45">
      <c r="J19030">
        <v>19029</v>
      </c>
      <c r="K19030">
        <v>397.89</v>
      </c>
    </row>
    <row r="19031" spans="10:11" x14ac:dyDescent="0.45">
      <c r="J19031">
        <v>19030</v>
      </c>
      <c r="K19031">
        <v>397.89</v>
      </c>
    </row>
    <row r="19032" spans="10:11" x14ac:dyDescent="0.45">
      <c r="J19032">
        <v>19031</v>
      </c>
      <c r="K19032">
        <v>397.89</v>
      </c>
    </row>
    <row r="19033" spans="10:11" x14ac:dyDescent="0.45">
      <c r="J19033">
        <v>19032</v>
      </c>
      <c r="K19033">
        <v>397.89</v>
      </c>
    </row>
    <row r="19034" spans="10:11" x14ac:dyDescent="0.45">
      <c r="J19034">
        <v>19033</v>
      </c>
      <c r="K19034">
        <v>397.49</v>
      </c>
    </row>
    <row r="19035" spans="10:11" x14ac:dyDescent="0.45">
      <c r="J19035">
        <v>19034</v>
      </c>
      <c r="K19035">
        <v>397.89</v>
      </c>
    </row>
    <row r="19036" spans="10:11" x14ac:dyDescent="0.45">
      <c r="J19036">
        <v>19035</v>
      </c>
      <c r="K19036">
        <v>397.89</v>
      </c>
    </row>
    <row r="19037" spans="10:11" x14ac:dyDescent="0.45">
      <c r="J19037">
        <v>19036</v>
      </c>
      <c r="K19037">
        <v>397.89</v>
      </c>
    </row>
    <row r="19038" spans="10:11" x14ac:dyDescent="0.45">
      <c r="J19038">
        <v>19037</v>
      </c>
      <c r="K19038">
        <v>397.89</v>
      </c>
    </row>
    <row r="19039" spans="10:11" x14ac:dyDescent="0.45">
      <c r="J19039">
        <v>19038</v>
      </c>
      <c r="K19039">
        <v>397.89</v>
      </c>
    </row>
    <row r="19040" spans="10:11" x14ac:dyDescent="0.45">
      <c r="J19040">
        <v>19039</v>
      </c>
      <c r="K19040">
        <v>397.89</v>
      </c>
    </row>
    <row r="19041" spans="10:11" x14ac:dyDescent="0.45">
      <c r="J19041">
        <v>19040</v>
      </c>
      <c r="K19041">
        <v>397.89</v>
      </c>
    </row>
    <row r="19042" spans="10:11" x14ac:dyDescent="0.45">
      <c r="J19042">
        <v>19041</v>
      </c>
      <c r="K19042">
        <v>397.89</v>
      </c>
    </row>
    <row r="19043" spans="10:11" x14ac:dyDescent="0.45">
      <c r="J19043">
        <v>19042</v>
      </c>
      <c r="K19043">
        <v>397.89</v>
      </c>
    </row>
    <row r="19044" spans="10:11" x14ac:dyDescent="0.45">
      <c r="J19044">
        <v>19043</v>
      </c>
      <c r="K19044">
        <v>397.49</v>
      </c>
    </row>
    <row r="19045" spans="10:11" x14ac:dyDescent="0.45">
      <c r="J19045">
        <v>19044</v>
      </c>
      <c r="K19045">
        <v>397.89</v>
      </c>
    </row>
    <row r="19046" spans="10:11" x14ac:dyDescent="0.45">
      <c r="J19046">
        <v>19045</v>
      </c>
      <c r="K19046">
        <v>397.89</v>
      </c>
    </row>
    <row r="19047" spans="10:11" x14ac:dyDescent="0.45">
      <c r="J19047">
        <v>19046</v>
      </c>
      <c r="K19047">
        <v>397.89</v>
      </c>
    </row>
    <row r="19048" spans="10:11" x14ac:dyDescent="0.45">
      <c r="J19048">
        <v>19047</v>
      </c>
      <c r="K19048">
        <v>397.89</v>
      </c>
    </row>
    <row r="19049" spans="10:11" x14ac:dyDescent="0.45">
      <c r="J19049">
        <v>19048</v>
      </c>
      <c r="K19049">
        <v>397.89</v>
      </c>
    </row>
    <row r="19050" spans="10:11" x14ac:dyDescent="0.45">
      <c r="J19050">
        <v>19049</v>
      </c>
      <c r="K19050">
        <v>397.89</v>
      </c>
    </row>
    <row r="19051" spans="10:11" x14ac:dyDescent="0.45">
      <c r="J19051">
        <v>19050</v>
      </c>
      <c r="K19051">
        <v>397.89</v>
      </c>
    </row>
    <row r="19052" spans="10:11" x14ac:dyDescent="0.45">
      <c r="J19052">
        <v>19051</v>
      </c>
      <c r="K19052">
        <v>397.89</v>
      </c>
    </row>
    <row r="19053" spans="10:11" x14ac:dyDescent="0.45">
      <c r="J19053">
        <v>19052</v>
      </c>
      <c r="K19053">
        <v>397.89</v>
      </c>
    </row>
    <row r="19054" spans="10:11" x14ac:dyDescent="0.45">
      <c r="J19054">
        <v>19053</v>
      </c>
      <c r="K19054">
        <v>397.89</v>
      </c>
    </row>
    <row r="19055" spans="10:11" x14ac:dyDescent="0.45">
      <c r="J19055">
        <v>19054</v>
      </c>
      <c r="K19055">
        <v>397.89</v>
      </c>
    </row>
    <row r="19056" spans="10:11" x14ac:dyDescent="0.45">
      <c r="J19056">
        <v>19055</v>
      </c>
      <c r="K19056">
        <v>397.89</v>
      </c>
    </row>
    <row r="19057" spans="10:11" x14ac:dyDescent="0.45">
      <c r="J19057">
        <v>19056</v>
      </c>
      <c r="K19057">
        <v>397.89</v>
      </c>
    </row>
    <row r="19058" spans="10:11" x14ac:dyDescent="0.45">
      <c r="J19058">
        <v>19057</v>
      </c>
      <c r="K19058">
        <v>397.49</v>
      </c>
    </row>
    <row r="19059" spans="10:11" x14ac:dyDescent="0.45">
      <c r="J19059">
        <v>19058</v>
      </c>
      <c r="K19059">
        <v>397.89</v>
      </c>
    </row>
    <row r="19060" spans="10:11" x14ac:dyDescent="0.45">
      <c r="J19060">
        <v>19059</v>
      </c>
      <c r="K19060">
        <v>397.89</v>
      </c>
    </row>
    <row r="19061" spans="10:11" x14ac:dyDescent="0.45">
      <c r="J19061">
        <v>19060</v>
      </c>
      <c r="K19061">
        <v>397.89</v>
      </c>
    </row>
    <row r="19062" spans="10:11" x14ac:dyDescent="0.45">
      <c r="J19062">
        <v>19061</v>
      </c>
      <c r="K19062">
        <v>397.89</v>
      </c>
    </row>
    <row r="19063" spans="10:11" x14ac:dyDescent="0.45">
      <c r="J19063">
        <v>19062</v>
      </c>
      <c r="K19063">
        <v>397.89</v>
      </c>
    </row>
    <row r="19064" spans="10:11" x14ac:dyDescent="0.45">
      <c r="J19064">
        <v>19063</v>
      </c>
      <c r="K19064">
        <v>397.89</v>
      </c>
    </row>
    <row r="19065" spans="10:11" x14ac:dyDescent="0.45">
      <c r="J19065">
        <v>19064</v>
      </c>
      <c r="K19065">
        <v>397.89</v>
      </c>
    </row>
    <row r="19066" spans="10:11" x14ac:dyDescent="0.45">
      <c r="J19066">
        <v>19065</v>
      </c>
      <c r="K19066">
        <v>397.89</v>
      </c>
    </row>
    <row r="19067" spans="10:11" x14ac:dyDescent="0.45">
      <c r="J19067">
        <v>19066</v>
      </c>
      <c r="K19067">
        <v>397.89</v>
      </c>
    </row>
    <row r="19068" spans="10:11" x14ac:dyDescent="0.45">
      <c r="J19068">
        <v>19067</v>
      </c>
      <c r="K19068">
        <v>397.89</v>
      </c>
    </row>
    <row r="19069" spans="10:11" x14ac:dyDescent="0.45">
      <c r="J19069">
        <v>19068</v>
      </c>
      <c r="K19069">
        <v>397.89</v>
      </c>
    </row>
    <row r="19070" spans="10:11" x14ac:dyDescent="0.45">
      <c r="J19070">
        <v>19069</v>
      </c>
      <c r="K19070">
        <v>397.89</v>
      </c>
    </row>
    <row r="19071" spans="10:11" x14ac:dyDescent="0.45">
      <c r="J19071">
        <v>19070</v>
      </c>
      <c r="K19071">
        <v>397.49</v>
      </c>
    </row>
    <row r="19072" spans="10:11" x14ac:dyDescent="0.45">
      <c r="J19072">
        <v>19071</v>
      </c>
      <c r="K19072">
        <v>397.89</v>
      </c>
    </row>
    <row r="19073" spans="10:11" x14ac:dyDescent="0.45">
      <c r="J19073">
        <v>19072</v>
      </c>
      <c r="K19073">
        <v>397.89</v>
      </c>
    </row>
    <row r="19074" spans="10:11" x14ac:dyDescent="0.45">
      <c r="J19074">
        <v>19073</v>
      </c>
      <c r="K19074">
        <v>397.89</v>
      </c>
    </row>
    <row r="19075" spans="10:11" x14ac:dyDescent="0.45">
      <c r="J19075">
        <v>19074</v>
      </c>
      <c r="K19075">
        <v>397.89</v>
      </c>
    </row>
    <row r="19076" spans="10:11" x14ac:dyDescent="0.45">
      <c r="J19076">
        <v>19075</v>
      </c>
      <c r="K19076">
        <v>397.89</v>
      </c>
    </row>
    <row r="19077" spans="10:11" x14ac:dyDescent="0.45">
      <c r="J19077">
        <v>19076</v>
      </c>
      <c r="K19077">
        <v>397.89</v>
      </c>
    </row>
    <row r="19078" spans="10:11" x14ac:dyDescent="0.45">
      <c r="J19078">
        <v>19077</v>
      </c>
      <c r="K19078">
        <v>397.89</v>
      </c>
    </row>
    <row r="19079" spans="10:11" x14ac:dyDescent="0.45">
      <c r="J19079">
        <v>19078</v>
      </c>
      <c r="K19079">
        <v>397.89</v>
      </c>
    </row>
    <row r="19080" spans="10:11" x14ac:dyDescent="0.45">
      <c r="J19080">
        <v>19079</v>
      </c>
      <c r="K19080">
        <v>397.89</v>
      </c>
    </row>
    <row r="19081" spans="10:11" x14ac:dyDescent="0.45">
      <c r="J19081">
        <v>19080</v>
      </c>
      <c r="K19081">
        <v>397.89</v>
      </c>
    </row>
    <row r="19082" spans="10:11" x14ac:dyDescent="0.45">
      <c r="J19082">
        <v>19081</v>
      </c>
      <c r="K19082">
        <v>397.89</v>
      </c>
    </row>
    <row r="19083" spans="10:11" x14ac:dyDescent="0.45">
      <c r="J19083">
        <v>19082</v>
      </c>
      <c r="K19083">
        <v>397.89</v>
      </c>
    </row>
    <row r="19084" spans="10:11" x14ac:dyDescent="0.45">
      <c r="J19084">
        <v>19083</v>
      </c>
      <c r="K19084">
        <v>397.89</v>
      </c>
    </row>
    <row r="19085" spans="10:11" x14ac:dyDescent="0.45">
      <c r="J19085">
        <v>19084</v>
      </c>
      <c r="K19085">
        <v>397.89</v>
      </c>
    </row>
    <row r="19086" spans="10:11" x14ac:dyDescent="0.45">
      <c r="J19086">
        <v>19085</v>
      </c>
      <c r="K19086">
        <v>397.89</v>
      </c>
    </row>
    <row r="19087" spans="10:11" x14ac:dyDescent="0.45">
      <c r="J19087">
        <v>19086</v>
      </c>
      <c r="K19087">
        <v>397.89</v>
      </c>
    </row>
    <row r="19088" spans="10:11" x14ac:dyDescent="0.45">
      <c r="J19088">
        <v>19087</v>
      </c>
      <c r="K19088">
        <v>397.89</v>
      </c>
    </row>
    <row r="19089" spans="10:11" x14ac:dyDescent="0.45">
      <c r="J19089">
        <v>19088</v>
      </c>
      <c r="K19089">
        <v>397.89</v>
      </c>
    </row>
    <row r="19090" spans="10:11" x14ac:dyDescent="0.45">
      <c r="J19090">
        <v>19089</v>
      </c>
      <c r="K19090">
        <v>397.89</v>
      </c>
    </row>
    <row r="19091" spans="10:11" x14ac:dyDescent="0.45">
      <c r="J19091">
        <v>19090</v>
      </c>
      <c r="K19091">
        <v>397.89</v>
      </c>
    </row>
    <row r="19092" spans="10:11" x14ac:dyDescent="0.45">
      <c r="J19092">
        <v>19091</v>
      </c>
      <c r="K19092">
        <v>397.49</v>
      </c>
    </row>
    <row r="19093" spans="10:11" x14ac:dyDescent="0.45">
      <c r="J19093">
        <v>19092</v>
      </c>
      <c r="K19093">
        <v>397.89</v>
      </c>
    </row>
    <row r="19094" spans="10:11" x14ac:dyDescent="0.45">
      <c r="J19094">
        <v>19093</v>
      </c>
      <c r="K19094">
        <v>397.89</v>
      </c>
    </row>
    <row r="19095" spans="10:11" x14ac:dyDescent="0.45">
      <c r="J19095">
        <v>19094</v>
      </c>
      <c r="K19095">
        <v>397.89</v>
      </c>
    </row>
    <row r="19096" spans="10:11" x14ac:dyDescent="0.45">
      <c r="J19096">
        <v>19095</v>
      </c>
      <c r="K19096">
        <v>397.89</v>
      </c>
    </row>
    <row r="19097" spans="10:11" x14ac:dyDescent="0.45">
      <c r="J19097">
        <v>19096</v>
      </c>
      <c r="K19097">
        <v>397.49</v>
      </c>
    </row>
    <row r="19098" spans="10:11" x14ac:dyDescent="0.45">
      <c r="J19098">
        <v>19097</v>
      </c>
      <c r="K19098">
        <v>397.89</v>
      </c>
    </row>
    <row r="19099" spans="10:11" x14ac:dyDescent="0.45">
      <c r="J19099">
        <v>19098</v>
      </c>
      <c r="K19099">
        <v>397.89</v>
      </c>
    </row>
    <row r="19100" spans="10:11" x14ac:dyDescent="0.45">
      <c r="J19100">
        <v>19099</v>
      </c>
      <c r="K19100">
        <v>397.89</v>
      </c>
    </row>
    <row r="19101" spans="10:11" x14ac:dyDescent="0.45">
      <c r="J19101">
        <v>19100</v>
      </c>
      <c r="K19101">
        <v>397.89</v>
      </c>
    </row>
    <row r="19102" spans="10:11" x14ac:dyDescent="0.45">
      <c r="J19102">
        <v>19101</v>
      </c>
      <c r="K19102">
        <v>397.89</v>
      </c>
    </row>
    <row r="19103" spans="10:11" x14ac:dyDescent="0.45">
      <c r="J19103">
        <v>19102</v>
      </c>
      <c r="K19103">
        <v>397.89</v>
      </c>
    </row>
    <row r="19104" spans="10:11" x14ac:dyDescent="0.45">
      <c r="J19104">
        <v>19103</v>
      </c>
      <c r="K19104">
        <v>397.49</v>
      </c>
    </row>
    <row r="19105" spans="10:11" x14ac:dyDescent="0.45">
      <c r="J19105">
        <v>19104</v>
      </c>
      <c r="K19105">
        <v>397.89</v>
      </c>
    </row>
    <row r="19106" spans="10:11" x14ac:dyDescent="0.45">
      <c r="J19106">
        <v>19105</v>
      </c>
      <c r="K19106">
        <v>397.89</v>
      </c>
    </row>
    <row r="19107" spans="10:11" x14ac:dyDescent="0.45">
      <c r="J19107">
        <v>19106</v>
      </c>
      <c r="K19107">
        <v>397.89</v>
      </c>
    </row>
    <row r="19108" spans="10:11" x14ac:dyDescent="0.45">
      <c r="J19108">
        <v>19107</v>
      </c>
      <c r="K19108">
        <v>397.89</v>
      </c>
    </row>
    <row r="19109" spans="10:11" x14ac:dyDescent="0.45">
      <c r="J19109">
        <v>19108</v>
      </c>
      <c r="K19109">
        <v>397.89</v>
      </c>
    </row>
    <row r="19110" spans="10:11" x14ac:dyDescent="0.45">
      <c r="J19110">
        <v>19109</v>
      </c>
      <c r="K19110">
        <v>397.89</v>
      </c>
    </row>
    <row r="19111" spans="10:11" x14ac:dyDescent="0.45">
      <c r="J19111">
        <v>19110</v>
      </c>
      <c r="K19111">
        <v>397.89</v>
      </c>
    </row>
    <row r="19112" spans="10:11" x14ac:dyDescent="0.45">
      <c r="J19112">
        <v>19111</v>
      </c>
      <c r="K19112">
        <v>397.49</v>
      </c>
    </row>
    <row r="19113" spans="10:11" x14ac:dyDescent="0.45">
      <c r="J19113">
        <v>19112</v>
      </c>
      <c r="K19113">
        <v>397.89</v>
      </c>
    </row>
    <row r="19114" spans="10:11" x14ac:dyDescent="0.45">
      <c r="J19114">
        <v>19113</v>
      </c>
      <c r="K19114">
        <v>397.89</v>
      </c>
    </row>
    <row r="19115" spans="10:11" x14ac:dyDescent="0.45">
      <c r="J19115">
        <v>19114</v>
      </c>
      <c r="K19115">
        <v>397.89</v>
      </c>
    </row>
    <row r="19116" spans="10:11" x14ac:dyDescent="0.45">
      <c r="J19116">
        <v>19115</v>
      </c>
      <c r="K19116">
        <v>397.89</v>
      </c>
    </row>
    <row r="19117" spans="10:11" x14ac:dyDescent="0.45">
      <c r="J19117">
        <v>19116</v>
      </c>
      <c r="K19117">
        <v>397.89</v>
      </c>
    </row>
    <row r="19118" spans="10:11" x14ac:dyDescent="0.45">
      <c r="J19118">
        <v>19117</v>
      </c>
      <c r="K19118">
        <v>397.89</v>
      </c>
    </row>
    <row r="19119" spans="10:11" x14ac:dyDescent="0.45">
      <c r="J19119">
        <v>19118</v>
      </c>
      <c r="K19119">
        <v>397.89</v>
      </c>
    </row>
    <row r="19120" spans="10:11" x14ac:dyDescent="0.45">
      <c r="J19120">
        <v>19119</v>
      </c>
      <c r="K19120">
        <v>397.89</v>
      </c>
    </row>
    <row r="19121" spans="10:11" x14ac:dyDescent="0.45">
      <c r="J19121">
        <v>19120</v>
      </c>
      <c r="K19121">
        <v>397.89</v>
      </c>
    </row>
    <row r="19122" spans="10:11" x14ac:dyDescent="0.45">
      <c r="J19122">
        <v>19121</v>
      </c>
      <c r="K19122">
        <v>397.89</v>
      </c>
    </row>
    <row r="19123" spans="10:11" x14ac:dyDescent="0.45">
      <c r="J19123">
        <v>19122</v>
      </c>
      <c r="K19123">
        <v>397.49</v>
      </c>
    </row>
    <row r="19124" spans="10:11" x14ac:dyDescent="0.45">
      <c r="J19124">
        <v>19123</v>
      </c>
      <c r="K19124">
        <v>397.89</v>
      </c>
    </row>
    <row r="19125" spans="10:11" x14ac:dyDescent="0.45">
      <c r="J19125">
        <v>19124</v>
      </c>
      <c r="K19125">
        <v>397.89</v>
      </c>
    </row>
    <row r="19126" spans="10:11" x14ac:dyDescent="0.45">
      <c r="J19126">
        <v>19125</v>
      </c>
      <c r="K19126">
        <v>397.89</v>
      </c>
    </row>
    <row r="19127" spans="10:11" x14ac:dyDescent="0.45">
      <c r="J19127">
        <v>19126</v>
      </c>
      <c r="K19127">
        <v>397.89</v>
      </c>
    </row>
    <row r="19128" spans="10:11" x14ac:dyDescent="0.45">
      <c r="J19128">
        <v>19127</v>
      </c>
      <c r="K19128">
        <v>397.89</v>
      </c>
    </row>
    <row r="19129" spans="10:11" x14ac:dyDescent="0.45">
      <c r="J19129">
        <v>19128</v>
      </c>
      <c r="K19129">
        <v>397.89</v>
      </c>
    </row>
    <row r="19130" spans="10:11" x14ac:dyDescent="0.45">
      <c r="J19130">
        <v>19129</v>
      </c>
      <c r="K19130">
        <v>397.89</v>
      </c>
    </row>
    <row r="19131" spans="10:11" x14ac:dyDescent="0.45">
      <c r="J19131">
        <v>19130</v>
      </c>
      <c r="K19131">
        <v>397.89</v>
      </c>
    </row>
    <row r="19132" spans="10:11" x14ac:dyDescent="0.45">
      <c r="J19132">
        <v>19131</v>
      </c>
      <c r="K19132">
        <v>397.89</v>
      </c>
    </row>
    <row r="19133" spans="10:11" x14ac:dyDescent="0.45">
      <c r="J19133">
        <v>19132</v>
      </c>
      <c r="K19133">
        <v>397.49</v>
      </c>
    </row>
    <row r="19134" spans="10:11" x14ac:dyDescent="0.45">
      <c r="J19134">
        <v>19133</v>
      </c>
      <c r="K19134">
        <v>397.89</v>
      </c>
    </row>
    <row r="19135" spans="10:11" x14ac:dyDescent="0.45">
      <c r="J19135">
        <v>19134</v>
      </c>
      <c r="K19135">
        <v>397.89</v>
      </c>
    </row>
    <row r="19136" spans="10:11" x14ac:dyDescent="0.45">
      <c r="J19136">
        <v>19135</v>
      </c>
      <c r="K19136">
        <v>397.89</v>
      </c>
    </row>
    <row r="19137" spans="10:11" x14ac:dyDescent="0.45">
      <c r="J19137">
        <v>19136</v>
      </c>
      <c r="K19137">
        <v>397.49</v>
      </c>
    </row>
    <row r="19138" spans="10:11" x14ac:dyDescent="0.45">
      <c r="J19138">
        <v>19137</v>
      </c>
      <c r="K19138">
        <v>397.89</v>
      </c>
    </row>
    <row r="19139" spans="10:11" x14ac:dyDescent="0.45">
      <c r="J19139">
        <v>19138</v>
      </c>
      <c r="K19139">
        <v>397.89</v>
      </c>
    </row>
    <row r="19140" spans="10:11" x14ac:dyDescent="0.45">
      <c r="J19140">
        <v>19139</v>
      </c>
      <c r="K19140">
        <v>397.89</v>
      </c>
    </row>
    <row r="19141" spans="10:11" x14ac:dyDescent="0.45">
      <c r="J19141">
        <v>19140</v>
      </c>
      <c r="K19141">
        <v>397.89</v>
      </c>
    </row>
    <row r="19142" spans="10:11" x14ac:dyDescent="0.45">
      <c r="J19142">
        <v>19141</v>
      </c>
      <c r="K19142">
        <v>397.49</v>
      </c>
    </row>
    <row r="19143" spans="10:11" x14ac:dyDescent="0.45">
      <c r="J19143">
        <v>19142</v>
      </c>
      <c r="K19143">
        <v>397.89</v>
      </c>
    </row>
    <row r="19144" spans="10:11" x14ac:dyDescent="0.45">
      <c r="J19144">
        <v>19143</v>
      </c>
      <c r="K19144">
        <v>397.89</v>
      </c>
    </row>
    <row r="19145" spans="10:11" x14ac:dyDescent="0.45">
      <c r="J19145">
        <v>19144</v>
      </c>
      <c r="K19145">
        <v>397.89</v>
      </c>
    </row>
    <row r="19146" spans="10:11" x14ac:dyDescent="0.45">
      <c r="J19146">
        <v>19145</v>
      </c>
      <c r="K19146">
        <v>397.89</v>
      </c>
    </row>
    <row r="19147" spans="10:11" x14ac:dyDescent="0.45">
      <c r="J19147">
        <v>19146</v>
      </c>
      <c r="K19147">
        <v>397.89</v>
      </c>
    </row>
    <row r="19148" spans="10:11" x14ac:dyDescent="0.45">
      <c r="J19148">
        <v>19147</v>
      </c>
      <c r="K19148">
        <v>397.89</v>
      </c>
    </row>
    <row r="19149" spans="10:11" x14ac:dyDescent="0.45">
      <c r="J19149">
        <v>19148</v>
      </c>
      <c r="K19149">
        <v>397.89</v>
      </c>
    </row>
    <row r="19150" spans="10:11" x14ac:dyDescent="0.45">
      <c r="J19150">
        <v>19149</v>
      </c>
      <c r="K19150">
        <v>397.89</v>
      </c>
    </row>
    <row r="19151" spans="10:11" x14ac:dyDescent="0.45">
      <c r="J19151">
        <v>19150</v>
      </c>
      <c r="K19151">
        <v>397.89</v>
      </c>
    </row>
    <row r="19152" spans="10:11" x14ac:dyDescent="0.45">
      <c r="J19152">
        <v>19151</v>
      </c>
      <c r="K19152">
        <v>397.89</v>
      </c>
    </row>
    <row r="19153" spans="10:11" x14ac:dyDescent="0.45">
      <c r="J19153">
        <v>19152</v>
      </c>
      <c r="K19153">
        <v>397.89</v>
      </c>
    </row>
    <row r="19154" spans="10:11" x14ac:dyDescent="0.45">
      <c r="J19154">
        <v>19153</v>
      </c>
      <c r="K19154">
        <v>397.89</v>
      </c>
    </row>
    <row r="19155" spans="10:11" x14ac:dyDescent="0.45">
      <c r="J19155">
        <v>19154</v>
      </c>
      <c r="K19155">
        <v>397.89</v>
      </c>
    </row>
    <row r="19156" spans="10:11" x14ac:dyDescent="0.45">
      <c r="J19156">
        <v>19155</v>
      </c>
      <c r="K19156">
        <v>397.89</v>
      </c>
    </row>
    <row r="19157" spans="10:11" x14ac:dyDescent="0.45">
      <c r="J19157">
        <v>19156</v>
      </c>
      <c r="K19157">
        <v>397.89</v>
      </c>
    </row>
    <row r="19158" spans="10:11" x14ac:dyDescent="0.45">
      <c r="J19158">
        <v>19157</v>
      </c>
      <c r="K19158">
        <v>397.89</v>
      </c>
    </row>
    <row r="19159" spans="10:11" x14ac:dyDescent="0.45">
      <c r="J19159">
        <v>19158</v>
      </c>
      <c r="K19159">
        <v>397.89</v>
      </c>
    </row>
    <row r="19160" spans="10:11" x14ac:dyDescent="0.45">
      <c r="J19160">
        <v>19159</v>
      </c>
      <c r="K19160">
        <v>397.89</v>
      </c>
    </row>
    <row r="19161" spans="10:11" x14ac:dyDescent="0.45">
      <c r="J19161">
        <v>19160</v>
      </c>
      <c r="K19161">
        <v>397.89</v>
      </c>
    </row>
    <row r="19162" spans="10:11" x14ac:dyDescent="0.45">
      <c r="J19162">
        <v>19161</v>
      </c>
      <c r="K19162">
        <v>397.89</v>
      </c>
    </row>
    <row r="19163" spans="10:11" x14ac:dyDescent="0.45">
      <c r="J19163">
        <v>19162</v>
      </c>
      <c r="K19163">
        <v>397.89</v>
      </c>
    </row>
    <row r="19164" spans="10:11" x14ac:dyDescent="0.45">
      <c r="J19164">
        <v>19163</v>
      </c>
      <c r="K19164">
        <v>397.89</v>
      </c>
    </row>
    <row r="19165" spans="10:11" x14ac:dyDescent="0.45">
      <c r="J19165">
        <v>19164</v>
      </c>
      <c r="K19165">
        <v>397.89</v>
      </c>
    </row>
    <row r="19166" spans="10:11" x14ac:dyDescent="0.45">
      <c r="J19166">
        <v>19165</v>
      </c>
      <c r="K19166">
        <v>397.49</v>
      </c>
    </row>
    <row r="19167" spans="10:11" x14ac:dyDescent="0.45">
      <c r="J19167">
        <v>19166</v>
      </c>
      <c r="K19167">
        <v>397.89</v>
      </c>
    </row>
    <row r="19168" spans="10:11" x14ac:dyDescent="0.45">
      <c r="J19168">
        <v>19167</v>
      </c>
      <c r="K19168">
        <v>397.89</v>
      </c>
    </row>
    <row r="19169" spans="10:11" x14ac:dyDescent="0.45">
      <c r="J19169">
        <v>19168</v>
      </c>
      <c r="K19169">
        <v>397.89</v>
      </c>
    </row>
    <row r="19170" spans="10:11" x14ac:dyDescent="0.45">
      <c r="J19170">
        <v>19169</v>
      </c>
      <c r="K19170">
        <v>397.89</v>
      </c>
    </row>
    <row r="19171" spans="10:11" x14ac:dyDescent="0.45">
      <c r="J19171">
        <v>19170</v>
      </c>
      <c r="K19171">
        <v>397.89</v>
      </c>
    </row>
    <row r="19172" spans="10:11" x14ac:dyDescent="0.45">
      <c r="J19172">
        <v>19171</v>
      </c>
      <c r="K19172">
        <v>397.89</v>
      </c>
    </row>
    <row r="19173" spans="10:11" x14ac:dyDescent="0.45">
      <c r="J19173">
        <v>19172</v>
      </c>
      <c r="K19173">
        <v>397.89</v>
      </c>
    </row>
    <row r="19174" spans="10:11" x14ac:dyDescent="0.45">
      <c r="J19174">
        <v>19173</v>
      </c>
      <c r="K19174">
        <v>397.49</v>
      </c>
    </row>
    <row r="19175" spans="10:11" x14ac:dyDescent="0.45">
      <c r="J19175">
        <v>19174</v>
      </c>
      <c r="K19175">
        <v>397.89</v>
      </c>
    </row>
    <row r="19176" spans="10:11" x14ac:dyDescent="0.45">
      <c r="J19176">
        <v>19175</v>
      </c>
      <c r="K19176">
        <v>397.49</v>
      </c>
    </row>
    <row r="19177" spans="10:11" x14ac:dyDescent="0.45">
      <c r="J19177">
        <v>19176</v>
      </c>
      <c r="K19177">
        <v>397.89</v>
      </c>
    </row>
    <row r="19178" spans="10:11" x14ac:dyDescent="0.45">
      <c r="J19178">
        <v>19177</v>
      </c>
      <c r="K19178">
        <v>397.49</v>
      </c>
    </row>
    <row r="19179" spans="10:11" x14ac:dyDescent="0.45">
      <c r="J19179">
        <v>19178</v>
      </c>
      <c r="K19179">
        <v>397.89</v>
      </c>
    </row>
    <row r="19180" spans="10:11" x14ac:dyDescent="0.45">
      <c r="J19180">
        <v>19179</v>
      </c>
      <c r="K19180">
        <v>397.89</v>
      </c>
    </row>
    <row r="19181" spans="10:11" x14ac:dyDescent="0.45">
      <c r="J19181">
        <v>19180</v>
      </c>
      <c r="K19181">
        <v>397.89</v>
      </c>
    </row>
    <row r="19182" spans="10:11" x14ac:dyDescent="0.45">
      <c r="J19182">
        <v>19181</v>
      </c>
      <c r="K19182">
        <v>397.89</v>
      </c>
    </row>
    <row r="19183" spans="10:11" x14ac:dyDescent="0.45">
      <c r="J19183">
        <v>19182</v>
      </c>
      <c r="K19183">
        <v>397.89</v>
      </c>
    </row>
    <row r="19184" spans="10:11" x14ac:dyDescent="0.45">
      <c r="J19184">
        <v>19183</v>
      </c>
      <c r="K19184">
        <v>397.89</v>
      </c>
    </row>
    <row r="19185" spans="10:11" x14ac:dyDescent="0.45">
      <c r="J19185">
        <v>19184</v>
      </c>
      <c r="K19185">
        <v>397.89</v>
      </c>
    </row>
    <row r="19186" spans="10:11" x14ac:dyDescent="0.45">
      <c r="J19186">
        <v>19185</v>
      </c>
      <c r="K19186">
        <v>397.89</v>
      </c>
    </row>
    <row r="19187" spans="10:11" x14ac:dyDescent="0.45">
      <c r="J19187">
        <v>19186</v>
      </c>
      <c r="K19187">
        <v>397.89</v>
      </c>
    </row>
    <row r="19188" spans="10:11" x14ac:dyDescent="0.45">
      <c r="J19188">
        <v>19187</v>
      </c>
      <c r="K19188">
        <v>397.89</v>
      </c>
    </row>
    <row r="19189" spans="10:11" x14ac:dyDescent="0.45">
      <c r="J19189">
        <v>19188</v>
      </c>
      <c r="K19189">
        <v>397.89</v>
      </c>
    </row>
    <row r="19190" spans="10:11" x14ac:dyDescent="0.45">
      <c r="J19190">
        <v>19189</v>
      </c>
      <c r="K19190">
        <v>397.89</v>
      </c>
    </row>
    <row r="19191" spans="10:11" x14ac:dyDescent="0.45">
      <c r="J19191">
        <v>19190</v>
      </c>
      <c r="K19191">
        <v>397.89</v>
      </c>
    </row>
    <row r="19192" spans="10:11" x14ac:dyDescent="0.45">
      <c r="J19192">
        <v>19191</v>
      </c>
      <c r="K19192">
        <v>397.89</v>
      </c>
    </row>
    <row r="19193" spans="10:11" x14ac:dyDescent="0.45">
      <c r="J19193">
        <v>19192</v>
      </c>
      <c r="K19193">
        <v>397.89</v>
      </c>
    </row>
    <row r="19194" spans="10:11" x14ac:dyDescent="0.45">
      <c r="J19194">
        <v>19193</v>
      </c>
      <c r="K19194">
        <v>397.89</v>
      </c>
    </row>
    <row r="19195" spans="10:11" x14ac:dyDescent="0.45">
      <c r="J19195">
        <v>19194</v>
      </c>
      <c r="K19195">
        <v>397.89</v>
      </c>
    </row>
    <row r="19196" spans="10:11" x14ac:dyDescent="0.45">
      <c r="J19196">
        <v>19195</v>
      </c>
      <c r="K19196">
        <v>397.89</v>
      </c>
    </row>
    <row r="19197" spans="10:11" x14ac:dyDescent="0.45">
      <c r="J19197">
        <v>19196</v>
      </c>
      <c r="K19197">
        <v>397.89</v>
      </c>
    </row>
    <row r="19198" spans="10:11" x14ac:dyDescent="0.45">
      <c r="J19198">
        <v>19197</v>
      </c>
      <c r="K19198">
        <v>397.89</v>
      </c>
    </row>
    <row r="19199" spans="10:11" x14ac:dyDescent="0.45">
      <c r="J19199">
        <v>19198</v>
      </c>
      <c r="K19199">
        <v>397.89</v>
      </c>
    </row>
    <row r="19200" spans="10:11" x14ac:dyDescent="0.45">
      <c r="J19200">
        <v>19199</v>
      </c>
      <c r="K19200">
        <v>397.89</v>
      </c>
    </row>
    <row r="19201" spans="10:11" x14ac:dyDescent="0.45">
      <c r="J19201">
        <v>19200</v>
      </c>
      <c r="K19201">
        <v>397.89</v>
      </c>
    </row>
    <row r="19202" spans="10:11" x14ac:dyDescent="0.45">
      <c r="J19202">
        <v>19201</v>
      </c>
      <c r="K19202">
        <v>397.89</v>
      </c>
    </row>
    <row r="19203" spans="10:11" x14ac:dyDescent="0.45">
      <c r="J19203">
        <v>19202</v>
      </c>
      <c r="K19203">
        <v>397.89</v>
      </c>
    </row>
    <row r="19204" spans="10:11" x14ac:dyDescent="0.45">
      <c r="J19204">
        <v>19203</v>
      </c>
      <c r="K19204">
        <v>397.89</v>
      </c>
    </row>
    <row r="19205" spans="10:11" x14ac:dyDescent="0.45">
      <c r="J19205">
        <v>19204</v>
      </c>
      <c r="K19205">
        <v>397.89</v>
      </c>
    </row>
    <row r="19206" spans="10:11" x14ac:dyDescent="0.45">
      <c r="J19206">
        <v>19205</v>
      </c>
      <c r="K19206">
        <v>397.89</v>
      </c>
    </row>
    <row r="19207" spans="10:11" x14ac:dyDescent="0.45">
      <c r="J19207">
        <v>19206</v>
      </c>
      <c r="K19207">
        <v>397.89</v>
      </c>
    </row>
    <row r="19208" spans="10:11" x14ac:dyDescent="0.45">
      <c r="J19208">
        <v>19207</v>
      </c>
      <c r="K19208">
        <v>397.89</v>
      </c>
    </row>
    <row r="19209" spans="10:11" x14ac:dyDescent="0.45">
      <c r="J19209">
        <v>19208</v>
      </c>
      <c r="K19209">
        <v>397.89</v>
      </c>
    </row>
    <row r="19210" spans="10:11" x14ac:dyDescent="0.45">
      <c r="J19210">
        <v>19209</v>
      </c>
      <c r="K19210">
        <v>397.49</v>
      </c>
    </row>
    <row r="19211" spans="10:11" x14ac:dyDescent="0.45">
      <c r="J19211">
        <v>19210</v>
      </c>
      <c r="K19211">
        <v>397.89</v>
      </c>
    </row>
    <row r="19212" spans="10:11" x14ac:dyDescent="0.45">
      <c r="J19212">
        <v>19211</v>
      </c>
      <c r="K19212">
        <v>397.49</v>
      </c>
    </row>
    <row r="19213" spans="10:11" x14ac:dyDescent="0.45">
      <c r="J19213">
        <v>19212</v>
      </c>
      <c r="K19213">
        <v>397.89</v>
      </c>
    </row>
    <row r="19214" spans="10:11" x14ac:dyDescent="0.45">
      <c r="J19214">
        <v>19213</v>
      </c>
      <c r="K19214">
        <v>397.89</v>
      </c>
    </row>
    <row r="19215" spans="10:11" x14ac:dyDescent="0.45">
      <c r="J19215">
        <v>19214</v>
      </c>
      <c r="K19215">
        <v>397.89</v>
      </c>
    </row>
    <row r="19216" spans="10:11" x14ac:dyDescent="0.45">
      <c r="J19216">
        <v>19215</v>
      </c>
      <c r="K19216">
        <v>397.49</v>
      </c>
    </row>
    <row r="19217" spans="10:11" x14ac:dyDescent="0.45">
      <c r="J19217">
        <v>19216</v>
      </c>
      <c r="K19217">
        <v>397.49</v>
      </c>
    </row>
    <row r="19218" spans="10:11" x14ac:dyDescent="0.45">
      <c r="J19218">
        <v>19217</v>
      </c>
      <c r="K19218">
        <v>397.89</v>
      </c>
    </row>
    <row r="19219" spans="10:11" x14ac:dyDescent="0.45">
      <c r="J19219">
        <v>19218</v>
      </c>
      <c r="K19219">
        <v>397.89</v>
      </c>
    </row>
    <row r="19220" spans="10:11" x14ac:dyDescent="0.45">
      <c r="J19220">
        <v>19219</v>
      </c>
      <c r="K19220">
        <v>397.89</v>
      </c>
    </row>
    <row r="19221" spans="10:11" x14ac:dyDescent="0.45">
      <c r="J19221">
        <v>19220</v>
      </c>
      <c r="K19221">
        <v>397.89</v>
      </c>
    </row>
    <row r="19222" spans="10:11" x14ac:dyDescent="0.45">
      <c r="J19222">
        <v>19221</v>
      </c>
      <c r="K19222">
        <v>397.49</v>
      </c>
    </row>
    <row r="19223" spans="10:11" x14ac:dyDescent="0.45">
      <c r="J19223">
        <v>19222</v>
      </c>
      <c r="K19223">
        <v>397.89</v>
      </c>
    </row>
    <row r="19224" spans="10:11" x14ac:dyDescent="0.45">
      <c r="J19224">
        <v>19223</v>
      </c>
      <c r="K19224">
        <v>397.89</v>
      </c>
    </row>
    <row r="19225" spans="10:11" x14ac:dyDescent="0.45">
      <c r="J19225">
        <v>19224</v>
      </c>
      <c r="K19225">
        <v>397.89</v>
      </c>
    </row>
    <row r="19226" spans="10:11" x14ac:dyDescent="0.45">
      <c r="J19226">
        <v>19225</v>
      </c>
      <c r="K19226">
        <v>397.89</v>
      </c>
    </row>
    <row r="19227" spans="10:11" x14ac:dyDescent="0.45">
      <c r="J19227">
        <v>19226</v>
      </c>
      <c r="K19227">
        <v>397.89</v>
      </c>
    </row>
    <row r="19228" spans="10:11" x14ac:dyDescent="0.45">
      <c r="J19228">
        <v>19227</v>
      </c>
      <c r="K19228">
        <v>397.89</v>
      </c>
    </row>
    <row r="19229" spans="10:11" x14ac:dyDescent="0.45">
      <c r="J19229">
        <v>19228</v>
      </c>
      <c r="K19229">
        <v>397.89</v>
      </c>
    </row>
    <row r="19230" spans="10:11" x14ac:dyDescent="0.45">
      <c r="J19230">
        <v>19229</v>
      </c>
      <c r="K19230">
        <v>397.89</v>
      </c>
    </row>
    <row r="19231" spans="10:11" x14ac:dyDescent="0.45">
      <c r="J19231">
        <v>19230</v>
      </c>
      <c r="K19231">
        <v>397.89</v>
      </c>
    </row>
    <row r="19232" spans="10:11" x14ac:dyDescent="0.45">
      <c r="J19232">
        <v>19231</v>
      </c>
      <c r="K19232">
        <v>397.49</v>
      </c>
    </row>
    <row r="19233" spans="10:11" x14ac:dyDescent="0.45">
      <c r="J19233">
        <v>19232</v>
      </c>
      <c r="K19233">
        <v>397.89</v>
      </c>
    </row>
    <row r="19234" spans="10:11" x14ac:dyDescent="0.45">
      <c r="J19234">
        <v>19233</v>
      </c>
      <c r="K19234">
        <v>397.89</v>
      </c>
    </row>
    <row r="19235" spans="10:11" x14ac:dyDescent="0.45">
      <c r="J19235">
        <v>19234</v>
      </c>
      <c r="K19235">
        <v>397.89</v>
      </c>
    </row>
    <row r="19236" spans="10:11" x14ac:dyDescent="0.45">
      <c r="J19236">
        <v>19235</v>
      </c>
      <c r="K19236">
        <v>397.89</v>
      </c>
    </row>
    <row r="19237" spans="10:11" x14ac:dyDescent="0.45">
      <c r="J19237">
        <v>19236</v>
      </c>
      <c r="K19237">
        <v>397.89</v>
      </c>
    </row>
    <row r="19238" spans="10:11" x14ac:dyDescent="0.45">
      <c r="J19238">
        <v>19237</v>
      </c>
      <c r="K19238">
        <v>397.89</v>
      </c>
    </row>
    <row r="19239" spans="10:11" x14ac:dyDescent="0.45">
      <c r="J19239">
        <v>19238</v>
      </c>
      <c r="K19239">
        <v>397.89</v>
      </c>
    </row>
    <row r="19240" spans="10:11" x14ac:dyDescent="0.45">
      <c r="J19240">
        <v>19239</v>
      </c>
      <c r="K19240">
        <v>397.89</v>
      </c>
    </row>
    <row r="19241" spans="10:11" x14ac:dyDescent="0.45">
      <c r="J19241">
        <v>19240</v>
      </c>
      <c r="K19241">
        <v>397.89</v>
      </c>
    </row>
    <row r="19242" spans="10:11" x14ac:dyDescent="0.45">
      <c r="J19242">
        <v>19241</v>
      </c>
      <c r="K19242">
        <v>397.89</v>
      </c>
    </row>
    <row r="19243" spans="10:11" x14ac:dyDescent="0.45">
      <c r="J19243">
        <v>19242</v>
      </c>
      <c r="K19243">
        <v>397.89</v>
      </c>
    </row>
    <row r="19244" spans="10:11" x14ac:dyDescent="0.45">
      <c r="J19244">
        <v>19243</v>
      </c>
      <c r="K19244">
        <v>397.89</v>
      </c>
    </row>
    <row r="19245" spans="10:11" x14ac:dyDescent="0.45">
      <c r="J19245">
        <v>19244</v>
      </c>
      <c r="K19245">
        <v>397.89</v>
      </c>
    </row>
    <row r="19246" spans="10:11" x14ac:dyDescent="0.45">
      <c r="J19246">
        <v>19245</v>
      </c>
      <c r="K19246">
        <v>397.89</v>
      </c>
    </row>
    <row r="19247" spans="10:11" x14ac:dyDescent="0.45">
      <c r="J19247">
        <v>19246</v>
      </c>
      <c r="K19247">
        <v>397.89</v>
      </c>
    </row>
    <row r="19248" spans="10:11" x14ac:dyDescent="0.45">
      <c r="J19248">
        <v>19247</v>
      </c>
      <c r="K19248">
        <v>397.49</v>
      </c>
    </row>
    <row r="19249" spans="10:11" x14ac:dyDescent="0.45">
      <c r="J19249">
        <v>19248</v>
      </c>
      <c r="K19249">
        <v>397.89</v>
      </c>
    </row>
    <row r="19250" spans="10:11" x14ac:dyDescent="0.45">
      <c r="J19250">
        <v>19249</v>
      </c>
      <c r="K19250">
        <v>397.89</v>
      </c>
    </row>
    <row r="19251" spans="10:11" x14ac:dyDescent="0.45">
      <c r="J19251">
        <v>19250</v>
      </c>
      <c r="K19251">
        <v>397.89</v>
      </c>
    </row>
    <row r="19252" spans="10:11" x14ac:dyDescent="0.45">
      <c r="J19252">
        <v>19251</v>
      </c>
      <c r="K19252">
        <v>397.49</v>
      </c>
    </row>
    <row r="19253" spans="10:11" x14ac:dyDescent="0.45">
      <c r="J19253">
        <v>19252</v>
      </c>
      <c r="K19253">
        <v>397.89</v>
      </c>
    </row>
    <row r="19254" spans="10:11" x14ac:dyDescent="0.45">
      <c r="J19254">
        <v>19253</v>
      </c>
      <c r="K19254">
        <v>397.49</v>
      </c>
    </row>
    <row r="19255" spans="10:11" x14ac:dyDescent="0.45">
      <c r="J19255">
        <v>19254</v>
      </c>
      <c r="K19255">
        <v>397.89</v>
      </c>
    </row>
    <row r="19256" spans="10:11" x14ac:dyDescent="0.45">
      <c r="J19256">
        <v>19255</v>
      </c>
      <c r="K19256">
        <v>397.89</v>
      </c>
    </row>
    <row r="19257" spans="10:11" x14ac:dyDescent="0.45">
      <c r="J19257">
        <v>19256</v>
      </c>
      <c r="K19257">
        <v>397.89</v>
      </c>
    </row>
    <row r="19258" spans="10:11" x14ac:dyDescent="0.45">
      <c r="J19258">
        <v>19257</v>
      </c>
      <c r="K19258">
        <v>397.49</v>
      </c>
    </row>
    <row r="19259" spans="10:11" x14ac:dyDescent="0.45">
      <c r="J19259">
        <v>19258</v>
      </c>
      <c r="K19259">
        <v>397.49</v>
      </c>
    </row>
    <row r="19260" spans="10:11" x14ac:dyDescent="0.45">
      <c r="J19260">
        <v>19259</v>
      </c>
      <c r="K19260">
        <v>397.49</v>
      </c>
    </row>
    <row r="19261" spans="10:11" x14ac:dyDescent="0.45">
      <c r="J19261">
        <v>19260</v>
      </c>
      <c r="K19261">
        <v>397.89</v>
      </c>
    </row>
    <row r="19262" spans="10:11" x14ac:dyDescent="0.45">
      <c r="J19262">
        <v>19261</v>
      </c>
      <c r="K19262">
        <v>397.89</v>
      </c>
    </row>
    <row r="19263" spans="10:11" x14ac:dyDescent="0.45">
      <c r="J19263">
        <v>19262</v>
      </c>
      <c r="K19263">
        <v>397.89</v>
      </c>
    </row>
    <row r="19264" spans="10:11" x14ac:dyDescent="0.45">
      <c r="J19264">
        <v>19263</v>
      </c>
      <c r="K19264">
        <v>397.89</v>
      </c>
    </row>
    <row r="19265" spans="10:11" x14ac:dyDescent="0.45">
      <c r="J19265">
        <v>19264</v>
      </c>
      <c r="K19265">
        <v>397.89</v>
      </c>
    </row>
    <row r="19266" spans="10:11" x14ac:dyDescent="0.45">
      <c r="J19266">
        <v>19265</v>
      </c>
      <c r="K19266">
        <v>397.49</v>
      </c>
    </row>
    <row r="19267" spans="10:11" x14ac:dyDescent="0.45">
      <c r="J19267">
        <v>19266</v>
      </c>
      <c r="K19267">
        <v>397.49</v>
      </c>
    </row>
    <row r="19268" spans="10:11" x14ac:dyDescent="0.45">
      <c r="J19268">
        <v>19267</v>
      </c>
      <c r="K19268">
        <v>397.89</v>
      </c>
    </row>
    <row r="19269" spans="10:11" x14ac:dyDescent="0.45">
      <c r="J19269">
        <v>19268</v>
      </c>
      <c r="K19269">
        <v>397.89</v>
      </c>
    </row>
    <row r="19270" spans="10:11" x14ac:dyDescent="0.45">
      <c r="J19270">
        <v>19269</v>
      </c>
      <c r="K19270">
        <v>397.89</v>
      </c>
    </row>
    <row r="19271" spans="10:11" x14ac:dyDescent="0.45">
      <c r="J19271">
        <v>19270</v>
      </c>
      <c r="K19271">
        <v>397.89</v>
      </c>
    </row>
    <row r="19272" spans="10:11" x14ac:dyDescent="0.45">
      <c r="J19272">
        <v>19271</v>
      </c>
      <c r="K19272">
        <v>397.49</v>
      </c>
    </row>
    <row r="19273" spans="10:11" x14ac:dyDescent="0.45">
      <c r="J19273">
        <v>19272</v>
      </c>
      <c r="K19273">
        <v>397.89</v>
      </c>
    </row>
    <row r="19274" spans="10:11" x14ac:dyDescent="0.45">
      <c r="J19274">
        <v>19273</v>
      </c>
      <c r="K19274">
        <v>397.89</v>
      </c>
    </row>
    <row r="19275" spans="10:11" x14ac:dyDescent="0.45">
      <c r="J19275">
        <v>19274</v>
      </c>
      <c r="K19275">
        <v>397.89</v>
      </c>
    </row>
    <row r="19276" spans="10:11" x14ac:dyDescent="0.45">
      <c r="J19276">
        <v>19275</v>
      </c>
      <c r="K19276">
        <v>397.89</v>
      </c>
    </row>
    <row r="19277" spans="10:11" x14ac:dyDescent="0.45">
      <c r="J19277">
        <v>19276</v>
      </c>
      <c r="K19277">
        <v>397.89</v>
      </c>
    </row>
    <row r="19278" spans="10:11" x14ac:dyDescent="0.45">
      <c r="J19278">
        <v>19277</v>
      </c>
      <c r="K19278">
        <v>397.89</v>
      </c>
    </row>
    <row r="19279" spans="10:11" x14ac:dyDescent="0.45">
      <c r="J19279">
        <v>19278</v>
      </c>
      <c r="K19279">
        <v>397.89</v>
      </c>
    </row>
    <row r="19280" spans="10:11" x14ac:dyDescent="0.45">
      <c r="J19280">
        <v>19279</v>
      </c>
      <c r="K19280">
        <v>397.89</v>
      </c>
    </row>
    <row r="19281" spans="10:11" x14ac:dyDescent="0.45">
      <c r="J19281">
        <v>19280</v>
      </c>
      <c r="K19281">
        <v>397.89</v>
      </c>
    </row>
    <row r="19282" spans="10:11" x14ac:dyDescent="0.45">
      <c r="J19282">
        <v>19281</v>
      </c>
      <c r="K19282">
        <v>397.89</v>
      </c>
    </row>
    <row r="19283" spans="10:11" x14ac:dyDescent="0.45">
      <c r="J19283">
        <v>19282</v>
      </c>
      <c r="K19283">
        <v>397.49</v>
      </c>
    </row>
    <row r="19284" spans="10:11" x14ac:dyDescent="0.45">
      <c r="J19284">
        <v>19283</v>
      </c>
      <c r="K19284">
        <v>397.89</v>
      </c>
    </row>
    <row r="19285" spans="10:11" x14ac:dyDescent="0.45">
      <c r="J19285">
        <v>19284</v>
      </c>
      <c r="K19285">
        <v>397.89</v>
      </c>
    </row>
    <row r="19286" spans="10:11" x14ac:dyDescent="0.45">
      <c r="J19286">
        <v>19285</v>
      </c>
      <c r="K19286">
        <v>397.89</v>
      </c>
    </row>
    <row r="19287" spans="10:11" x14ac:dyDescent="0.45">
      <c r="J19287">
        <v>19286</v>
      </c>
      <c r="K19287">
        <v>397.89</v>
      </c>
    </row>
    <row r="19288" spans="10:11" x14ac:dyDescent="0.45">
      <c r="J19288">
        <v>19287</v>
      </c>
      <c r="K19288">
        <v>397.89</v>
      </c>
    </row>
    <row r="19289" spans="10:11" x14ac:dyDescent="0.45">
      <c r="J19289">
        <v>19288</v>
      </c>
      <c r="K19289">
        <v>397.89</v>
      </c>
    </row>
    <row r="19290" spans="10:11" x14ac:dyDescent="0.45">
      <c r="J19290">
        <v>19289</v>
      </c>
      <c r="K19290">
        <v>397.89</v>
      </c>
    </row>
    <row r="19291" spans="10:11" x14ac:dyDescent="0.45">
      <c r="J19291">
        <v>19290</v>
      </c>
      <c r="K19291">
        <v>397.89</v>
      </c>
    </row>
    <row r="19292" spans="10:11" x14ac:dyDescent="0.45">
      <c r="J19292">
        <v>19291</v>
      </c>
      <c r="K19292">
        <v>397.89</v>
      </c>
    </row>
    <row r="19293" spans="10:11" x14ac:dyDescent="0.45">
      <c r="J19293">
        <v>19292</v>
      </c>
      <c r="K19293">
        <v>397.89</v>
      </c>
    </row>
    <row r="19294" spans="10:11" x14ac:dyDescent="0.45">
      <c r="J19294">
        <v>19293</v>
      </c>
      <c r="K19294">
        <v>397.89</v>
      </c>
    </row>
    <row r="19295" spans="10:11" x14ac:dyDescent="0.45">
      <c r="J19295">
        <v>19294</v>
      </c>
      <c r="K19295">
        <v>397.89</v>
      </c>
    </row>
    <row r="19296" spans="10:11" x14ac:dyDescent="0.45">
      <c r="J19296">
        <v>19295</v>
      </c>
      <c r="K19296">
        <v>397.89</v>
      </c>
    </row>
    <row r="19297" spans="10:11" x14ac:dyDescent="0.45">
      <c r="J19297">
        <v>19296</v>
      </c>
      <c r="K19297">
        <v>397.89</v>
      </c>
    </row>
    <row r="19298" spans="10:11" x14ac:dyDescent="0.45">
      <c r="J19298">
        <v>19297</v>
      </c>
      <c r="K19298">
        <v>397.89</v>
      </c>
    </row>
    <row r="19299" spans="10:11" x14ac:dyDescent="0.45">
      <c r="J19299">
        <v>19298</v>
      </c>
      <c r="K19299">
        <v>397.89</v>
      </c>
    </row>
    <row r="19300" spans="10:11" x14ac:dyDescent="0.45">
      <c r="J19300">
        <v>19299</v>
      </c>
      <c r="K19300">
        <v>397.89</v>
      </c>
    </row>
    <row r="19301" spans="10:11" x14ac:dyDescent="0.45">
      <c r="J19301">
        <v>19300</v>
      </c>
      <c r="K19301">
        <v>397.89</v>
      </c>
    </row>
    <row r="19302" spans="10:11" x14ac:dyDescent="0.45">
      <c r="J19302">
        <v>19301</v>
      </c>
      <c r="K19302">
        <v>397.89</v>
      </c>
    </row>
    <row r="19303" spans="10:11" x14ac:dyDescent="0.45">
      <c r="J19303">
        <v>19302</v>
      </c>
      <c r="K19303">
        <v>397.89</v>
      </c>
    </row>
    <row r="19304" spans="10:11" x14ac:dyDescent="0.45">
      <c r="J19304">
        <v>19303</v>
      </c>
      <c r="K19304">
        <v>397.89</v>
      </c>
    </row>
    <row r="19305" spans="10:11" x14ac:dyDescent="0.45">
      <c r="J19305">
        <v>19304</v>
      </c>
      <c r="K19305">
        <v>397.89</v>
      </c>
    </row>
    <row r="19306" spans="10:11" x14ac:dyDescent="0.45">
      <c r="J19306">
        <v>19305</v>
      </c>
      <c r="K19306">
        <v>397.89</v>
      </c>
    </row>
    <row r="19307" spans="10:11" x14ac:dyDescent="0.45">
      <c r="J19307">
        <v>19306</v>
      </c>
      <c r="K19307">
        <v>397.89</v>
      </c>
    </row>
    <row r="19308" spans="10:11" x14ac:dyDescent="0.45">
      <c r="J19308">
        <v>19307</v>
      </c>
      <c r="K19308">
        <v>397.89</v>
      </c>
    </row>
    <row r="19309" spans="10:11" x14ac:dyDescent="0.45">
      <c r="J19309">
        <v>19308</v>
      </c>
      <c r="K19309">
        <v>397.89</v>
      </c>
    </row>
    <row r="19310" spans="10:11" x14ac:dyDescent="0.45">
      <c r="J19310">
        <v>19309</v>
      </c>
      <c r="K19310">
        <v>397.89</v>
      </c>
    </row>
    <row r="19311" spans="10:11" x14ac:dyDescent="0.45">
      <c r="J19311">
        <v>19310</v>
      </c>
      <c r="K19311">
        <v>397.89</v>
      </c>
    </row>
    <row r="19312" spans="10:11" x14ac:dyDescent="0.45">
      <c r="J19312">
        <v>19311</v>
      </c>
      <c r="K19312">
        <v>397.89</v>
      </c>
    </row>
    <row r="19313" spans="10:11" x14ac:dyDescent="0.45">
      <c r="J19313">
        <v>19312</v>
      </c>
      <c r="K19313">
        <v>397.89</v>
      </c>
    </row>
    <row r="19314" spans="10:11" x14ac:dyDescent="0.45">
      <c r="J19314">
        <v>19313</v>
      </c>
      <c r="K19314">
        <v>397.89</v>
      </c>
    </row>
    <row r="19315" spans="10:11" x14ac:dyDescent="0.45">
      <c r="J19315">
        <v>19314</v>
      </c>
      <c r="K19315">
        <v>397.89</v>
      </c>
    </row>
    <row r="19316" spans="10:11" x14ac:dyDescent="0.45">
      <c r="J19316">
        <v>19315</v>
      </c>
      <c r="K19316">
        <v>397.89</v>
      </c>
    </row>
    <row r="19317" spans="10:11" x14ac:dyDescent="0.45">
      <c r="J19317">
        <v>19316</v>
      </c>
      <c r="K19317">
        <v>397.89</v>
      </c>
    </row>
    <row r="19318" spans="10:11" x14ac:dyDescent="0.45">
      <c r="J19318">
        <v>19317</v>
      </c>
      <c r="K19318">
        <v>397.89</v>
      </c>
    </row>
    <row r="19319" spans="10:11" x14ac:dyDescent="0.45">
      <c r="J19319">
        <v>19318</v>
      </c>
      <c r="K19319">
        <v>397.89</v>
      </c>
    </row>
    <row r="19320" spans="10:11" x14ac:dyDescent="0.45">
      <c r="J19320">
        <v>19319</v>
      </c>
      <c r="K19320">
        <v>397.89</v>
      </c>
    </row>
    <row r="19321" spans="10:11" x14ac:dyDescent="0.45">
      <c r="J19321">
        <v>19320</v>
      </c>
      <c r="K19321">
        <v>397.89</v>
      </c>
    </row>
    <row r="19322" spans="10:11" x14ac:dyDescent="0.45">
      <c r="J19322">
        <v>19321</v>
      </c>
      <c r="K19322">
        <v>397.89</v>
      </c>
    </row>
    <row r="19323" spans="10:11" x14ac:dyDescent="0.45">
      <c r="J19323">
        <v>19322</v>
      </c>
      <c r="K19323">
        <v>397.89</v>
      </c>
    </row>
    <row r="19324" spans="10:11" x14ac:dyDescent="0.45">
      <c r="J19324">
        <v>19323</v>
      </c>
      <c r="K19324">
        <v>397.89</v>
      </c>
    </row>
    <row r="19325" spans="10:11" x14ac:dyDescent="0.45">
      <c r="J19325">
        <v>19324</v>
      </c>
      <c r="K19325">
        <v>397.89</v>
      </c>
    </row>
    <row r="19326" spans="10:11" x14ac:dyDescent="0.45">
      <c r="J19326">
        <v>19325</v>
      </c>
      <c r="K19326">
        <v>397.89</v>
      </c>
    </row>
    <row r="19327" spans="10:11" x14ac:dyDescent="0.45">
      <c r="J19327">
        <v>19326</v>
      </c>
      <c r="K19327">
        <v>397.89</v>
      </c>
    </row>
    <row r="19328" spans="10:11" x14ac:dyDescent="0.45">
      <c r="J19328">
        <v>19327</v>
      </c>
      <c r="K19328">
        <v>397.89</v>
      </c>
    </row>
    <row r="19329" spans="10:11" x14ac:dyDescent="0.45">
      <c r="J19329">
        <v>19328</v>
      </c>
      <c r="K19329">
        <v>397.49</v>
      </c>
    </row>
    <row r="19330" spans="10:11" x14ac:dyDescent="0.45">
      <c r="J19330">
        <v>19329</v>
      </c>
      <c r="K19330">
        <v>397.89</v>
      </c>
    </row>
    <row r="19331" spans="10:11" x14ac:dyDescent="0.45">
      <c r="J19331">
        <v>19330</v>
      </c>
      <c r="K19331">
        <v>397.89</v>
      </c>
    </row>
    <row r="19332" spans="10:11" x14ac:dyDescent="0.45">
      <c r="J19332">
        <v>19331</v>
      </c>
      <c r="K19332">
        <v>397.89</v>
      </c>
    </row>
    <row r="19333" spans="10:11" x14ac:dyDescent="0.45">
      <c r="J19333">
        <v>19332</v>
      </c>
      <c r="K19333">
        <v>397.89</v>
      </c>
    </row>
    <row r="19334" spans="10:11" x14ac:dyDescent="0.45">
      <c r="J19334">
        <v>19333</v>
      </c>
      <c r="K19334">
        <v>397.49</v>
      </c>
    </row>
    <row r="19335" spans="10:11" x14ac:dyDescent="0.45">
      <c r="J19335">
        <v>19334</v>
      </c>
      <c r="K19335">
        <v>397.89</v>
      </c>
    </row>
    <row r="19336" spans="10:11" x14ac:dyDescent="0.45">
      <c r="J19336">
        <v>19335</v>
      </c>
      <c r="K19336">
        <v>397.89</v>
      </c>
    </row>
    <row r="19337" spans="10:11" x14ac:dyDescent="0.45">
      <c r="J19337">
        <v>19336</v>
      </c>
      <c r="K19337">
        <v>397.89</v>
      </c>
    </row>
    <row r="19338" spans="10:11" x14ac:dyDescent="0.45">
      <c r="J19338">
        <v>19337</v>
      </c>
      <c r="K19338">
        <v>397.89</v>
      </c>
    </row>
    <row r="19339" spans="10:11" x14ac:dyDescent="0.45">
      <c r="J19339">
        <v>19338</v>
      </c>
      <c r="K19339">
        <v>397.89</v>
      </c>
    </row>
    <row r="19340" spans="10:11" x14ac:dyDescent="0.45">
      <c r="J19340">
        <v>19339</v>
      </c>
      <c r="K19340">
        <v>397.89</v>
      </c>
    </row>
    <row r="19341" spans="10:11" x14ac:dyDescent="0.45">
      <c r="J19341">
        <v>19340</v>
      </c>
      <c r="K19341">
        <v>397.89</v>
      </c>
    </row>
    <row r="19342" spans="10:11" x14ac:dyDescent="0.45">
      <c r="J19342">
        <v>19341</v>
      </c>
      <c r="K19342">
        <v>397.89</v>
      </c>
    </row>
    <row r="19343" spans="10:11" x14ac:dyDescent="0.45">
      <c r="J19343">
        <v>19342</v>
      </c>
      <c r="K19343">
        <v>397.89</v>
      </c>
    </row>
    <row r="19344" spans="10:11" x14ac:dyDescent="0.45">
      <c r="J19344">
        <v>19343</v>
      </c>
      <c r="K19344">
        <v>397.89</v>
      </c>
    </row>
    <row r="19345" spans="10:11" x14ac:dyDescent="0.45">
      <c r="J19345">
        <v>19344</v>
      </c>
      <c r="K19345">
        <v>397.89</v>
      </c>
    </row>
    <row r="19346" spans="10:11" x14ac:dyDescent="0.45">
      <c r="J19346">
        <v>19345</v>
      </c>
      <c r="K19346">
        <v>397.89</v>
      </c>
    </row>
    <row r="19347" spans="10:11" x14ac:dyDescent="0.45">
      <c r="J19347">
        <v>19346</v>
      </c>
      <c r="K19347">
        <v>397.89</v>
      </c>
    </row>
    <row r="19348" spans="10:11" x14ac:dyDescent="0.45">
      <c r="J19348">
        <v>19347</v>
      </c>
      <c r="K19348">
        <v>397.89</v>
      </c>
    </row>
    <row r="19349" spans="10:11" x14ac:dyDescent="0.45">
      <c r="J19349">
        <v>19348</v>
      </c>
      <c r="K19349">
        <v>397.89</v>
      </c>
    </row>
    <row r="19350" spans="10:11" x14ac:dyDescent="0.45">
      <c r="J19350">
        <v>19349</v>
      </c>
      <c r="K19350">
        <v>397.89</v>
      </c>
    </row>
    <row r="19351" spans="10:11" x14ac:dyDescent="0.45">
      <c r="J19351">
        <v>19350</v>
      </c>
      <c r="K19351">
        <v>397.89</v>
      </c>
    </row>
    <row r="19352" spans="10:11" x14ac:dyDescent="0.45">
      <c r="J19352">
        <v>19351</v>
      </c>
      <c r="K19352">
        <v>397.89</v>
      </c>
    </row>
    <row r="19353" spans="10:11" x14ac:dyDescent="0.45">
      <c r="J19353">
        <v>19352</v>
      </c>
      <c r="K19353">
        <v>397.89</v>
      </c>
    </row>
    <row r="19354" spans="10:11" x14ac:dyDescent="0.45">
      <c r="J19354">
        <v>19353</v>
      </c>
      <c r="K19354">
        <v>397.89</v>
      </c>
    </row>
    <row r="19355" spans="10:11" x14ac:dyDescent="0.45">
      <c r="J19355">
        <v>19354</v>
      </c>
      <c r="K19355">
        <v>397.89</v>
      </c>
    </row>
    <row r="19356" spans="10:11" x14ac:dyDescent="0.45">
      <c r="J19356">
        <v>19355</v>
      </c>
      <c r="K19356">
        <v>397.89</v>
      </c>
    </row>
    <row r="19357" spans="10:11" x14ac:dyDescent="0.45">
      <c r="J19357">
        <v>19356</v>
      </c>
      <c r="K19357">
        <v>397.89</v>
      </c>
    </row>
    <row r="19358" spans="10:11" x14ac:dyDescent="0.45">
      <c r="J19358">
        <v>19357</v>
      </c>
      <c r="K19358">
        <v>397.89</v>
      </c>
    </row>
    <row r="19359" spans="10:11" x14ac:dyDescent="0.45">
      <c r="J19359">
        <v>19358</v>
      </c>
      <c r="K19359">
        <v>397.89</v>
      </c>
    </row>
    <row r="19360" spans="10:11" x14ac:dyDescent="0.45">
      <c r="J19360">
        <v>19359</v>
      </c>
      <c r="K19360">
        <v>397.89</v>
      </c>
    </row>
    <row r="19361" spans="10:11" x14ac:dyDescent="0.45">
      <c r="J19361">
        <v>19360</v>
      </c>
      <c r="K19361">
        <v>397.89</v>
      </c>
    </row>
    <row r="19362" spans="10:11" x14ac:dyDescent="0.45">
      <c r="J19362">
        <v>19361</v>
      </c>
      <c r="K19362">
        <v>397.89</v>
      </c>
    </row>
    <row r="19363" spans="10:11" x14ac:dyDescent="0.45">
      <c r="J19363">
        <v>19362</v>
      </c>
      <c r="K19363">
        <v>397.89</v>
      </c>
    </row>
    <row r="19364" spans="10:11" x14ac:dyDescent="0.45">
      <c r="J19364">
        <v>19363</v>
      </c>
      <c r="K19364">
        <v>397.49</v>
      </c>
    </row>
    <row r="19365" spans="10:11" x14ac:dyDescent="0.45">
      <c r="J19365">
        <v>19364</v>
      </c>
      <c r="K19365">
        <v>397.89</v>
      </c>
    </row>
    <row r="19366" spans="10:11" x14ac:dyDescent="0.45">
      <c r="J19366">
        <v>19365</v>
      </c>
      <c r="K19366">
        <v>397.49</v>
      </c>
    </row>
    <row r="19367" spans="10:11" x14ac:dyDescent="0.45">
      <c r="J19367">
        <v>19366</v>
      </c>
      <c r="K19367">
        <v>397.89</v>
      </c>
    </row>
    <row r="19368" spans="10:11" x14ac:dyDescent="0.45">
      <c r="J19368">
        <v>19367</v>
      </c>
      <c r="K19368">
        <v>397.89</v>
      </c>
    </row>
    <row r="19369" spans="10:11" x14ac:dyDescent="0.45">
      <c r="J19369">
        <v>19368</v>
      </c>
      <c r="K19369">
        <v>397.89</v>
      </c>
    </row>
    <row r="19370" spans="10:11" x14ac:dyDescent="0.45">
      <c r="J19370">
        <v>19369</v>
      </c>
      <c r="K19370">
        <v>397.89</v>
      </c>
    </row>
    <row r="19371" spans="10:11" x14ac:dyDescent="0.45">
      <c r="J19371">
        <v>19370</v>
      </c>
      <c r="K19371">
        <v>397.89</v>
      </c>
    </row>
    <row r="19372" spans="10:11" x14ac:dyDescent="0.45">
      <c r="J19372">
        <v>19371</v>
      </c>
      <c r="K19372">
        <v>397.89</v>
      </c>
    </row>
    <row r="19373" spans="10:11" x14ac:dyDescent="0.45">
      <c r="J19373">
        <v>19372</v>
      </c>
      <c r="K19373">
        <v>397.49</v>
      </c>
    </row>
    <row r="19374" spans="10:11" x14ac:dyDescent="0.45">
      <c r="J19374">
        <v>19373</v>
      </c>
      <c r="K19374">
        <v>397.89</v>
      </c>
    </row>
    <row r="19375" spans="10:11" x14ac:dyDescent="0.45">
      <c r="J19375">
        <v>19374</v>
      </c>
      <c r="K19375">
        <v>397.89</v>
      </c>
    </row>
    <row r="19376" spans="10:11" x14ac:dyDescent="0.45">
      <c r="J19376">
        <v>19375</v>
      </c>
      <c r="K19376">
        <v>397.49</v>
      </c>
    </row>
    <row r="19377" spans="10:11" x14ac:dyDescent="0.45">
      <c r="J19377">
        <v>19376</v>
      </c>
      <c r="K19377">
        <v>397.89</v>
      </c>
    </row>
    <row r="19378" spans="10:11" x14ac:dyDescent="0.45">
      <c r="J19378">
        <v>19377</v>
      </c>
      <c r="K19378">
        <v>397.49</v>
      </c>
    </row>
    <row r="19379" spans="10:11" x14ac:dyDescent="0.45">
      <c r="J19379">
        <v>19378</v>
      </c>
      <c r="K19379">
        <v>397.89</v>
      </c>
    </row>
    <row r="19380" spans="10:11" x14ac:dyDescent="0.45">
      <c r="J19380">
        <v>19379</v>
      </c>
      <c r="K19380">
        <v>397.89</v>
      </c>
    </row>
    <row r="19381" spans="10:11" x14ac:dyDescent="0.45">
      <c r="J19381">
        <v>19380</v>
      </c>
      <c r="K19381">
        <v>397.49</v>
      </c>
    </row>
    <row r="19382" spans="10:11" x14ac:dyDescent="0.45">
      <c r="J19382">
        <v>19381</v>
      </c>
      <c r="K19382">
        <v>397.89</v>
      </c>
    </row>
    <row r="19383" spans="10:11" x14ac:dyDescent="0.45">
      <c r="J19383">
        <v>19382</v>
      </c>
      <c r="K19383">
        <v>397.89</v>
      </c>
    </row>
    <row r="19384" spans="10:11" x14ac:dyDescent="0.45">
      <c r="J19384">
        <v>19383</v>
      </c>
      <c r="K19384">
        <v>397.89</v>
      </c>
    </row>
    <row r="19385" spans="10:11" x14ac:dyDescent="0.45">
      <c r="J19385">
        <v>19384</v>
      </c>
      <c r="K19385">
        <v>397.89</v>
      </c>
    </row>
    <row r="19386" spans="10:11" x14ac:dyDescent="0.45">
      <c r="J19386">
        <v>19385</v>
      </c>
      <c r="K19386">
        <v>397.89</v>
      </c>
    </row>
    <row r="19387" spans="10:11" x14ac:dyDescent="0.45">
      <c r="J19387">
        <v>19386</v>
      </c>
      <c r="K19387">
        <v>397.89</v>
      </c>
    </row>
    <row r="19388" spans="10:11" x14ac:dyDescent="0.45">
      <c r="J19388">
        <v>19387</v>
      </c>
      <c r="K19388">
        <v>397.89</v>
      </c>
    </row>
    <row r="19389" spans="10:11" x14ac:dyDescent="0.45">
      <c r="J19389">
        <v>19388</v>
      </c>
      <c r="K19389">
        <v>397.89</v>
      </c>
    </row>
    <row r="19390" spans="10:11" x14ac:dyDescent="0.45">
      <c r="J19390">
        <v>19389</v>
      </c>
      <c r="K19390">
        <v>397.49</v>
      </c>
    </row>
    <row r="19391" spans="10:11" x14ac:dyDescent="0.45">
      <c r="J19391">
        <v>19390</v>
      </c>
      <c r="K19391">
        <v>397.89</v>
      </c>
    </row>
    <row r="19392" spans="10:11" x14ac:dyDescent="0.45">
      <c r="J19392">
        <v>19391</v>
      </c>
      <c r="K19392">
        <v>397.89</v>
      </c>
    </row>
    <row r="19393" spans="10:11" x14ac:dyDescent="0.45">
      <c r="J19393">
        <v>19392</v>
      </c>
      <c r="K19393">
        <v>397.49</v>
      </c>
    </row>
    <row r="19394" spans="10:11" x14ac:dyDescent="0.45">
      <c r="J19394">
        <v>19393</v>
      </c>
      <c r="K19394">
        <v>397.89</v>
      </c>
    </row>
    <row r="19395" spans="10:11" x14ac:dyDescent="0.45">
      <c r="J19395">
        <v>19394</v>
      </c>
      <c r="K19395">
        <v>397.89</v>
      </c>
    </row>
    <row r="19396" spans="10:11" x14ac:dyDescent="0.45">
      <c r="J19396">
        <v>19395</v>
      </c>
      <c r="K19396">
        <v>397.89</v>
      </c>
    </row>
    <row r="19397" spans="10:11" x14ac:dyDescent="0.45">
      <c r="J19397">
        <v>19396</v>
      </c>
      <c r="K19397">
        <v>397.49</v>
      </c>
    </row>
    <row r="19398" spans="10:11" x14ac:dyDescent="0.45">
      <c r="J19398">
        <v>19397</v>
      </c>
      <c r="K19398">
        <v>397.89</v>
      </c>
    </row>
    <row r="19399" spans="10:11" x14ac:dyDescent="0.45">
      <c r="J19399">
        <v>19398</v>
      </c>
      <c r="K19399">
        <v>397.49</v>
      </c>
    </row>
    <row r="19400" spans="10:11" x14ac:dyDescent="0.45">
      <c r="J19400">
        <v>19399</v>
      </c>
      <c r="K19400">
        <v>397.89</v>
      </c>
    </row>
    <row r="19401" spans="10:11" x14ac:dyDescent="0.45">
      <c r="J19401">
        <v>19400</v>
      </c>
      <c r="K19401">
        <v>397.89</v>
      </c>
    </row>
    <row r="19402" spans="10:11" x14ac:dyDescent="0.45">
      <c r="J19402">
        <v>19401</v>
      </c>
      <c r="K19402">
        <v>397.89</v>
      </c>
    </row>
    <row r="19403" spans="10:11" x14ac:dyDescent="0.45">
      <c r="J19403">
        <v>19402</v>
      </c>
      <c r="K19403">
        <v>397.89</v>
      </c>
    </row>
    <row r="19404" spans="10:11" x14ac:dyDescent="0.45">
      <c r="J19404">
        <v>19403</v>
      </c>
      <c r="K19404">
        <v>397.89</v>
      </c>
    </row>
    <row r="19405" spans="10:11" x14ac:dyDescent="0.45">
      <c r="J19405">
        <v>19404</v>
      </c>
      <c r="K19405">
        <v>397.89</v>
      </c>
    </row>
    <row r="19406" spans="10:11" x14ac:dyDescent="0.45">
      <c r="J19406">
        <v>19405</v>
      </c>
      <c r="K19406">
        <v>397.49</v>
      </c>
    </row>
    <row r="19407" spans="10:11" x14ac:dyDescent="0.45">
      <c r="J19407">
        <v>19406</v>
      </c>
      <c r="K19407">
        <v>397.89</v>
      </c>
    </row>
    <row r="19408" spans="10:11" x14ac:dyDescent="0.45">
      <c r="J19408">
        <v>19407</v>
      </c>
      <c r="K19408">
        <v>397.89</v>
      </c>
    </row>
    <row r="19409" spans="10:11" x14ac:dyDescent="0.45">
      <c r="J19409">
        <v>19408</v>
      </c>
      <c r="K19409">
        <v>397.89</v>
      </c>
    </row>
    <row r="19410" spans="10:11" x14ac:dyDescent="0.45">
      <c r="J19410">
        <v>19409</v>
      </c>
      <c r="K19410">
        <v>397.89</v>
      </c>
    </row>
    <row r="19411" spans="10:11" x14ac:dyDescent="0.45">
      <c r="J19411">
        <v>19410</v>
      </c>
      <c r="K19411">
        <v>397.89</v>
      </c>
    </row>
    <row r="19412" spans="10:11" x14ac:dyDescent="0.45">
      <c r="J19412">
        <v>19411</v>
      </c>
      <c r="K19412">
        <v>397.89</v>
      </c>
    </row>
    <row r="19413" spans="10:11" x14ac:dyDescent="0.45">
      <c r="J19413">
        <v>19412</v>
      </c>
      <c r="K19413">
        <v>397.89</v>
      </c>
    </row>
    <row r="19414" spans="10:11" x14ac:dyDescent="0.45">
      <c r="J19414">
        <v>19413</v>
      </c>
      <c r="K19414">
        <v>397.89</v>
      </c>
    </row>
    <row r="19415" spans="10:11" x14ac:dyDescent="0.45">
      <c r="J19415">
        <v>19414</v>
      </c>
      <c r="K19415">
        <v>397.89</v>
      </c>
    </row>
    <row r="19416" spans="10:11" x14ac:dyDescent="0.45">
      <c r="J19416">
        <v>19415</v>
      </c>
      <c r="K19416">
        <v>397.89</v>
      </c>
    </row>
    <row r="19417" spans="10:11" x14ac:dyDescent="0.45">
      <c r="J19417">
        <v>19416</v>
      </c>
      <c r="K19417">
        <v>397.89</v>
      </c>
    </row>
    <row r="19418" spans="10:11" x14ac:dyDescent="0.45">
      <c r="J19418">
        <v>19417</v>
      </c>
      <c r="K19418">
        <v>397.89</v>
      </c>
    </row>
    <row r="19419" spans="10:11" x14ac:dyDescent="0.45">
      <c r="J19419">
        <v>19418</v>
      </c>
      <c r="K19419">
        <v>397.89</v>
      </c>
    </row>
    <row r="19420" spans="10:11" x14ac:dyDescent="0.45">
      <c r="J19420">
        <v>19419</v>
      </c>
      <c r="K19420">
        <v>397.89</v>
      </c>
    </row>
    <row r="19421" spans="10:11" x14ac:dyDescent="0.45">
      <c r="J19421">
        <v>19420</v>
      </c>
      <c r="K19421">
        <v>397.89</v>
      </c>
    </row>
    <row r="19422" spans="10:11" x14ac:dyDescent="0.45">
      <c r="J19422">
        <v>19421</v>
      </c>
      <c r="K19422">
        <v>397.89</v>
      </c>
    </row>
    <row r="19423" spans="10:11" x14ac:dyDescent="0.45">
      <c r="J19423">
        <v>19422</v>
      </c>
      <c r="K19423">
        <v>397.89</v>
      </c>
    </row>
    <row r="19424" spans="10:11" x14ac:dyDescent="0.45">
      <c r="J19424">
        <v>19423</v>
      </c>
      <c r="K19424">
        <v>397.89</v>
      </c>
    </row>
    <row r="19425" spans="10:11" x14ac:dyDescent="0.45">
      <c r="J19425">
        <v>19424</v>
      </c>
      <c r="K19425">
        <v>397.89</v>
      </c>
    </row>
    <row r="19426" spans="10:11" x14ac:dyDescent="0.45">
      <c r="J19426">
        <v>19425</v>
      </c>
      <c r="K19426">
        <v>397.89</v>
      </c>
    </row>
    <row r="19427" spans="10:11" x14ac:dyDescent="0.45">
      <c r="J19427">
        <v>19426</v>
      </c>
      <c r="K19427">
        <v>397.89</v>
      </c>
    </row>
    <row r="19428" spans="10:11" x14ac:dyDescent="0.45">
      <c r="J19428">
        <v>19427</v>
      </c>
      <c r="K19428">
        <v>397.89</v>
      </c>
    </row>
    <row r="19429" spans="10:11" x14ac:dyDescent="0.45">
      <c r="J19429">
        <v>19428</v>
      </c>
      <c r="K19429">
        <v>397.89</v>
      </c>
    </row>
    <row r="19430" spans="10:11" x14ac:dyDescent="0.45">
      <c r="J19430">
        <v>19429</v>
      </c>
      <c r="K19430">
        <v>397.89</v>
      </c>
    </row>
    <row r="19431" spans="10:11" x14ac:dyDescent="0.45">
      <c r="J19431">
        <v>19430</v>
      </c>
      <c r="K19431">
        <v>397.49</v>
      </c>
    </row>
    <row r="19432" spans="10:11" x14ac:dyDescent="0.45">
      <c r="J19432">
        <v>19431</v>
      </c>
      <c r="K19432">
        <v>397.89</v>
      </c>
    </row>
    <row r="19433" spans="10:11" x14ac:dyDescent="0.45">
      <c r="J19433">
        <v>19432</v>
      </c>
      <c r="K19433">
        <v>397.89</v>
      </c>
    </row>
    <row r="19434" spans="10:11" x14ac:dyDescent="0.45">
      <c r="J19434">
        <v>19433</v>
      </c>
      <c r="K19434">
        <v>397.89</v>
      </c>
    </row>
    <row r="19435" spans="10:11" x14ac:dyDescent="0.45">
      <c r="J19435">
        <v>19434</v>
      </c>
      <c r="K19435">
        <v>397.89</v>
      </c>
    </row>
    <row r="19436" spans="10:11" x14ac:dyDescent="0.45">
      <c r="J19436">
        <v>19435</v>
      </c>
      <c r="K19436">
        <v>397.89</v>
      </c>
    </row>
    <row r="19437" spans="10:11" x14ac:dyDescent="0.45">
      <c r="J19437">
        <v>19436</v>
      </c>
      <c r="K19437">
        <v>397.89</v>
      </c>
    </row>
    <row r="19438" spans="10:11" x14ac:dyDescent="0.45">
      <c r="J19438">
        <v>19437</v>
      </c>
      <c r="K19438">
        <v>397.89</v>
      </c>
    </row>
    <row r="19439" spans="10:11" x14ac:dyDescent="0.45">
      <c r="J19439">
        <v>19438</v>
      </c>
      <c r="K19439">
        <v>397.89</v>
      </c>
    </row>
    <row r="19440" spans="10:11" x14ac:dyDescent="0.45">
      <c r="J19440">
        <v>19439</v>
      </c>
      <c r="K19440">
        <v>397.89</v>
      </c>
    </row>
    <row r="19441" spans="10:11" x14ac:dyDescent="0.45">
      <c r="J19441">
        <v>19440</v>
      </c>
      <c r="K19441">
        <v>397.89</v>
      </c>
    </row>
    <row r="19442" spans="10:11" x14ac:dyDescent="0.45">
      <c r="J19442">
        <v>19441</v>
      </c>
      <c r="K19442">
        <v>397.89</v>
      </c>
    </row>
    <row r="19443" spans="10:11" x14ac:dyDescent="0.45">
      <c r="J19443">
        <v>19442</v>
      </c>
      <c r="K19443">
        <v>397.89</v>
      </c>
    </row>
    <row r="19444" spans="10:11" x14ac:dyDescent="0.45">
      <c r="J19444">
        <v>19443</v>
      </c>
      <c r="K19444">
        <v>397.89</v>
      </c>
    </row>
    <row r="19445" spans="10:11" x14ac:dyDescent="0.45">
      <c r="J19445">
        <v>19444</v>
      </c>
      <c r="K19445">
        <v>397.89</v>
      </c>
    </row>
    <row r="19446" spans="10:11" x14ac:dyDescent="0.45">
      <c r="J19446">
        <v>19445</v>
      </c>
      <c r="K19446">
        <v>397.89</v>
      </c>
    </row>
    <row r="19447" spans="10:11" x14ac:dyDescent="0.45">
      <c r="J19447">
        <v>19446</v>
      </c>
      <c r="K19447">
        <v>397.89</v>
      </c>
    </row>
    <row r="19448" spans="10:11" x14ac:dyDescent="0.45">
      <c r="J19448">
        <v>19447</v>
      </c>
      <c r="K19448">
        <v>397.89</v>
      </c>
    </row>
    <row r="19449" spans="10:11" x14ac:dyDescent="0.45">
      <c r="J19449">
        <v>19448</v>
      </c>
      <c r="K19449">
        <v>397.89</v>
      </c>
    </row>
    <row r="19450" spans="10:11" x14ac:dyDescent="0.45">
      <c r="J19450">
        <v>19449</v>
      </c>
      <c r="K19450">
        <v>397.49</v>
      </c>
    </row>
    <row r="19451" spans="10:11" x14ac:dyDescent="0.45">
      <c r="J19451">
        <v>19450</v>
      </c>
      <c r="K19451">
        <v>397.89</v>
      </c>
    </row>
    <row r="19452" spans="10:11" x14ac:dyDescent="0.45">
      <c r="J19452">
        <v>19451</v>
      </c>
      <c r="K19452">
        <v>397.89</v>
      </c>
    </row>
    <row r="19453" spans="10:11" x14ac:dyDescent="0.45">
      <c r="J19453">
        <v>19452</v>
      </c>
      <c r="K19453">
        <v>397.89</v>
      </c>
    </row>
    <row r="19454" spans="10:11" x14ac:dyDescent="0.45">
      <c r="J19454">
        <v>19453</v>
      </c>
      <c r="K19454">
        <v>397.89</v>
      </c>
    </row>
    <row r="19455" spans="10:11" x14ac:dyDescent="0.45">
      <c r="J19455">
        <v>19454</v>
      </c>
      <c r="K19455">
        <v>397.89</v>
      </c>
    </row>
    <row r="19456" spans="10:11" x14ac:dyDescent="0.45">
      <c r="J19456">
        <v>19455</v>
      </c>
      <c r="K19456">
        <v>397.89</v>
      </c>
    </row>
    <row r="19457" spans="10:11" x14ac:dyDescent="0.45">
      <c r="J19457">
        <v>19456</v>
      </c>
      <c r="K19457">
        <v>397.49</v>
      </c>
    </row>
    <row r="19458" spans="10:11" x14ac:dyDescent="0.45">
      <c r="J19458">
        <v>19457</v>
      </c>
      <c r="K19458">
        <v>397.89</v>
      </c>
    </row>
    <row r="19459" spans="10:11" x14ac:dyDescent="0.45">
      <c r="J19459">
        <v>19458</v>
      </c>
      <c r="K19459">
        <v>397.89</v>
      </c>
    </row>
    <row r="19460" spans="10:11" x14ac:dyDescent="0.45">
      <c r="J19460">
        <v>19459</v>
      </c>
      <c r="K19460">
        <v>397.89</v>
      </c>
    </row>
    <row r="19461" spans="10:11" x14ac:dyDescent="0.45">
      <c r="J19461">
        <v>19460</v>
      </c>
      <c r="K19461">
        <v>397.89</v>
      </c>
    </row>
    <row r="19462" spans="10:11" x14ac:dyDescent="0.45">
      <c r="J19462">
        <v>19461</v>
      </c>
      <c r="K19462">
        <v>397.89</v>
      </c>
    </row>
    <row r="19463" spans="10:11" x14ac:dyDescent="0.45">
      <c r="J19463">
        <v>19462</v>
      </c>
      <c r="K19463">
        <v>397.89</v>
      </c>
    </row>
    <row r="19464" spans="10:11" x14ac:dyDescent="0.45">
      <c r="J19464">
        <v>19463</v>
      </c>
      <c r="K19464">
        <v>397.89</v>
      </c>
    </row>
    <row r="19465" spans="10:11" x14ac:dyDescent="0.45">
      <c r="J19465">
        <v>19464</v>
      </c>
      <c r="K19465">
        <v>397.89</v>
      </c>
    </row>
    <row r="19466" spans="10:11" x14ac:dyDescent="0.45">
      <c r="J19466">
        <v>19465</v>
      </c>
      <c r="K19466">
        <v>397.89</v>
      </c>
    </row>
    <row r="19467" spans="10:11" x14ac:dyDescent="0.45">
      <c r="J19467">
        <v>19466</v>
      </c>
      <c r="K19467">
        <v>397.89</v>
      </c>
    </row>
    <row r="19468" spans="10:11" x14ac:dyDescent="0.45">
      <c r="J19468">
        <v>19467</v>
      </c>
      <c r="K19468">
        <v>397.89</v>
      </c>
    </row>
    <row r="19469" spans="10:11" x14ac:dyDescent="0.45">
      <c r="J19469">
        <v>19468</v>
      </c>
      <c r="K19469">
        <v>397.89</v>
      </c>
    </row>
    <row r="19470" spans="10:11" x14ac:dyDescent="0.45">
      <c r="J19470">
        <v>19469</v>
      </c>
      <c r="K19470">
        <v>397.89</v>
      </c>
    </row>
    <row r="19471" spans="10:11" x14ac:dyDescent="0.45">
      <c r="J19471">
        <v>19470</v>
      </c>
      <c r="K19471">
        <v>397.89</v>
      </c>
    </row>
    <row r="19472" spans="10:11" x14ac:dyDescent="0.45">
      <c r="J19472">
        <v>19471</v>
      </c>
      <c r="K19472">
        <v>397.49</v>
      </c>
    </row>
    <row r="19473" spans="10:11" x14ac:dyDescent="0.45">
      <c r="J19473">
        <v>19472</v>
      </c>
      <c r="K19473">
        <v>397.89</v>
      </c>
    </row>
    <row r="19474" spans="10:11" x14ac:dyDescent="0.45">
      <c r="J19474">
        <v>19473</v>
      </c>
      <c r="K19474">
        <v>397.49</v>
      </c>
    </row>
    <row r="19475" spans="10:11" x14ac:dyDescent="0.45">
      <c r="J19475">
        <v>19474</v>
      </c>
      <c r="K19475">
        <v>397.89</v>
      </c>
    </row>
    <row r="19476" spans="10:11" x14ac:dyDescent="0.45">
      <c r="J19476">
        <v>19475</v>
      </c>
      <c r="K19476">
        <v>397.89</v>
      </c>
    </row>
    <row r="19477" spans="10:11" x14ac:dyDescent="0.45">
      <c r="J19477">
        <v>19476</v>
      </c>
      <c r="K19477">
        <v>397.89</v>
      </c>
    </row>
    <row r="19478" spans="10:11" x14ac:dyDescent="0.45">
      <c r="J19478">
        <v>19477</v>
      </c>
      <c r="K19478">
        <v>397.89</v>
      </c>
    </row>
    <row r="19479" spans="10:11" x14ac:dyDescent="0.45">
      <c r="J19479">
        <v>19478</v>
      </c>
      <c r="K19479">
        <v>397.89</v>
      </c>
    </row>
    <row r="19480" spans="10:11" x14ac:dyDescent="0.45">
      <c r="J19480">
        <v>19479</v>
      </c>
      <c r="K19480">
        <v>397.49</v>
      </c>
    </row>
    <row r="19481" spans="10:11" x14ac:dyDescent="0.45">
      <c r="J19481">
        <v>19480</v>
      </c>
      <c r="K19481">
        <v>397.89</v>
      </c>
    </row>
    <row r="19482" spans="10:11" x14ac:dyDescent="0.45">
      <c r="J19482">
        <v>19481</v>
      </c>
      <c r="K19482">
        <v>397.89</v>
      </c>
    </row>
    <row r="19483" spans="10:11" x14ac:dyDescent="0.45">
      <c r="J19483">
        <v>19482</v>
      </c>
      <c r="K19483">
        <v>397.89</v>
      </c>
    </row>
    <row r="19484" spans="10:11" x14ac:dyDescent="0.45">
      <c r="J19484">
        <v>19483</v>
      </c>
      <c r="K19484">
        <v>397.89</v>
      </c>
    </row>
    <row r="19485" spans="10:11" x14ac:dyDescent="0.45">
      <c r="J19485">
        <v>19484</v>
      </c>
      <c r="K19485">
        <v>397.89</v>
      </c>
    </row>
    <row r="19486" spans="10:11" x14ac:dyDescent="0.45">
      <c r="J19486">
        <v>19485</v>
      </c>
      <c r="K19486">
        <v>397.89</v>
      </c>
    </row>
    <row r="19487" spans="10:11" x14ac:dyDescent="0.45">
      <c r="J19487">
        <v>19486</v>
      </c>
      <c r="K19487">
        <v>397.49</v>
      </c>
    </row>
    <row r="19488" spans="10:11" x14ac:dyDescent="0.45">
      <c r="J19488">
        <v>19487</v>
      </c>
      <c r="K19488">
        <v>397.89</v>
      </c>
    </row>
    <row r="19489" spans="10:11" x14ac:dyDescent="0.45">
      <c r="J19489">
        <v>19488</v>
      </c>
      <c r="K19489">
        <v>397.89</v>
      </c>
    </row>
    <row r="19490" spans="10:11" x14ac:dyDescent="0.45">
      <c r="J19490">
        <v>19489</v>
      </c>
      <c r="K19490">
        <v>397.89</v>
      </c>
    </row>
    <row r="19491" spans="10:11" x14ac:dyDescent="0.45">
      <c r="J19491">
        <v>19490</v>
      </c>
      <c r="K19491">
        <v>397.89</v>
      </c>
    </row>
    <row r="19492" spans="10:11" x14ac:dyDescent="0.45">
      <c r="J19492">
        <v>19491</v>
      </c>
      <c r="K19492">
        <v>397.49</v>
      </c>
    </row>
    <row r="19493" spans="10:11" x14ac:dyDescent="0.45">
      <c r="J19493">
        <v>19492</v>
      </c>
      <c r="K19493">
        <v>397.49</v>
      </c>
    </row>
    <row r="19494" spans="10:11" x14ac:dyDescent="0.45">
      <c r="J19494">
        <v>19493</v>
      </c>
      <c r="K19494">
        <v>397.89</v>
      </c>
    </row>
    <row r="19495" spans="10:11" x14ac:dyDescent="0.45">
      <c r="J19495">
        <v>19494</v>
      </c>
      <c r="K19495">
        <v>397.89</v>
      </c>
    </row>
    <row r="19496" spans="10:11" x14ac:dyDescent="0.45">
      <c r="J19496">
        <v>19495</v>
      </c>
      <c r="K19496">
        <v>397.89</v>
      </c>
    </row>
    <row r="19497" spans="10:11" x14ac:dyDescent="0.45">
      <c r="J19497">
        <v>19496</v>
      </c>
      <c r="K19497">
        <v>397.89</v>
      </c>
    </row>
    <row r="19498" spans="10:11" x14ac:dyDescent="0.45">
      <c r="J19498">
        <v>19497</v>
      </c>
      <c r="K19498">
        <v>397.89</v>
      </c>
    </row>
    <row r="19499" spans="10:11" x14ac:dyDescent="0.45">
      <c r="J19499">
        <v>19498</v>
      </c>
      <c r="K19499">
        <v>397.89</v>
      </c>
    </row>
    <row r="19500" spans="10:11" x14ac:dyDescent="0.45">
      <c r="J19500">
        <v>19499</v>
      </c>
      <c r="K19500">
        <v>397.89</v>
      </c>
    </row>
    <row r="19501" spans="10:11" x14ac:dyDescent="0.45">
      <c r="J19501">
        <v>19500</v>
      </c>
      <c r="K19501">
        <v>397.89</v>
      </c>
    </row>
    <row r="19502" spans="10:11" x14ac:dyDescent="0.45">
      <c r="J19502">
        <v>19501</v>
      </c>
      <c r="K19502">
        <v>397.89</v>
      </c>
    </row>
    <row r="19503" spans="10:11" x14ac:dyDescent="0.45">
      <c r="J19503">
        <v>19502</v>
      </c>
      <c r="K19503">
        <v>397.89</v>
      </c>
    </row>
    <row r="19504" spans="10:11" x14ac:dyDescent="0.45">
      <c r="J19504">
        <v>19503</v>
      </c>
      <c r="K19504">
        <v>397.89</v>
      </c>
    </row>
    <row r="19505" spans="10:11" x14ac:dyDescent="0.45">
      <c r="J19505">
        <v>19504</v>
      </c>
      <c r="K19505">
        <v>397.49</v>
      </c>
    </row>
    <row r="19506" spans="10:11" x14ac:dyDescent="0.45">
      <c r="J19506">
        <v>19505</v>
      </c>
      <c r="K19506">
        <v>397.89</v>
      </c>
    </row>
    <row r="19507" spans="10:11" x14ac:dyDescent="0.45">
      <c r="J19507">
        <v>19506</v>
      </c>
      <c r="K19507">
        <v>397.89</v>
      </c>
    </row>
    <row r="19508" spans="10:11" x14ac:dyDescent="0.45">
      <c r="J19508">
        <v>19507</v>
      </c>
      <c r="K19508">
        <v>397.89</v>
      </c>
    </row>
    <row r="19509" spans="10:11" x14ac:dyDescent="0.45">
      <c r="J19509">
        <v>19508</v>
      </c>
      <c r="K19509">
        <v>397.89</v>
      </c>
    </row>
    <row r="19510" spans="10:11" x14ac:dyDescent="0.45">
      <c r="J19510">
        <v>19509</v>
      </c>
      <c r="K19510">
        <v>397.89</v>
      </c>
    </row>
    <row r="19511" spans="10:11" x14ac:dyDescent="0.45">
      <c r="J19511">
        <v>19510</v>
      </c>
      <c r="K19511">
        <v>397.89</v>
      </c>
    </row>
    <row r="19512" spans="10:11" x14ac:dyDescent="0.45">
      <c r="J19512">
        <v>19511</v>
      </c>
      <c r="K19512">
        <v>397.89</v>
      </c>
    </row>
    <row r="19513" spans="10:11" x14ac:dyDescent="0.45">
      <c r="J19513">
        <v>19512</v>
      </c>
      <c r="K19513">
        <v>397.89</v>
      </c>
    </row>
    <row r="19514" spans="10:11" x14ac:dyDescent="0.45">
      <c r="J19514">
        <v>19513</v>
      </c>
      <c r="K19514">
        <v>397.89</v>
      </c>
    </row>
    <row r="19515" spans="10:11" x14ac:dyDescent="0.45">
      <c r="J19515">
        <v>19514</v>
      </c>
      <c r="K19515">
        <v>397.89</v>
      </c>
    </row>
    <row r="19516" spans="10:11" x14ac:dyDescent="0.45">
      <c r="J19516">
        <v>19515</v>
      </c>
      <c r="K19516">
        <v>397.89</v>
      </c>
    </row>
    <row r="19517" spans="10:11" x14ac:dyDescent="0.45">
      <c r="J19517">
        <v>19516</v>
      </c>
      <c r="K19517">
        <v>397.89</v>
      </c>
    </row>
    <row r="19518" spans="10:11" x14ac:dyDescent="0.45">
      <c r="J19518">
        <v>19517</v>
      </c>
      <c r="K19518">
        <v>397.89</v>
      </c>
    </row>
    <row r="19519" spans="10:11" x14ac:dyDescent="0.45">
      <c r="J19519">
        <v>19518</v>
      </c>
      <c r="K19519">
        <v>397.89</v>
      </c>
    </row>
    <row r="19520" spans="10:11" x14ac:dyDescent="0.45">
      <c r="J19520">
        <v>19519</v>
      </c>
      <c r="K19520">
        <v>397.89</v>
      </c>
    </row>
    <row r="19521" spans="10:11" x14ac:dyDescent="0.45">
      <c r="J19521">
        <v>19520</v>
      </c>
      <c r="K19521">
        <v>397.89</v>
      </c>
    </row>
    <row r="19522" spans="10:11" x14ac:dyDescent="0.45">
      <c r="J19522">
        <v>19521</v>
      </c>
      <c r="K19522">
        <v>397.89</v>
      </c>
    </row>
    <row r="19523" spans="10:11" x14ac:dyDescent="0.45">
      <c r="J19523">
        <v>19522</v>
      </c>
      <c r="K19523">
        <v>397.89</v>
      </c>
    </row>
    <row r="19524" spans="10:11" x14ac:dyDescent="0.45">
      <c r="J19524">
        <v>19523</v>
      </c>
      <c r="K19524">
        <v>397.89</v>
      </c>
    </row>
    <row r="19525" spans="10:11" x14ac:dyDescent="0.45">
      <c r="J19525">
        <v>19524</v>
      </c>
      <c r="K19525">
        <v>397.89</v>
      </c>
    </row>
    <row r="19526" spans="10:11" x14ac:dyDescent="0.45">
      <c r="J19526">
        <v>19525</v>
      </c>
      <c r="K19526">
        <v>397.89</v>
      </c>
    </row>
    <row r="19527" spans="10:11" x14ac:dyDescent="0.45">
      <c r="J19527">
        <v>19526</v>
      </c>
      <c r="K19527">
        <v>397.89</v>
      </c>
    </row>
    <row r="19528" spans="10:11" x14ac:dyDescent="0.45">
      <c r="J19528">
        <v>19527</v>
      </c>
      <c r="K19528">
        <v>397.89</v>
      </c>
    </row>
    <row r="19529" spans="10:11" x14ac:dyDescent="0.45">
      <c r="J19529">
        <v>19528</v>
      </c>
      <c r="K19529">
        <v>397.89</v>
      </c>
    </row>
    <row r="19530" spans="10:11" x14ac:dyDescent="0.45">
      <c r="J19530">
        <v>19529</v>
      </c>
      <c r="K19530">
        <v>397.89</v>
      </c>
    </row>
    <row r="19531" spans="10:11" x14ac:dyDescent="0.45">
      <c r="J19531">
        <v>19530</v>
      </c>
      <c r="K19531">
        <v>397.89</v>
      </c>
    </row>
    <row r="19532" spans="10:11" x14ac:dyDescent="0.45">
      <c r="J19532">
        <v>19531</v>
      </c>
      <c r="K19532">
        <v>397.89</v>
      </c>
    </row>
    <row r="19533" spans="10:11" x14ac:dyDescent="0.45">
      <c r="J19533">
        <v>19532</v>
      </c>
      <c r="K19533">
        <v>397.89</v>
      </c>
    </row>
    <row r="19534" spans="10:11" x14ac:dyDescent="0.45">
      <c r="J19534">
        <v>19533</v>
      </c>
      <c r="K19534">
        <v>397.89</v>
      </c>
    </row>
    <row r="19535" spans="10:11" x14ac:dyDescent="0.45">
      <c r="J19535">
        <v>19534</v>
      </c>
      <c r="K19535">
        <v>397.89</v>
      </c>
    </row>
    <row r="19536" spans="10:11" x14ac:dyDescent="0.45">
      <c r="J19536">
        <v>19535</v>
      </c>
      <c r="K19536">
        <v>397.89</v>
      </c>
    </row>
    <row r="19537" spans="10:11" x14ac:dyDescent="0.45">
      <c r="J19537">
        <v>19536</v>
      </c>
      <c r="K19537">
        <v>397.89</v>
      </c>
    </row>
    <row r="19538" spans="10:11" x14ac:dyDescent="0.45">
      <c r="J19538">
        <v>19537</v>
      </c>
      <c r="K19538">
        <v>397.89</v>
      </c>
    </row>
    <row r="19539" spans="10:11" x14ac:dyDescent="0.45">
      <c r="J19539">
        <v>19538</v>
      </c>
      <c r="K19539">
        <v>397.89</v>
      </c>
    </row>
    <row r="19540" spans="10:11" x14ac:dyDescent="0.45">
      <c r="J19540">
        <v>19539</v>
      </c>
      <c r="K19540">
        <v>397.89</v>
      </c>
    </row>
    <row r="19541" spans="10:11" x14ac:dyDescent="0.45">
      <c r="J19541">
        <v>19540</v>
      </c>
      <c r="K19541">
        <v>397.89</v>
      </c>
    </row>
    <row r="19542" spans="10:11" x14ac:dyDescent="0.45">
      <c r="J19542">
        <v>19541</v>
      </c>
      <c r="K19542">
        <v>397.89</v>
      </c>
    </row>
    <row r="19543" spans="10:11" x14ac:dyDescent="0.45">
      <c r="J19543">
        <v>19542</v>
      </c>
      <c r="K19543">
        <v>397.89</v>
      </c>
    </row>
    <row r="19544" spans="10:11" x14ac:dyDescent="0.45">
      <c r="J19544">
        <v>19543</v>
      </c>
      <c r="K19544">
        <v>397.49</v>
      </c>
    </row>
    <row r="19545" spans="10:11" x14ac:dyDescent="0.45">
      <c r="J19545">
        <v>19544</v>
      </c>
      <c r="K19545">
        <v>397.89</v>
      </c>
    </row>
    <row r="19546" spans="10:11" x14ac:dyDescent="0.45">
      <c r="J19546">
        <v>19545</v>
      </c>
      <c r="K19546">
        <v>397.89</v>
      </c>
    </row>
    <row r="19547" spans="10:11" x14ac:dyDescent="0.45">
      <c r="J19547">
        <v>19546</v>
      </c>
      <c r="K19547">
        <v>397.89</v>
      </c>
    </row>
    <row r="19548" spans="10:11" x14ac:dyDescent="0.45">
      <c r="J19548">
        <v>19547</v>
      </c>
      <c r="K19548">
        <v>397.89</v>
      </c>
    </row>
    <row r="19549" spans="10:11" x14ac:dyDescent="0.45">
      <c r="J19549">
        <v>19548</v>
      </c>
      <c r="K19549">
        <v>397.89</v>
      </c>
    </row>
    <row r="19550" spans="10:11" x14ac:dyDescent="0.45">
      <c r="J19550">
        <v>19549</v>
      </c>
      <c r="K19550">
        <v>397.89</v>
      </c>
    </row>
    <row r="19551" spans="10:11" x14ac:dyDescent="0.45">
      <c r="J19551">
        <v>19550</v>
      </c>
      <c r="K19551">
        <v>397.89</v>
      </c>
    </row>
    <row r="19552" spans="10:11" x14ac:dyDescent="0.45">
      <c r="J19552">
        <v>19551</v>
      </c>
      <c r="K19552">
        <v>397.89</v>
      </c>
    </row>
    <row r="19553" spans="10:11" x14ac:dyDescent="0.45">
      <c r="J19553">
        <v>19552</v>
      </c>
      <c r="K19553">
        <v>397.89</v>
      </c>
    </row>
    <row r="19554" spans="10:11" x14ac:dyDescent="0.45">
      <c r="J19554">
        <v>19553</v>
      </c>
      <c r="K19554">
        <v>397.89</v>
      </c>
    </row>
    <row r="19555" spans="10:11" x14ac:dyDescent="0.45">
      <c r="J19555">
        <v>19554</v>
      </c>
      <c r="K19555">
        <v>397.89</v>
      </c>
    </row>
    <row r="19556" spans="10:11" x14ac:dyDescent="0.45">
      <c r="J19556">
        <v>19555</v>
      </c>
      <c r="K19556">
        <v>397.89</v>
      </c>
    </row>
    <row r="19557" spans="10:11" x14ac:dyDescent="0.45">
      <c r="J19557">
        <v>19556</v>
      </c>
      <c r="K19557">
        <v>397.89</v>
      </c>
    </row>
    <row r="19558" spans="10:11" x14ac:dyDescent="0.45">
      <c r="J19558">
        <v>19557</v>
      </c>
      <c r="K19558">
        <v>397.89</v>
      </c>
    </row>
    <row r="19559" spans="10:11" x14ac:dyDescent="0.45">
      <c r="J19559">
        <v>19558</v>
      </c>
      <c r="K19559">
        <v>397.89</v>
      </c>
    </row>
    <row r="19560" spans="10:11" x14ac:dyDescent="0.45">
      <c r="J19560">
        <v>19559</v>
      </c>
      <c r="K19560">
        <v>397.89</v>
      </c>
    </row>
    <row r="19561" spans="10:11" x14ac:dyDescent="0.45">
      <c r="J19561">
        <v>19560</v>
      </c>
      <c r="K19561">
        <v>397.89</v>
      </c>
    </row>
    <row r="19562" spans="10:11" x14ac:dyDescent="0.45">
      <c r="J19562">
        <v>19561</v>
      </c>
      <c r="K19562">
        <v>397.89</v>
      </c>
    </row>
    <row r="19563" spans="10:11" x14ac:dyDescent="0.45">
      <c r="J19563">
        <v>19562</v>
      </c>
      <c r="K19563">
        <v>397.89</v>
      </c>
    </row>
    <row r="19564" spans="10:11" x14ac:dyDescent="0.45">
      <c r="J19564">
        <v>19563</v>
      </c>
      <c r="K19564">
        <v>397.89</v>
      </c>
    </row>
    <row r="19565" spans="10:11" x14ac:dyDescent="0.45">
      <c r="J19565">
        <v>19564</v>
      </c>
      <c r="K19565">
        <v>397.89</v>
      </c>
    </row>
    <row r="19566" spans="10:11" x14ac:dyDescent="0.45">
      <c r="J19566">
        <v>19565</v>
      </c>
      <c r="K19566">
        <v>397.49</v>
      </c>
    </row>
    <row r="19567" spans="10:11" x14ac:dyDescent="0.45">
      <c r="J19567">
        <v>19566</v>
      </c>
      <c r="K19567">
        <v>397.89</v>
      </c>
    </row>
    <row r="19568" spans="10:11" x14ac:dyDescent="0.45">
      <c r="J19568">
        <v>19567</v>
      </c>
      <c r="K19568">
        <v>397.89</v>
      </c>
    </row>
    <row r="19569" spans="10:11" x14ac:dyDescent="0.45">
      <c r="J19569">
        <v>19568</v>
      </c>
      <c r="K19569">
        <v>397.89</v>
      </c>
    </row>
    <row r="19570" spans="10:11" x14ac:dyDescent="0.45">
      <c r="J19570">
        <v>19569</v>
      </c>
      <c r="K19570">
        <v>397.89</v>
      </c>
    </row>
    <row r="19571" spans="10:11" x14ac:dyDescent="0.45">
      <c r="J19571">
        <v>19570</v>
      </c>
      <c r="K19571">
        <v>397.49</v>
      </c>
    </row>
    <row r="19572" spans="10:11" x14ac:dyDescent="0.45">
      <c r="J19572">
        <v>19571</v>
      </c>
      <c r="K19572">
        <v>397.89</v>
      </c>
    </row>
    <row r="19573" spans="10:11" x14ac:dyDescent="0.45">
      <c r="J19573">
        <v>19572</v>
      </c>
      <c r="K19573">
        <v>397.89</v>
      </c>
    </row>
    <row r="19574" spans="10:11" x14ac:dyDescent="0.45">
      <c r="J19574">
        <v>19573</v>
      </c>
      <c r="K19574">
        <v>397.89</v>
      </c>
    </row>
    <row r="19575" spans="10:11" x14ac:dyDescent="0.45">
      <c r="J19575">
        <v>19574</v>
      </c>
      <c r="K19575">
        <v>397.89</v>
      </c>
    </row>
    <row r="19576" spans="10:11" x14ac:dyDescent="0.45">
      <c r="J19576">
        <v>19575</v>
      </c>
      <c r="K19576">
        <v>397.89</v>
      </c>
    </row>
    <row r="19577" spans="10:11" x14ac:dyDescent="0.45">
      <c r="J19577">
        <v>19576</v>
      </c>
      <c r="K19577">
        <v>397.89</v>
      </c>
    </row>
    <row r="19578" spans="10:11" x14ac:dyDescent="0.45">
      <c r="J19578">
        <v>19577</v>
      </c>
      <c r="K19578">
        <v>397.89</v>
      </c>
    </row>
    <row r="19579" spans="10:11" x14ac:dyDescent="0.45">
      <c r="J19579">
        <v>19578</v>
      </c>
      <c r="K19579">
        <v>397.89</v>
      </c>
    </row>
    <row r="19580" spans="10:11" x14ac:dyDescent="0.45">
      <c r="J19580">
        <v>19579</v>
      </c>
      <c r="K19580">
        <v>397.89</v>
      </c>
    </row>
    <row r="19581" spans="10:11" x14ac:dyDescent="0.45">
      <c r="J19581">
        <v>19580</v>
      </c>
      <c r="K19581">
        <v>397.89</v>
      </c>
    </row>
    <row r="19582" spans="10:11" x14ac:dyDescent="0.45">
      <c r="J19582">
        <v>19581</v>
      </c>
      <c r="K19582">
        <v>397.49</v>
      </c>
    </row>
    <row r="19583" spans="10:11" x14ac:dyDescent="0.45">
      <c r="J19583">
        <v>19582</v>
      </c>
      <c r="K19583">
        <v>397.89</v>
      </c>
    </row>
    <row r="19584" spans="10:11" x14ac:dyDescent="0.45">
      <c r="J19584">
        <v>19583</v>
      </c>
      <c r="K19584">
        <v>397.89</v>
      </c>
    </row>
    <row r="19585" spans="10:11" x14ac:dyDescent="0.45">
      <c r="J19585">
        <v>19584</v>
      </c>
      <c r="K19585">
        <v>397.89</v>
      </c>
    </row>
    <row r="19586" spans="10:11" x14ac:dyDescent="0.45">
      <c r="J19586">
        <v>19585</v>
      </c>
      <c r="K19586">
        <v>397.89</v>
      </c>
    </row>
    <row r="19587" spans="10:11" x14ac:dyDescent="0.45">
      <c r="J19587">
        <v>19586</v>
      </c>
      <c r="K19587">
        <v>397.89</v>
      </c>
    </row>
    <row r="19588" spans="10:11" x14ac:dyDescent="0.45">
      <c r="J19588">
        <v>19587</v>
      </c>
      <c r="K19588">
        <v>397.49</v>
      </c>
    </row>
    <row r="19589" spans="10:11" x14ac:dyDescent="0.45">
      <c r="J19589">
        <v>19588</v>
      </c>
      <c r="K19589">
        <v>397.89</v>
      </c>
    </row>
    <row r="19590" spans="10:11" x14ac:dyDescent="0.45">
      <c r="J19590">
        <v>19589</v>
      </c>
      <c r="K19590">
        <v>397.49</v>
      </c>
    </row>
    <row r="19591" spans="10:11" x14ac:dyDescent="0.45">
      <c r="J19591">
        <v>19590</v>
      </c>
      <c r="K19591">
        <v>397.89</v>
      </c>
    </row>
    <row r="19592" spans="10:11" x14ac:dyDescent="0.45">
      <c r="J19592">
        <v>19591</v>
      </c>
      <c r="K19592">
        <v>397.89</v>
      </c>
    </row>
    <row r="19593" spans="10:11" x14ac:dyDescent="0.45">
      <c r="J19593">
        <v>19592</v>
      </c>
      <c r="K19593">
        <v>397.49</v>
      </c>
    </row>
    <row r="19594" spans="10:11" x14ac:dyDescent="0.45">
      <c r="J19594">
        <v>19593</v>
      </c>
      <c r="K19594">
        <v>397.89</v>
      </c>
    </row>
    <row r="19595" spans="10:11" x14ac:dyDescent="0.45">
      <c r="J19595">
        <v>19594</v>
      </c>
      <c r="K19595">
        <v>397.89</v>
      </c>
    </row>
    <row r="19596" spans="10:11" x14ac:dyDescent="0.45">
      <c r="J19596">
        <v>19595</v>
      </c>
      <c r="K19596">
        <v>397.89</v>
      </c>
    </row>
    <row r="19597" spans="10:11" x14ac:dyDescent="0.45">
      <c r="J19597">
        <v>19596</v>
      </c>
      <c r="K19597">
        <v>397.89</v>
      </c>
    </row>
    <row r="19598" spans="10:11" x14ac:dyDescent="0.45">
      <c r="J19598">
        <v>19597</v>
      </c>
      <c r="K19598">
        <v>397.89</v>
      </c>
    </row>
    <row r="19599" spans="10:11" x14ac:dyDescent="0.45">
      <c r="J19599">
        <v>19598</v>
      </c>
      <c r="K19599">
        <v>397.89</v>
      </c>
    </row>
    <row r="19600" spans="10:11" x14ac:dyDescent="0.45">
      <c r="J19600">
        <v>19599</v>
      </c>
      <c r="K19600">
        <v>397.89</v>
      </c>
    </row>
    <row r="19601" spans="10:11" x14ac:dyDescent="0.45">
      <c r="J19601">
        <v>19600</v>
      </c>
      <c r="K19601">
        <v>397.89</v>
      </c>
    </row>
    <row r="19602" spans="10:11" x14ac:dyDescent="0.45">
      <c r="J19602">
        <v>19601</v>
      </c>
      <c r="K19602">
        <v>397.89</v>
      </c>
    </row>
    <row r="19603" spans="10:11" x14ac:dyDescent="0.45">
      <c r="J19603">
        <v>19602</v>
      </c>
      <c r="K19603">
        <v>397.89</v>
      </c>
    </row>
    <row r="19604" spans="10:11" x14ac:dyDescent="0.45">
      <c r="J19604">
        <v>19603</v>
      </c>
      <c r="K19604">
        <v>397.89</v>
      </c>
    </row>
    <row r="19605" spans="10:11" x14ac:dyDescent="0.45">
      <c r="J19605">
        <v>19604</v>
      </c>
      <c r="K19605">
        <v>397.89</v>
      </c>
    </row>
    <row r="19606" spans="10:11" x14ac:dyDescent="0.45">
      <c r="J19606">
        <v>19605</v>
      </c>
      <c r="K19606">
        <v>397.89</v>
      </c>
    </row>
    <row r="19607" spans="10:11" x14ac:dyDescent="0.45">
      <c r="J19607">
        <v>19606</v>
      </c>
      <c r="K19607">
        <v>397.89</v>
      </c>
    </row>
    <row r="19608" spans="10:11" x14ac:dyDescent="0.45">
      <c r="J19608">
        <v>19607</v>
      </c>
      <c r="K19608">
        <v>397.89</v>
      </c>
    </row>
    <row r="19609" spans="10:11" x14ac:dyDescent="0.45">
      <c r="J19609">
        <v>19608</v>
      </c>
      <c r="K19609">
        <v>397.89</v>
      </c>
    </row>
    <row r="19610" spans="10:11" x14ac:dyDescent="0.45">
      <c r="J19610">
        <v>19609</v>
      </c>
      <c r="K19610">
        <v>397.49</v>
      </c>
    </row>
    <row r="19611" spans="10:11" x14ac:dyDescent="0.45">
      <c r="J19611">
        <v>19610</v>
      </c>
      <c r="K19611">
        <v>397.89</v>
      </c>
    </row>
    <row r="19612" spans="10:11" x14ac:dyDescent="0.45">
      <c r="J19612">
        <v>19611</v>
      </c>
      <c r="K19612">
        <v>397.89</v>
      </c>
    </row>
    <row r="19613" spans="10:11" x14ac:dyDescent="0.45">
      <c r="J19613">
        <v>19612</v>
      </c>
      <c r="K19613">
        <v>397.89</v>
      </c>
    </row>
    <row r="19614" spans="10:11" x14ac:dyDescent="0.45">
      <c r="J19614">
        <v>19613</v>
      </c>
      <c r="K19614">
        <v>397.89</v>
      </c>
    </row>
    <row r="19615" spans="10:11" x14ac:dyDescent="0.45">
      <c r="J19615">
        <v>19614</v>
      </c>
      <c r="K19615">
        <v>397.89</v>
      </c>
    </row>
    <row r="19616" spans="10:11" x14ac:dyDescent="0.45">
      <c r="J19616">
        <v>19615</v>
      </c>
      <c r="K19616">
        <v>397.49</v>
      </c>
    </row>
    <row r="19617" spans="10:11" x14ac:dyDescent="0.45">
      <c r="J19617">
        <v>19616</v>
      </c>
      <c r="K19617">
        <v>397.89</v>
      </c>
    </row>
    <row r="19618" spans="10:11" x14ac:dyDescent="0.45">
      <c r="J19618">
        <v>19617</v>
      </c>
      <c r="K19618">
        <v>397.89</v>
      </c>
    </row>
    <row r="19619" spans="10:11" x14ac:dyDescent="0.45">
      <c r="J19619">
        <v>19618</v>
      </c>
      <c r="K19619">
        <v>397.89</v>
      </c>
    </row>
    <row r="19620" spans="10:11" x14ac:dyDescent="0.45">
      <c r="J19620">
        <v>19619</v>
      </c>
      <c r="K19620">
        <v>397.89</v>
      </c>
    </row>
    <row r="19621" spans="10:11" x14ac:dyDescent="0.45">
      <c r="J19621">
        <v>19620</v>
      </c>
      <c r="K19621">
        <v>397.89</v>
      </c>
    </row>
    <row r="19622" spans="10:11" x14ac:dyDescent="0.45">
      <c r="J19622">
        <v>19621</v>
      </c>
      <c r="K19622">
        <v>397.89</v>
      </c>
    </row>
    <row r="19623" spans="10:11" x14ac:dyDescent="0.45">
      <c r="J19623">
        <v>19622</v>
      </c>
      <c r="K19623">
        <v>397.89</v>
      </c>
    </row>
    <row r="19624" spans="10:11" x14ac:dyDescent="0.45">
      <c r="J19624">
        <v>19623</v>
      </c>
      <c r="K19624">
        <v>397.89</v>
      </c>
    </row>
    <row r="19625" spans="10:11" x14ac:dyDescent="0.45">
      <c r="J19625">
        <v>19624</v>
      </c>
      <c r="K19625">
        <v>397.89</v>
      </c>
    </row>
    <row r="19626" spans="10:11" x14ac:dyDescent="0.45">
      <c r="J19626">
        <v>19625</v>
      </c>
      <c r="K19626">
        <v>397.89</v>
      </c>
    </row>
    <row r="19627" spans="10:11" x14ac:dyDescent="0.45">
      <c r="J19627">
        <v>19626</v>
      </c>
      <c r="K19627">
        <v>397.89</v>
      </c>
    </row>
    <row r="19628" spans="10:11" x14ac:dyDescent="0.45">
      <c r="J19628">
        <v>19627</v>
      </c>
      <c r="K19628">
        <v>397.89</v>
      </c>
    </row>
    <row r="19629" spans="10:11" x14ac:dyDescent="0.45">
      <c r="J19629">
        <v>19628</v>
      </c>
      <c r="K19629">
        <v>397.89</v>
      </c>
    </row>
    <row r="19630" spans="10:11" x14ac:dyDescent="0.45">
      <c r="J19630">
        <v>19629</v>
      </c>
      <c r="K19630">
        <v>397.89</v>
      </c>
    </row>
    <row r="19631" spans="10:11" x14ac:dyDescent="0.45">
      <c r="J19631">
        <v>19630</v>
      </c>
      <c r="K19631">
        <v>397.89</v>
      </c>
    </row>
    <row r="19632" spans="10:11" x14ac:dyDescent="0.45">
      <c r="J19632">
        <v>19631</v>
      </c>
      <c r="K19632">
        <v>397.89</v>
      </c>
    </row>
    <row r="19633" spans="10:11" x14ac:dyDescent="0.45">
      <c r="J19633">
        <v>19632</v>
      </c>
      <c r="K19633">
        <v>397.89</v>
      </c>
    </row>
    <row r="19634" spans="10:11" x14ac:dyDescent="0.45">
      <c r="J19634">
        <v>19633</v>
      </c>
      <c r="K19634">
        <v>397.89</v>
      </c>
    </row>
    <row r="19635" spans="10:11" x14ac:dyDescent="0.45">
      <c r="J19635">
        <v>19634</v>
      </c>
      <c r="K19635">
        <v>397.89</v>
      </c>
    </row>
    <row r="19636" spans="10:11" x14ac:dyDescent="0.45">
      <c r="J19636">
        <v>19635</v>
      </c>
      <c r="K19636">
        <v>397.89</v>
      </c>
    </row>
    <row r="19637" spans="10:11" x14ac:dyDescent="0.45">
      <c r="J19637">
        <v>19636</v>
      </c>
      <c r="K19637">
        <v>397.89</v>
      </c>
    </row>
    <row r="19638" spans="10:11" x14ac:dyDescent="0.45">
      <c r="J19638">
        <v>19637</v>
      </c>
      <c r="K19638">
        <v>397.89</v>
      </c>
    </row>
    <row r="19639" spans="10:11" x14ac:dyDescent="0.45">
      <c r="J19639">
        <v>19638</v>
      </c>
      <c r="K19639">
        <v>397.89</v>
      </c>
    </row>
    <row r="19640" spans="10:11" x14ac:dyDescent="0.45">
      <c r="J19640">
        <v>19639</v>
      </c>
      <c r="K19640">
        <v>397.89</v>
      </c>
    </row>
    <row r="19641" spans="10:11" x14ac:dyDescent="0.45">
      <c r="J19641">
        <v>19640</v>
      </c>
      <c r="K19641">
        <v>397.89</v>
      </c>
    </row>
    <row r="19642" spans="10:11" x14ac:dyDescent="0.45">
      <c r="J19642">
        <v>19641</v>
      </c>
      <c r="K19642">
        <v>397.89</v>
      </c>
    </row>
    <row r="19643" spans="10:11" x14ac:dyDescent="0.45">
      <c r="J19643">
        <v>19642</v>
      </c>
      <c r="K19643">
        <v>397.89</v>
      </c>
    </row>
    <row r="19644" spans="10:11" x14ac:dyDescent="0.45">
      <c r="J19644">
        <v>19643</v>
      </c>
      <c r="K19644">
        <v>397.89</v>
      </c>
    </row>
    <row r="19645" spans="10:11" x14ac:dyDescent="0.45">
      <c r="J19645">
        <v>19644</v>
      </c>
      <c r="K19645">
        <v>397.89</v>
      </c>
    </row>
    <row r="19646" spans="10:11" x14ac:dyDescent="0.45">
      <c r="J19646">
        <v>19645</v>
      </c>
      <c r="K19646">
        <v>397.49</v>
      </c>
    </row>
    <row r="19647" spans="10:11" x14ac:dyDescent="0.45">
      <c r="J19647">
        <v>19646</v>
      </c>
      <c r="K19647">
        <v>397.89</v>
      </c>
    </row>
    <row r="19648" spans="10:11" x14ac:dyDescent="0.45">
      <c r="J19648">
        <v>19647</v>
      </c>
      <c r="K19648">
        <v>397.89</v>
      </c>
    </row>
    <row r="19649" spans="10:11" x14ac:dyDescent="0.45">
      <c r="J19649">
        <v>19648</v>
      </c>
      <c r="K19649">
        <v>397.89</v>
      </c>
    </row>
    <row r="19650" spans="10:11" x14ac:dyDescent="0.45">
      <c r="J19650">
        <v>19649</v>
      </c>
      <c r="K19650">
        <v>397.89</v>
      </c>
    </row>
    <row r="19651" spans="10:11" x14ac:dyDescent="0.45">
      <c r="J19651">
        <v>19650</v>
      </c>
      <c r="K19651">
        <v>397.89</v>
      </c>
    </row>
    <row r="19652" spans="10:11" x14ac:dyDescent="0.45">
      <c r="J19652">
        <v>19651</v>
      </c>
      <c r="K19652">
        <v>397.49</v>
      </c>
    </row>
    <row r="19653" spans="10:11" x14ac:dyDescent="0.45">
      <c r="J19653">
        <v>19652</v>
      </c>
      <c r="K19653">
        <v>397.89</v>
      </c>
    </row>
    <row r="19654" spans="10:11" x14ac:dyDescent="0.45">
      <c r="J19654">
        <v>19653</v>
      </c>
      <c r="K19654">
        <v>397.89</v>
      </c>
    </row>
    <row r="19655" spans="10:11" x14ac:dyDescent="0.45">
      <c r="J19655">
        <v>19654</v>
      </c>
      <c r="K19655">
        <v>397.89</v>
      </c>
    </row>
    <row r="19656" spans="10:11" x14ac:dyDescent="0.45">
      <c r="J19656">
        <v>19655</v>
      </c>
      <c r="K19656">
        <v>397.89</v>
      </c>
    </row>
    <row r="19657" spans="10:11" x14ac:dyDescent="0.45">
      <c r="J19657">
        <v>19656</v>
      </c>
      <c r="K19657">
        <v>397.89</v>
      </c>
    </row>
    <row r="19658" spans="10:11" x14ac:dyDescent="0.45">
      <c r="J19658">
        <v>19657</v>
      </c>
      <c r="K19658">
        <v>397.89</v>
      </c>
    </row>
    <row r="19659" spans="10:11" x14ac:dyDescent="0.45">
      <c r="J19659">
        <v>19658</v>
      </c>
      <c r="K19659">
        <v>397.89</v>
      </c>
    </row>
    <row r="19660" spans="10:11" x14ac:dyDescent="0.45">
      <c r="J19660">
        <v>19659</v>
      </c>
      <c r="K19660">
        <v>397.49</v>
      </c>
    </row>
    <row r="19661" spans="10:11" x14ac:dyDescent="0.45">
      <c r="J19661">
        <v>19660</v>
      </c>
      <c r="K19661">
        <v>397.89</v>
      </c>
    </row>
    <row r="19662" spans="10:11" x14ac:dyDescent="0.45">
      <c r="J19662">
        <v>19661</v>
      </c>
      <c r="K19662">
        <v>397.89</v>
      </c>
    </row>
    <row r="19663" spans="10:11" x14ac:dyDescent="0.45">
      <c r="J19663">
        <v>19662</v>
      </c>
      <c r="K19663">
        <v>397.89</v>
      </c>
    </row>
    <row r="19664" spans="10:11" x14ac:dyDescent="0.45">
      <c r="J19664">
        <v>19663</v>
      </c>
      <c r="K19664">
        <v>397.89</v>
      </c>
    </row>
    <row r="19665" spans="10:11" x14ac:dyDescent="0.45">
      <c r="J19665">
        <v>19664</v>
      </c>
      <c r="K19665">
        <v>397.89</v>
      </c>
    </row>
    <row r="19666" spans="10:11" x14ac:dyDescent="0.45">
      <c r="J19666">
        <v>19665</v>
      </c>
      <c r="K19666">
        <v>397.89</v>
      </c>
    </row>
    <row r="19667" spans="10:11" x14ac:dyDescent="0.45">
      <c r="J19667">
        <v>19666</v>
      </c>
      <c r="K19667">
        <v>397.89</v>
      </c>
    </row>
    <row r="19668" spans="10:11" x14ac:dyDescent="0.45">
      <c r="J19668">
        <v>19667</v>
      </c>
      <c r="K19668">
        <v>397.89</v>
      </c>
    </row>
    <row r="19669" spans="10:11" x14ac:dyDescent="0.45">
      <c r="J19669">
        <v>19668</v>
      </c>
      <c r="K19669">
        <v>397.89</v>
      </c>
    </row>
    <row r="19670" spans="10:11" x14ac:dyDescent="0.45">
      <c r="J19670">
        <v>19669</v>
      </c>
      <c r="K19670">
        <v>397.89</v>
      </c>
    </row>
    <row r="19671" spans="10:11" x14ac:dyDescent="0.45">
      <c r="J19671">
        <v>19670</v>
      </c>
      <c r="K19671">
        <v>397.49</v>
      </c>
    </row>
    <row r="19672" spans="10:11" x14ac:dyDescent="0.45">
      <c r="J19672">
        <v>19671</v>
      </c>
      <c r="K19672">
        <v>397.89</v>
      </c>
    </row>
    <row r="19673" spans="10:11" x14ac:dyDescent="0.45">
      <c r="J19673">
        <v>19672</v>
      </c>
      <c r="K19673">
        <v>397.89</v>
      </c>
    </row>
    <row r="19674" spans="10:11" x14ac:dyDescent="0.45">
      <c r="J19674">
        <v>19673</v>
      </c>
      <c r="K19674">
        <v>397.89</v>
      </c>
    </row>
    <row r="19675" spans="10:11" x14ac:dyDescent="0.45">
      <c r="J19675">
        <v>19674</v>
      </c>
      <c r="K19675">
        <v>397.89</v>
      </c>
    </row>
    <row r="19676" spans="10:11" x14ac:dyDescent="0.45">
      <c r="J19676">
        <v>19675</v>
      </c>
      <c r="K19676">
        <v>397.89</v>
      </c>
    </row>
    <row r="19677" spans="10:11" x14ac:dyDescent="0.45">
      <c r="J19677">
        <v>19676</v>
      </c>
      <c r="K19677">
        <v>397.89</v>
      </c>
    </row>
    <row r="19678" spans="10:11" x14ac:dyDescent="0.45">
      <c r="J19678">
        <v>19677</v>
      </c>
      <c r="K19678">
        <v>397.89</v>
      </c>
    </row>
    <row r="19679" spans="10:11" x14ac:dyDescent="0.45">
      <c r="J19679">
        <v>19678</v>
      </c>
      <c r="K19679">
        <v>397.89</v>
      </c>
    </row>
    <row r="19680" spans="10:11" x14ac:dyDescent="0.45">
      <c r="J19680">
        <v>19679</v>
      </c>
      <c r="K19680">
        <v>397.89</v>
      </c>
    </row>
    <row r="19681" spans="10:11" x14ac:dyDescent="0.45">
      <c r="J19681">
        <v>19680</v>
      </c>
      <c r="K19681">
        <v>397.89</v>
      </c>
    </row>
    <row r="19682" spans="10:11" x14ac:dyDescent="0.45">
      <c r="J19682">
        <v>19681</v>
      </c>
      <c r="K19682">
        <v>397.89</v>
      </c>
    </row>
    <row r="19683" spans="10:11" x14ac:dyDescent="0.45">
      <c r="J19683">
        <v>19682</v>
      </c>
      <c r="K19683">
        <v>397.49</v>
      </c>
    </row>
    <row r="19684" spans="10:11" x14ac:dyDescent="0.45">
      <c r="J19684">
        <v>19683</v>
      </c>
      <c r="K19684">
        <v>397.89</v>
      </c>
    </row>
    <row r="19685" spans="10:11" x14ac:dyDescent="0.45">
      <c r="J19685">
        <v>19684</v>
      </c>
      <c r="K19685">
        <v>397.89</v>
      </c>
    </row>
    <row r="19686" spans="10:11" x14ac:dyDescent="0.45">
      <c r="J19686">
        <v>19685</v>
      </c>
      <c r="K19686">
        <v>397.89</v>
      </c>
    </row>
    <row r="19687" spans="10:11" x14ac:dyDescent="0.45">
      <c r="J19687">
        <v>19686</v>
      </c>
      <c r="K19687">
        <v>397.89</v>
      </c>
    </row>
    <row r="19688" spans="10:11" x14ac:dyDescent="0.45">
      <c r="J19688">
        <v>19687</v>
      </c>
      <c r="K19688">
        <v>397.89</v>
      </c>
    </row>
    <row r="19689" spans="10:11" x14ac:dyDescent="0.45">
      <c r="J19689">
        <v>19688</v>
      </c>
      <c r="K19689">
        <v>397.89</v>
      </c>
    </row>
    <row r="19690" spans="10:11" x14ac:dyDescent="0.45">
      <c r="J19690">
        <v>19689</v>
      </c>
      <c r="K19690">
        <v>397.89</v>
      </c>
    </row>
    <row r="19691" spans="10:11" x14ac:dyDescent="0.45">
      <c r="J19691">
        <v>19690</v>
      </c>
      <c r="K19691">
        <v>397.89</v>
      </c>
    </row>
    <row r="19692" spans="10:11" x14ac:dyDescent="0.45">
      <c r="J19692">
        <v>19691</v>
      </c>
      <c r="K19692">
        <v>397.89</v>
      </c>
    </row>
    <row r="19693" spans="10:11" x14ac:dyDescent="0.45">
      <c r="J19693">
        <v>19692</v>
      </c>
      <c r="K19693">
        <v>397.89</v>
      </c>
    </row>
    <row r="19694" spans="10:11" x14ac:dyDescent="0.45">
      <c r="J19694">
        <v>19693</v>
      </c>
      <c r="K19694">
        <v>397.89</v>
      </c>
    </row>
    <row r="19695" spans="10:11" x14ac:dyDescent="0.45">
      <c r="J19695">
        <v>19694</v>
      </c>
      <c r="K19695">
        <v>397.89</v>
      </c>
    </row>
    <row r="19696" spans="10:11" x14ac:dyDescent="0.45">
      <c r="J19696">
        <v>19695</v>
      </c>
      <c r="K19696">
        <v>397.89</v>
      </c>
    </row>
    <row r="19697" spans="10:11" x14ac:dyDescent="0.45">
      <c r="J19697">
        <v>19696</v>
      </c>
      <c r="K19697">
        <v>397.89</v>
      </c>
    </row>
    <row r="19698" spans="10:11" x14ac:dyDescent="0.45">
      <c r="J19698">
        <v>19697</v>
      </c>
      <c r="K19698">
        <v>397.89</v>
      </c>
    </row>
    <row r="19699" spans="10:11" x14ac:dyDescent="0.45">
      <c r="J19699">
        <v>19698</v>
      </c>
      <c r="K19699">
        <v>397.89</v>
      </c>
    </row>
    <row r="19700" spans="10:11" x14ac:dyDescent="0.45">
      <c r="J19700">
        <v>19699</v>
      </c>
      <c r="K19700">
        <v>397.49</v>
      </c>
    </row>
    <row r="19701" spans="10:11" x14ac:dyDescent="0.45">
      <c r="J19701">
        <v>19700</v>
      </c>
      <c r="K19701">
        <v>397.89</v>
      </c>
    </row>
    <row r="19702" spans="10:11" x14ac:dyDescent="0.45">
      <c r="J19702">
        <v>19701</v>
      </c>
      <c r="K19702">
        <v>397.89</v>
      </c>
    </row>
    <row r="19703" spans="10:11" x14ac:dyDescent="0.45">
      <c r="J19703">
        <v>19702</v>
      </c>
      <c r="K19703">
        <v>397.89</v>
      </c>
    </row>
    <row r="19704" spans="10:11" x14ac:dyDescent="0.45">
      <c r="J19704">
        <v>19703</v>
      </c>
      <c r="K19704">
        <v>397.89</v>
      </c>
    </row>
    <row r="19705" spans="10:11" x14ac:dyDescent="0.45">
      <c r="J19705">
        <v>19704</v>
      </c>
      <c r="K19705">
        <v>397.89</v>
      </c>
    </row>
    <row r="19706" spans="10:11" x14ac:dyDescent="0.45">
      <c r="J19706">
        <v>19705</v>
      </c>
      <c r="K19706">
        <v>397.89</v>
      </c>
    </row>
    <row r="19707" spans="10:11" x14ac:dyDescent="0.45">
      <c r="J19707">
        <v>19706</v>
      </c>
      <c r="K19707">
        <v>397.89</v>
      </c>
    </row>
    <row r="19708" spans="10:11" x14ac:dyDescent="0.45">
      <c r="J19708">
        <v>19707</v>
      </c>
      <c r="K19708">
        <v>397.89</v>
      </c>
    </row>
    <row r="19709" spans="10:11" x14ac:dyDescent="0.45">
      <c r="J19709">
        <v>19708</v>
      </c>
      <c r="K19709">
        <v>397.89</v>
      </c>
    </row>
    <row r="19710" spans="10:11" x14ac:dyDescent="0.45">
      <c r="J19710">
        <v>19709</v>
      </c>
      <c r="K19710">
        <v>397.89</v>
      </c>
    </row>
    <row r="19711" spans="10:11" x14ac:dyDescent="0.45">
      <c r="J19711">
        <v>19710</v>
      </c>
      <c r="K19711">
        <v>397.49</v>
      </c>
    </row>
    <row r="19712" spans="10:11" x14ac:dyDescent="0.45">
      <c r="J19712">
        <v>19711</v>
      </c>
      <c r="K19712">
        <v>397.89</v>
      </c>
    </row>
    <row r="19713" spans="10:11" x14ac:dyDescent="0.45">
      <c r="J19713">
        <v>19712</v>
      </c>
      <c r="K19713">
        <v>397.89</v>
      </c>
    </row>
    <row r="19714" spans="10:11" x14ac:dyDescent="0.45">
      <c r="J19714">
        <v>19713</v>
      </c>
      <c r="K19714">
        <v>397.89</v>
      </c>
    </row>
    <row r="19715" spans="10:11" x14ac:dyDescent="0.45">
      <c r="J19715">
        <v>19714</v>
      </c>
      <c r="K19715">
        <v>397.89</v>
      </c>
    </row>
    <row r="19716" spans="10:11" x14ac:dyDescent="0.45">
      <c r="J19716">
        <v>19715</v>
      </c>
      <c r="K19716">
        <v>397.89</v>
      </c>
    </row>
    <row r="19717" spans="10:11" x14ac:dyDescent="0.45">
      <c r="J19717">
        <v>19716</v>
      </c>
      <c r="K19717">
        <v>397.89</v>
      </c>
    </row>
    <row r="19718" spans="10:11" x14ac:dyDescent="0.45">
      <c r="J19718">
        <v>19717</v>
      </c>
      <c r="K19718">
        <v>397.89</v>
      </c>
    </row>
    <row r="19719" spans="10:11" x14ac:dyDescent="0.45">
      <c r="J19719">
        <v>19718</v>
      </c>
      <c r="K19719">
        <v>397.89</v>
      </c>
    </row>
    <row r="19720" spans="10:11" x14ac:dyDescent="0.45">
      <c r="J19720">
        <v>19719</v>
      </c>
      <c r="K19720">
        <v>397.89</v>
      </c>
    </row>
    <row r="19721" spans="10:11" x14ac:dyDescent="0.45">
      <c r="J19721">
        <v>19720</v>
      </c>
      <c r="K19721">
        <v>397.89</v>
      </c>
    </row>
    <row r="19722" spans="10:11" x14ac:dyDescent="0.45">
      <c r="J19722">
        <v>19721</v>
      </c>
      <c r="K19722">
        <v>397.89</v>
      </c>
    </row>
    <row r="19723" spans="10:11" x14ac:dyDescent="0.45">
      <c r="J19723">
        <v>19722</v>
      </c>
      <c r="K19723">
        <v>397.49</v>
      </c>
    </row>
    <row r="19724" spans="10:11" x14ac:dyDescent="0.45">
      <c r="J19724">
        <v>19723</v>
      </c>
      <c r="K19724">
        <v>397.89</v>
      </c>
    </row>
    <row r="19725" spans="10:11" x14ac:dyDescent="0.45">
      <c r="J19725">
        <v>19724</v>
      </c>
      <c r="K19725">
        <v>397.89</v>
      </c>
    </row>
    <row r="19726" spans="10:11" x14ac:dyDescent="0.45">
      <c r="J19726">
        <v>19725</v>
      </c>
      <c r="K19726">
        <v>397.89</v>
      </c>
    </row>
    <row r="19727" spans="10:11" x14ac:dyDescent="0.45">
      <c r="J19727">
        <v>19726</v>
      </c>
      <c r="K19727">
        <v>397.89</v>
      </c>
    </row>
    <row r="19728" spans="10:11" x14ac:dyDescent="0.45">
      <c r="J19728">
        <v>19727</v>
      </c>
      <c r="K19728">
        <v>397.49</v>
      </c>
    </row>
    <row r="19729" spans="10:11" x14ac:dyDescent="0.45">
      <c r="J19729">
        <v>19728</v>
      </c>
      <c r="K19729">
        <v>397.49</v>
      </c>
    </row>
    <row r="19730" spans="10:11" x14ac:dyDescent="0.45">
      <c r="J19730">
        <v>19729</v>
      </c>
      <c r="K19730">
        <v>397.89</v>
      </c>
    </row>
    <row r="19731" spans="10:11" x14ac:dyDescent="0.45">
      <c r="J19731">
        <v>19730</v>
      </c>
      <c r="K19731">
        <v>397.89</v>
      </c>
    </row>
    <row r="19732" spans="10:11" x14ac:dyDescent="0.45">
      <c r="J19732">
        <v>19731</v>
      </c>
      <c r="K19732">
        <v>397.89</v>
      </c>
    </row>
    <row r="19733" spans="10:11" x14ac:dyDescent="0.45">
      <c r="J19733">
        <v>19732</v>
      </c>
      <c r="K19733">
        <v>397.89</v>
      </c>
    </row>
    <row r="19734" spans="10:11" x14ac:dyDescent="0.45">
      <c r="J19734">
        <v>19733</v>
      </c>
      <c r="K19734">
        <v>397.89</v>
      </c>
    </row>
    <row r="19735" spans="10:11" x14ac:dyDescent="0.45">
      <c r="J19735">
        <v>19734</v>
      </c>
      <c r="K19735">
        <v>397.89</v>
      </c>
    </row>
    <row r="19736" spans="10:11" x14ac:dyDescent="0.45">
      <c r="J19736">
        <v>19735</v>
      </c>
      <c r="K19736">
        <v>397.89</v>
      </c>
    </row>
    <row r="19737" spans="10:11" x14ac:dyDescent="0.45">
      <c r="J19737">
        <v>19736</v>
      </c>
      <c r="K19737">
        <v>397.89</v>
      </c>
    </row>
    <row r="19738" spans="10:11" x14ac:dyDescent="0.45">
      <c r="J19738">
        <v>19737</v>
      </c>
      <c r="K19738">
        <v>397.89</v>
      </c>
    </row>
    <row r="19739" spans="10:11" x14ac:dyDescent="0.45">
      <c r="J19739">
        <v>19738</v>
      </c>
      <c r="K19739">
        <v>397.89</v>
      </c>
    </row>
    <row r="19740" spans="10:11" x14ac:dyDescent="0.45">
      <c r="J19740">
        <v>19739</v>
      </c>
      <c r="K19740">
        <v>397.89</v>
      </c>
    </row>
    <row r="19741" spans="10:11" x14ac:dyDescent="0.45">
      <c r="J19741">
        <v>19740</v>
      </c>
      <c r="K19741">
        <v>397.89</v>
      </c>
    </row>
    <row r="19742" spans="10:11" x14ac:dyDescent="0.45">
      <c r="J19742">
        <v>19741</v>
      </c>
      <c r="K19742">
        <v>397.89</v>
      </c>
    </row>
    <row r="19743" spans="10:11" x14ac:dyDescent="0.45">
      <c r="J19743">
        <v>19742</v>
      </c>
      <c r="K19743">
        <v>397.89</v>
      </c>
    </row>
    <row r="19744" spans="10:11" x14ac:dyDescent="0.45">
      <c r="J19744">
        <v>19743</v>
      </c>
      <c r="K19744">
        <v>397.89</v>
      </c>
    </row>
    <row r="19745" spans="10:11" x14ac:dyDescent="0.45">
      <c r="J19745">
        <v>19744</v>
      </c>
      <c r="K19745">
        <v>397.49</v>
      </c>
    </row>
    <row r="19746" spans="10:11" x14ac:dyDescent="0.45">
      <c r="J19746">
        <v>19745</v>
      </c>
      <c r="K19746">
        <v>397.89</v>
      </c>
    </row>
    <row r="19747" spans="10:11" x14ac:dyDescent="0.45">
      <c r="J19747">
        <v>19746</v>
      </c>
      <c r="K19747">
        <v>397.89</v>
      </c>
    </row>
    <row r="19748" spans="10:11" x14ac:dyDescent="0.45">
      <c r="J19748">
        <v>19747</v>
      </c>
      <c r="K19748">
        <v>397.89</v>
      </c>
    </row>
    <row r="19749" spans="10:11" x14ac:dyDescent="0.45">
      <c r="J19749">
        <v>19748</v>
      </c>
      <c r="K19749">
        <v>397.49</v>
      </c>
    </row>
    <row r="19750" spans="10:11" x14ac:dyDescent="0.45">
      <c r="J19750">
        <v>19749</v>
      </c>
      <c r="K19750">
        <v>397.89</v>
      </c>
    </row>
    <row r="19751" spans="10:11" x14ac:dyDescent="0.45">
      <c r="J19751">
        <v>19750</v>
      </c>
      <c r="K19751">
        <v>397.89</v>
      </c>
    </row>
    <row r="19752" spans="10:11" x14ac:dyDescent="0.45">
      <c r="J19752">
        <v>19751</v>
      </c>
      <c r="K19752">
        <v>397.89</v>
      </c>
    </row>
    <row r="19753" spans="10:11" x14ac:dyDescent="0.45">
      <c r="J19753">
        <v>19752</v>
      </c>
      <c r="K19753">
        <v>397.89</v>
      </c>
    </row>
    <row r="19754" spans="10:11" x14ac:dyDescent="0.45">
      <c r="J19754">
        <v>19753</v>
      </c>
      <c r="K19754">
        <v>397.89</v>
      </c>
    </row>
    <row r="19755" spans="10:11" x14ac:dyDescent="0.45">
      <c r="J19755">
        <v>19754</v>
      </c>
      <c r="K19755">
        <v>397.49</v>
      </c>
    </row>
    <row r="19756" spans="10:11" x14ac:dyDescent="0.45">
      <c r="J19756">
        <v>19755</v>
      </c>
      <c r="K19756">
        <v>397.89</v>
      </c>
    </row>
    <row r="19757" spans="10:11" x14ac:dyDescent="0.45">
      <c r="J19757">
        <v>19756</v>
      </c>
      <c r="K19757">
        <v>397.89</v>
      </c>
    </row>
    <row r="19758" spans="10:11" x14ac:dyDescent="0.45">
      <c r="J19758">
        <v>19757</v>
      </c>
      <c r="K19758">
        <v>397.89</v>
      </c>
    </row>
    <row r="19759" spans="10:11" x14ac:dyDescent="0.45">
      <c r="J19759">
        <v>19758</v>
      </c>
      <c r="K19759">
        <v>397.89</v>
      </c>
    </row>
    <row r="19760" spans="10:11" x14ac:dyDescent="0.45">
      <c r="J19760">
        <v>19759</v>
      </c>
      <c r="K19760">
        <v>397.89</v>
      </c>
    </row>
    <row r="19761" spans="10:11" x14ac:dyDescent="0.45">
      <c r="J19761">
        <v>19760</v>
      </c>
      <c r="K19761">
        <v>397.89</v>
      </c>
    </row>
    <row r="19762" spans="10:11" x14ac:dyDescent="0.45">
      <c r="J19762">
        <v>19761</v>
      </c>
      <c r="K19762">
        <v>397.89</v>
      </c>
    </row>
    <row r="19763" spans="10:11" x14ac:dyDescent="0.45">
      <c r="J19763">
        <v>19762</v>
      </c>
      <c r="K19763">
        <v>397.89</v>
      </c>
    </row>
    <row r="19764" spans="10:11" x14ac:dyDescent="0.45">
      <c r="J19764">
        <v>19763</v>
      </c>
      <c r="K19764">
        <v>397.89</v>
      </c>
    </row>
    <row r="19765" spans="10:11" x14ac:dyDescent="0.45">
      <c r="J19765">
        <v>19764</v>
      </c>
      <c r="K19765">
        <v>397.89</v>
      </c>
    </row>
    <row r="19766" spans="10:11" x14ac:dyDescent="0.45">
      <c r="J19766">
        <v>19765</v>
      </c>
      <c r="K19766">
        <v>397.49</v>
      </c>
    </row>
    <row r="19767" spans="10:11" x14ac:dyDescent="0.45">
      <c r="J19767">
        <v>19766</v>
      </c>
      <c r="K19767">
        <v>397.89</v>
      </c>
    </row>
    <row r="19768" spans="10:11" x14ac:dyDescent="0.45">
      <c r="J19768">
        <v>19767</v>
      </c>
      <c r="K19768">
        <v>397.89</v>
      </c>
    </row>
    <row r="19769" spans="10:11" x14ac:dyDescent="0.45">
      <c r="J19769">
        <v>19768</v>
      </c>
      <c r="K19769">
        <v>397.89</v>
      </c>
    </row>
    <row r="19770" spans="10:11" x14ac:dyDescent="0.45">
      <c r="J19770">
        <v>19769</v>
      </c>
      <c r="K19770">
        <v>397.89</v>
      </c>
    </row>
    <row r="19771" spans="10:11" x14ac:dyDescent="0.45">
      <c r="J19771">
        <v>19770</v>
      </c>
      <c r="K19771">
        <v>397.89</v>
      </c>
    </row>
    <row r="19772" spans="10:11" x14ac:dyDescent="0.45">
      <c r="J19772">
        <v>19771</v>
      </c>
      <c r="K19772">
        <v>397.89</v>
      </c>
    </row>
    <row r="19773" spans="10:11" x14ac:dyDescent="0.45">
      <c r="J19773">
        <v>19772</v>
      </c>
      <c r="K19773">
        <v>397.89</v>
      </c>
    </row>
    <row r="19774" spans="10:11" x14ac:dyDescent="0.45">
      <c r="J19774">
        <v>19773</v>
      </c>
      <c r="K19774">
        <v>397.89</v>
      </c>
    </row>
    <row r="19775" spans="10:11" x14ac:dyDescent="0.45">
      <c r="J19775">
        <v>19774</v>
      </c>
      <c r="K19775">
        <v>397.89</v>
      </c>
    </row>
    <row r="19776" spans="10:11" x14ac:dyDescent="0.45">
      <c r="J19776">
        <v>19775</v>
      </c>
      <c r="K19776">
        <v>397.49</v>
      </c>
    </row>
    <row r="19777" spans="10:11" x14ac:dyDescent="0.45">
      <c r="J19777">
        <v>19776</v>
      </c>
      <c r="K19777">
        <v>397.89</v>
      </c>
    </row>
    <row r="19778" spans="10:11" x14ac:dyDescent="0.45">
      <c r="J19778">
        <v>19777</v>
      </c>
      <c r="K19778">
        <v>397.89</v>
      </c>
    </row>
    <row r="19779" spans="10:11" x14ac:dyDescent="0.45">
      <c r="J19779">
        <v>19778</v>
      </c>
      <c r="K19779">
        <v>397.89</v>
      </c>
    </row>
    <row r="19780" spans="10:11" x14ac:dyDescent="0.45">
      <c r="J19780">
        <v>19779</v>
      </c>
      <c r="K19780">
        <v>397.89</v>
      </c>
    </row>
    <row r="19781" spans="10:11" x14ac:dyDescent="0.45">
      <c r="J19781">
        <v>19780</v>
      </c>
      <c r="K19781">
        <v>397.89</v>
      </c>
    </row>
    <row r="19782" spans="10:11" x14ac:dyDescent="0.45">
      <c r="J19782">
        <v>19781</v>
      </c>
      <c r="K19782">
        <v>397.89</v>
      </c>
    </row>
    <row r="19783" spans="10:11" x14ac:dyDescent="0.45">
      <c r="J19783">
        <v>19782</v>
      </c>
      <c r="K19783">
        <v>397.89</v>
      </c>
    </row>
    <row r="19784" spans="10:11" x14ac:dyDescent="0.45">
      <c r="J19784">
        <v>19783</v>
      </c>
      <c r="K19784">
        <v>397.89</v>
      </c>
    </row>
    <row r="19785" spans="10:11" x14ac:dyDescent="0.45">
      <c r="J19785">
        <v>19784</v>
      </c>
      <c r="K19785">
        <v>397.89</v>
      </c>
    </row>
    <row r="19786" spans="10:11" x14ac:dyDescent="0.45">
      <c r="J19786">
        <v>19785</v>
      </c>
      <c r="K19786">
        <v>397.89</v>
      </c>
    </row>
    <row r="19787" spans="10:11" x14ac:dyDescent="0.45">
      <c r="J19787">
        <v>19786</v>
      </c>
      <c r="K19787">
        <v>397.89</v>
      </c>
    </row>
    <row r="19788" spans="10:11" x14ac:dyDescent="0.45">
      <c r="J19788">
        <v>19787</v>
      </c>
      <c r="K19788">
        <v>397.89</v>
      </c>
    </row>
    <row r="19789" spans="10:11" x14ac:dyDescent="0.45">
      <c r="J19789">
        <v>19788</v>
      </c>
      <c r="K19789">
        <v>397.49</v>
      </c>
    </row>
    <row r="19790" spans="10:11" x14ac:dyDescent="0.45">
      <c r="J19790">
        <v>19789</v>
      </c>
      <c r="K19790">
        <v>397.89</v>
      </c>
    </row>
    <row r="19791" spans="10:11" x14ac:dyDescent="0.45">
      <c r="J19791">
        <v>19790</v>
      </c>
      <c r="K19791">
        <v>397.89</v>
      </c>
    </row>
    <row r="19792" spans="10:11" x14ac:dyDescent="0.45">
      <c r="J19792">
        <v>19791</v>
      </c>
      <c r="K19792">
        <v>397.89</v>
      </c>
    </row>
    <row r="19793" spans="10:11" x14ac:dyDescent="0.45">
      <c r="J19793">
        <v>19792</v>
      </c>
      <c r="K19793">
        <v>397.89</v>
      </c>
    </row>
    <row r="19794" spans="10:11" x14ac:dyDescent="0.45">
      <c r="J19794">
        <v>19793</v>
      </c>
      <c r="K19794">
        <v>397.89</v>
      </c>
    </row>
    <row r="19795" spans="10:11" x14ac:dyDescent="0.45">
      <c r="J19795">
        <v>19794</v>
      </c>
      <c r="K19795">
        <v>397.49</v>
      </c>
    </row>
    <row r="19796" spans="10:11" x14ac:dyDescent="0.45">
      <c r="J19796">
        <v>19795</v>
      </c>
      <c r="K19796">
        <v>397.49</v>
      </c>
    </row>
    <row r="19797" spans="10:11" x14ac:dyDescent="0.45">
      <c r="J19797">
        <v>19796</v>
      </c>
      <c r="K19797">
        <v>397.89</v>
      </c>
    </row>
    <row r="19798" spans="10:11" x14ac:dyDescent="0.45">
      <c r="J19798">
        <v>19797</v>
      </c>
      <c r="K19798">
        <v>397.89</v>
      </c>
    </row>
    <row r="19799" spans="10:11" x14ac:dyDescent="0.45">
      <c r="J19799">
        <v>19798</v>
      </c>
      <c r="K19799">
        <v>397.89</v>
      </c>
    </row>
    <row r="19800" spans="10:11" x14ac:dyDescent="0.45">
      <c r="J19800">
        <v>19799</v>
      </c>
      <c r="K19800">
        <v>397.89</v>
      </c>
    </row>
    <row r="19801" spans="10:11" x14ac:dyDescent="0.45">
      <c r="J19801">
        <v>19800</v>
      </c>
      <c r="K19801">
        <v>397.89</v>
      </c>
    </row>
    <row r="19802" spans="10:11" x14ac:dyDescent="0.45">
      <c r="J19802">
        <v>19801</v>
      </c>
      <c r="K19802">
        <v>397.89</v>
      </c>
    </row>
    <row r="19803" spans="10:11" x14ac:dyDescent="0.45">
      <c r="J19803">
        <v>19802</v>
      </c>
      <c r="K19803">
        <v>397.89</v>
      </c>
    </row>
    <row r="19804" spans="10:11" x14ac:dyDescent="0.45">
      <c r="J19804">
        <v>19803</v>
      </c>
      <c r="K19804">
        <v>397.49</v>
      </c>
    </row>
    <row r="19805" spans="10:11" x14ac:dyDescent="0.45">
      <c r="J19805">
        <v>19804</v>
      </c>
      <c r="K19805">
        <v>397.89</v>
      </c>
    </row>
    <row r="19806" spans="10:11" x14ac:dyDescent="0.45">
      <c r="J19806">
        <v>19805</v>
      </c>
      <c r="K19806">
        <v>397.89</v>
      </c>
    </row>
    <row r="19807" spans="10:11" x14ac:dyDescent="0.45">
      <c r="J19807">
        <v>19806</v>
      </c>
      <c r="K19807">
        <v>397.49</v>
      </c>
    </row>
    <row r="19808" spans="10:11" x14ac:dyDescent="0.45">
      <c r="J19808">
        <v>19807</v>
      </c>
      <c r="K19808">
        <v>397.89</v>
      </c>
    </row>
    <row r="19809" spans="10:11" x14ac:dyDescent="0.45">
      <c r="J19809">
        <v>19808</v>
      </c>
      <c r="K19809">
        <v>397.49</v>
      </c>
    </row>
    <row r="19810" spans="10:11" x14ac:dyDescent="0.45">
      <c r="J19810">
        <v>19809</v>
      </c>
      <c r="K19810">
        <v>397.89</v>
      </c>
    </row>
    <row r="19811" spans="10:11" x14ac:dyDescent="0.45">
      <c r="J19811">
        <v>19810</v>
      </c>
      <c r="K19811">
        <v>397.89</v>
      </c>
    </row>
    <row r="19812" spans="10:11" x14ac:dyDescent="0.45">
      <c r="J19812">
        <v>19811</v>
      </c>
      <c r="K19812">
        <v>397.89</v>
      </c>
    </row>
    <row r="19813" spans="10:11" x14ac:dyDescent="0.45">
      <c r="J19813">
        <v>19812</v>
      </c>
      <c r="K19813">
        <v>397.89</v>
      </c>
    </row>
    <row r="19814" spans="10:11" x14ac:dyDescent="0.45">
      <c r="J19814">
        <v>19813</v>
      </c>
      <c r="K19814">
        <v>397.89</v>
      </c>
    </row>
    <row r="19815" spans="10:11" x14ac:dyDescent="0.45">
      <c r="J19815">
        <v>19814</v>
      </c>
      <c r="K19815">
        <v>397.89</v>
      </c>
    </row>
    <row r="19816" spans="10:11" x14ac:dyDescent="0.45">
      <c r="J19816">
        <v>19815</v>
      </c>
      <c r="K19816">
        <v>397.89</v>
      </c>
    </row>
    <row r="19817" spans="10:11" x14ac:dyDescent="0.45">
      <c r="J19817">
        <v>19816</v>
      </c>
      <c r="K19817">
        <v>397.89</v>
      </c>
    </row>
    <row r="19818" spans="10:11" x14ac:dyDescent="0.45">
      <c r="J19818">
        <v>19817</v>
      </c>
      <c r="K19818">
        <v>397.89</v>
      </c>
    </row>
    <row r="19819" spans="10:11" x14ac:dyDescent="0.45">
      <c r="J19819">
        <v>19818</v>
      </c>
      <c r="K19819">
        <v>397.89</v>
      </c>
    </row>
    <row r="19820" spans="10:11" x14ac:dyDescent="0.45">
      <c r="J19820">
        <v>19819</v>
      </c>
      <c r="K19820">
        <v>397.89</v>
      </c>
    </row>
    <row r="19821" spans="10:11" x14ac:dyDescent="0.45">
      <c r="J19821">
        <v>19820</v>
      </c>
      <c r="K19821">
        <v>397.49</v>
      </c>
    </row>
    <row r="19822" spans="10:11" x14ac:dyDescent="0.45">
      <c r="J19822">
        <v>19821</v>
      </c>
      <c r="K19822">
        <v>397.89</v>
      </c>
    </row>
    <row r="19823" spans="10:11" x14ac:dyDescent="0.45">
      <c r="J19823">
        <v>19822</v>
      </c>
      <c r="K19823">
        <v>397.49</v>
      </c>
    </row>
    <row r="19824" spans="10:11" x14ac:dyDescent="0.45">
      <c r="J19824">
        <v>19823</v>
      </c>
      <c r="K19824">
        <v>397.89</v>
      </c>
    </row>
    <row r="19825" spans="10:11" x14ac:dyDescent="0.45">
      <c r="J19825">
        <v>19824</v>
      </c>
      <c r="K19825">
        <v>397.89</v>
      </c>
    </row>
    <row r="19826" spans="10:11" x14ac:dyDescent="0.45">
      <c r="J19826">
        <v>19825</v>
      </c>
      <c r="K19826">
        <v>397.89</v>
      </c>
    </row>
    <row r="19827" spans="10:11" x14ac:dyDescent="0.45">
      <c r="J19827">
        <v>19826</v>
      </c>
      <c r="K19827">
        <v>397.89</v>
      </c>
    </row>
    <row r="19828" spans="10:11" x14ac:dyDescent="0.45">
      <c r="J19828">
        <v>19827</v>
      </c>
      <c r="K19828">
        <v>397.89</v>
      </c>
    </row>
    <row r="19829" spans="10:11" x14ac:dyDescent="0.45">
      <c r="J19829">
        <v>19828</v>
      </c>
      <c r="K19829">
        <v>397.49</v>
      </c>
    </row>
    <row r="19830" spans="10:11" x14ac:dyDescent="0.45">
      <c r="J19830">
        <v>19829</v>
      </c>
      <c r="K19830">
        <v>397.89</v>
      </c>
    </row>
    <row r="19831" spans="10:11" x14ac:dyDescent="0.45">
      <c r="J19831">
        <v>19830</v>
      </c>
      <c r="K19831">
        <v>397.49</v>
      </c>
    </row>
    <row r="19832" spans="10:11" x14ac:dyDescent="0.45">
      <c r="J19832">
        <v>19831</v>
      </c>
      <c r="K19832">
        <v>397.89</v>
      </c>
    </row>
    <row r="19833" spans="10:11" x14ac:dyDescent="0.45">
      <c r="J19833">
        <v>19832</v>
      </c>
      <c r="K19833">
        <v>397.89</v>
      </c>
    </row>
    <row r="19834" spans="10:11" x14ac:dyDescent="0.45">
      <c r="J19834">
        <v>19833</v>
      </c>
      <c r="K19834">
        <v>397.89</v>
      </c>
    </row>
    <row r="19835" spans="10:11" x14ac:dyDescent="0.45">
      <c r="J19835">
        <v>19834</v>
      </c>
      <c r="K19835">
        <v>397.89</v>
      </c>
    </row>
    <row r="19836" spans="10:11" x14ac:dyDescent="0.45">
      <c r="J19836">
        <v>19835</v>
      </c>
      <c r="K19836">
        <v>397.89</v>
      </c>
    </row>
    <row r="19837" spans="10:11" x14ac:dyDescent="0.45">
      <c r="J19837">
        <v>19836</v>
      </c>
      <c r="K19837">
        <v>397.89</v>
      </c>
    </row>
    <row r="19838" spans="10:11" x14ac:dyDescent="0.45">
      <c r="J19838">
        <v>19837</v>
      </c>
      <c r="K19838">
        <v>397.49</v>
      </c>
    </row>
    <row r="19839" spans="10:11" x14ac:dyDescent="0.45">
      <c r="J19839">
        <v>19838</v>
      </c>
      <c r="K19839">
        <v>397.89</v>
      </c>
    </row>
    <row r="19840" spans="10:11" x14ac:dyDescent="0.45">
      <c r="J19840">
        <v>19839</v>
      </c>
      <c r="K19840">
        <v>397.89</v>
      </c>
    </row>
    <row r="19841" spans="10:11" x14ac:dyDescent="0.45">
      <c r="J19841">
        <v>19840</v>
      </c>
      <c r="K19841">
        <v>397.89</v>
      </c>
    </row>
    <row r="19842" spans="10:11" x14ac:dyDescent="0.45">
      <c r="J19842">
        <v>19841</v>
      </c>
      <c r="K19842">
        <v>397.89</v>
      </c>
    </row>
    <row r="19843" spans="10:11" x14ac:dyDescent="0.45">
      <c r="J19843">
        <v>19842</v>
      </c>
      <c r="K19843">
        <v>397.89</v>
      </c>
    </row>
    <row r="19844" spans="10:11" x14ac:dyDescent="0.45">
      <c r="J19844">
        <v>19843</v>
      </c>
      <c r="K19844">
        <v>397.89</v>
      </c>
    </row>
    <row r="19845" spans="10:11" x14ac:dyDescent="0.45">
      <c r="J19845">
        <v>19844</v>
      </c>
      <c r="K19845">
        <v>397.89</v>
      </c>
    </row>
    <row r="19846" spans="10:11" x14ac:dyDescent="0.45">
      <c r="J19846">
        <v>19845</v>
      </c>
      <c r="K19846">
        <v>397.89</v>
      </c>
    </row>
    <row r="19847" spans="10:11" x14ac:dyDescent="0.45">
      <c r="J19847">
        <v>19846</v>
      </c>
      <c r="K19847">
        <v>397.89</v>
      </c>
    </row>
    <row r="19848" spans="10:11" x14ac:dyDescent="0.45">
      <c r="J19848">
        <v>19847</v>
      </c>
      <c r="K19848">
        <v>397.89</v>
      </c>
    </row>
    <row r="19849" spans="10:11" x14ac:dyDescent="0.45">
      <c r="J19849">
        <v>19848</v>
      </c>
      <c r="K19849">
        <v>397.49</v>
      </c>
    </row>
    <row r="19850" spans="10:11" x14ac:dyDescent="0.45">
      <c r="J19850">
        <v>19849</v>
      </c>
      <c r="K19850">
        <v>397.89</v>
      </c>
    </row>
    <row r="19851" spans="10:11" x14ac:dyDescent="0.45">
      <c r="J19851">
        <v>19850</v>
      </c>
      <c r="K19851">
        <v>397.89</v>
      </c>
    </row>
    <row r="19852" spans="10:11" x14ac:dyDescent="0.45">
      <c r="J19852">
        <v>19851</v>
      </c>
      <c r="K19852">
        <v>397.49</v>
      </c>
    </row>
    <row r="19853" spans="10:11" x14ac:dyDescent="0.45">
      <c r="J19853">
        <v>19852</v>
      </c>
      <c r="K19853">
        <v>397.89</v>
      </c>
    </row>
    <row r="19854" spans="10:11" x14ac:dyDescent="0.45">
      <c r="J19854">
        <v>19853</v>
      </c>
      <c r="K19854">
        <v>397.89</v>
      </c>
    </row>
    <row r="19855" spans="10:11" x14ac:dyDescent="0.45">
      <c r="J19855">
        <v>19854</v>
      </c>
      <c r="K19855">
        <v>397.49</v>
      </c>
    </row>
    <row r="19856" spans="10:11" x14ac:dyDescent="0.45">
      <c r="J19856">
        <v>19855</v>
      </c>
      <c r="K19856">
        <v>397.89</v>
      </c>
    </row>
    <row r="19857" spans="10:11" x14ac:dyDescent="0.45">
      <c r="J19857">
        <v>19856</v>
      </c>
      <c r="K19857">
        <v>397.89</v>
      </c>
    </row>
    <row r="19858" spans="10:11" x14ac:dyDescent="0.45">
      <c r="J19858">
        <v>19857</v>
      </c>
      <c r="K19858">
        <v>397.89</v>
      </c>
    </row>
    <row r="19859" spans="10:11" x14ac:dyDescent="0.45">
      <c r="J19859">
        <v>19858</v>
      </c>
      <c r="K19859">
        <v>397.89</v>
      </c>
    </row>
    <row r="19860" spans="10:11" x14ac:dyDescent="0.45">
      <c r="J19860">
        <v>19859</v>
      </c>
      <c r="K19860">
        <v>397.89</v>
      </c>
    </row>
    <row r="19861" spans="10:11" x14ac:dyDescent="0.45">
      <c r="J19861">
        <v>19860</v>
      </c>
      <c r="K19861">
        <v>397.89</v>
      </c>
    </row>
    <row r="19862" spans="10:11" x14ac:dyDescent="0.45">
      <c r="J19862">
        <v>19861</v>
      </c>
      <c r="K19862">
        <v>397.89</v>
      </c>
    </row>
    <row r="19863" spans="10:11" x14ac:dyDescent="0.45">
      <c r="J19863">
        <v>19862</v>
      </c>
      <c r="K19863">
        <v>397.49</v>
      </c>
    </row>
    <row r="19864" spans="10:11" x14ac:dyDescent="0.45">
      <c r="J19864">
        <v>19863</v>
      </c>
      <c r="K19864">
        <v>397.89</v>
      </c>
    </row>
    <row r="19865" spans="10:11" x14ac:dyDescent="0.45">
      <c r="J19865">
        <v>19864</v>
      </c>
      <c r="K19865">
        <v>397.89</v>
      </c>
    </row>
    <row r="19866" spans="10:11" x14ac:dyDescent="0.45">
      <c r="J19866">
        <v>19865</v>
      </c>
      <c r="K19866">
        <v>397.89</v>
      </c>
    </row>
    <row r="19867" spans="10:11" x14ac:dyDescent="0.45">
      <c r="J19867">
        <v>19866</v>
      </c>
      <c r="K19867">
        <v>397.89</v>
      </c>
    </row>
    <row r="19868" spans="10:11" x14ac:dyDescent="0.45">
      <c r="J19868">
        <v>19867</v>
      </c>
      <c r="K19868">
        <v>397.49</v>
      </c>
    </row>
    <row r="19869" spans="10:11" x14ac:dyDescent="0.45">
      <c r="J19869">
        <v>19868</v>
      </c>
      <c r="K19869">
        <v>397.89</v>
      </c>
    </row>
    <row r="19870" spans="10:11" x14ac:dyDescent="0.45">
      <c r="J19870">
        <v>19869</v>
      </c>
      <c r="K19870">
        <v>397.89</v>
      </c>
    </row>
    <row r="19871" spans="10:11" x14ac:dyDescent="0.45">
      <c r="J19871">
        <v>19870</v>
      </c>
      <c r="K19871">
        <v>397.89</v>
      </c>
    </row>
    <row r="19872" spans="10:11" x14ac:dyDescent="0.45">
      <c r="J19872">
        <v>19871</v>
      </c>
      <c r="K19872">
        <v>397.89</v>
      </c>
    </row>
    <row r="19873" spans="10:11" x14ac:dyDescent="0.45">
      <c r="J19873">
        <v>19872</v>
      </c>
      <c r="K19873">
        <v>397.89</v>
      </c>
    </row>
    <row r="19874" spans="10:11" x14ac:dyDescent="0.45">
      <c r="J19874">
        <v>19873</v>
      </c>
      <c r="K19874">
        <v>397.89</v>
      </c>
    </row>
    <row r="19875" spans="10:11" x14ac:dyDescent="0.45">
      <c r="J19875">
        <v>19874</v>
      </c>
      <c r="K19875">
        <v>397.89</v>
      </c>
    </row>
    <row r="19876" spans="10:11" x14ac:dyDescent="0.45">
      <c r="J19876">
        <v>19875</v>
      </c>
      <c r="K19876">
        <v>397.89</v>
      </c>
    </row>
    <row r="19877" spans="10:11" x14ac:dyDescent="0.45">
      <c r="J19877">
        <v>19876</v>
      </c>
      <c r="K19877">
        <v>397.89</v>
      </c>
    </row>
    <row r="19878" spans="10:11" x14ac:dyDescent="0.45">
      <c r="J19878">
        <v>19877</v>
      </c>
      <c r="K19878">
        <v>397.89</v>
      </c>
    </row>
    <row r="19879" spans="10:11" x14ac:dyDescent="0.45">
      <c r="J19879">
        <v>19878</v>
      </c>
      <c r="K19879">
        <v>397.49</v>
      </c>
    </row>
    <row r="19880" spans="10:11" x14ac:dyDescent="0.45">
      <c r="J19880">
        <v>19879</v>
      </c>
      <c r="K19880">
        <v>397.89</v>
      </c>
    </row>
    <row r="19881" spans="10:11" x14ac:dyDescent="0.45">
      <c r="J19881">
        <v>19880</v>
      </c>
      <c r="K19881">
        <v>397.89</v>
      </c>
    </row>
    <row r="19882" spans="10:11" x14ac:dyDescent="0.45">
      <c r="J19882">
        <v>19881</v>
      </c>
      <c r="K19882">
        <v>397.89</v>
      </c>
    </row>
    <row r="19883" spans="10:11" x14ac:dyDescent="0.45">
      <c r="J19883">
        <v>19882</v>
      </c>
      <c r="K19883">
        <v>397.49</v>
      </c>
    </row>
    <row r="19884" spans="10:11" x14ac:dyDescent="0.45">
      <c r="J19884">
        <v>19883</v>
      </c>
      <c r="K19884">
        <v>397.89</v>
      </c>
    </row>
    <row r="19885" spans="10:11" x14ac:dyDescent="0.45">
      <c r="J19885">
        <v>19884</v>
      </c>
      <c r="K19885">
        <v>397.89</v>
      </c>
    </row>
    <row r="19886" spans="10:11" x14ac:dyDescent="0.45">
      <c r="J19886">
        <v>19885</v>
      </c>
      <c r="K19886">
        <v>397.89</v>
      </c>
    </row>
    <row r="19887" spans="10:11" x14ac:dyDescent="0.45">
      <c r="J19887">
        <v>19886</v>
      </c>
      <c r="K19887">
        <v>397.89</v>
      </c>
    </row>
    <row r="19888" spans="10:11" x14ac:dyDescent="0.45">
      <c r="J19888">
        <v>19887</v>
      </c>
      <c r="K19888">
        <v>397.89</v>
      </c>
    </row>
    <row r="19889" spans="10:11" x14ac:dyDescent="0.45">
      <c r="J19889">
        <v>19888</v>
      </c>
      <c r="K19889">
        <v>397.89</v>
      </c>
    </row>
    <row r="19890" spans="10:11" x14ac:dyDescent="0.45">
      <c r="J19890">
        <v>19889</v>
      </c>
      <c r="K19890">
        <v>397.89</v>
      </c>
    </row>
    <row r="19891" spans="10:11" x14ac:dyDescent="0.45">
      <c r="J19891">
        <v>19890</v>
      </c>
      <c r="K19891">
        <v>397.89</v>
      </c>
    </row>
    <row r="19892" spans="10:11" x14ac:dyDescent="0.45">
      <c r="J19892">
        <v>19891</v>
      </c>
      <c r="K19892">
        <v>397.89</v>
      </c>
    </row>
    <row r="19893" spans="10:11" x14ac:dyDescent="0.45">
      <c r="J19893">
        <v>19892</v>
      </c>
      <c r="K19893">
        <v>397.89</v>
      </c>
    </row>
    <row r="19894" spans="10:11" x14ac:dyDescent="0.45">
      <c r="J19894">
        <v>19893</v>
      </c>
      <c r="K19894">
        <v>397.89</v>
      </c>
    </row>
    <row r="19895" spans="10:11" x14ac:dyDescent="0.45">
      <c r="J19895">
        <v>19894</v>
      </c>
      <c r="K19895">
        <v>397.89</v>
      </c>
    </row>
    <row r="19896" spans="10:11" x14ac:dyDescent="0.45">
      <c r="J19896">
        <v>19895</v>
      </c>
      <c r="K19896">
        <v>397.89</v>
      </c>
    </row>
    <row r="19897" spans="10:11" x14ac:dyDescent="0.45">
      <c r="J19897">
        <v>19896</v>
      </c>
      <c r="K19897">
        <v>397.89</v>
      </c>
    </row>
    <row r="19898" spans="10:11" x14ac:dyDescent="0.45">
      <c r="J19898">
        <v>19897</v>
      </c>
      <c r="K19898">
        <v>397.89</v>
      </c>
    </row>
    <row r="19899" spans="10:11" x14ac:dyDescent="0.45">
      <c r="J19899">
        <v>19898</v>
      </c>
      <c r="K19899">
        <v>397.89</v>
      </c>
    </row>
    <row r="19900" spans="10:11" x14ac:dyDescent="0.45">
      <c r="J19900">
        <v>19899</v>
      </c>
      <c r="K19900">
        <v>397.89</v>
      </c>
    </row>
    <row r="19901" spans="10:11" x14ac:dyDescent="0.45">
      <c r="J19901">
        <v>19900</v>
      </c>
      <c r="K19901">
        <v>397.89</v>
      </c>
    </row>
    <row r="19902" spans="10:11" x14ac:dyDescent="0.45">
      <c r="J19902">
        <v>19901</v>
      </c>
      <c r="K19902">
        <v>397.89</v>
      </c>
    </row>
    <row r="19903" spans="10:11" x14ac:dyDescent="0.45">
      <c r="J19903">
        <v>19902</v>
      </c>
      <c r="K19903">
        <v>397.89</v>
      </c>
    </row>
    <row r="19904" spans="10:11" x14ac:dyDescent="0.45">
      <c r="J19904">
        <v>19903</v>
      </c>
      <c r="K19904">
        <v>397.89</v>
      </c>
    </row>
    <row r="19905" spans="10:11" x14ac:dyDescent="0.45">
      <c r="J19905">
        <v>19904</v>
      </c>
      <c r="K19905">
        <v>397.89</v>
      </c>
    </row>
    <row r="19906" spans="10:11" x14ac:dyDescent="0.45">
      <c r="J19906">
        <v>19905</v>
      </c>
      <c r="K19906">
        <v>397.89</v>
      </c>
    </row>
    <row r="19907" spans="10:11" x14ac:dyDescent="0.45">
      <c r="J19907">
        <v>19906</v>
      </c>
      <c r="K19907">
        <v>397.89</v>
      </c>
    </row>
    <row r="19908" spans="10:11" x14ac:dyDescent="0.45">
      <c r="J19908">
        <v>19907</v>
      </c>
      <c r="K19908">
        <v>397.89</v>
      </c>
    </row>
    <row r="19909" spans="10:11" x14ac:dyDescent="0.45">
      <c r="J19909">
        <v>19908</v>
      </c>
      <c r="K19909">
        <v>397.89</v>
      </c>
    </row>
    <row r="19910" spans="10:11" x14ac:dyDescent="0.45">
      <c r="J19910">
        <v>19909</v>
      </c>
      <c r="K19910">
        <v>397.49</v>
      </c>
    </row>
    <row r="19911" spans="10:11" x14ac:dyDescent="0.45">
      <c r="J19911">
        <v>19910</v>
      </c>
      <c r="K19911">
        <v>397.89</v>
      </c>
    </row>
    <row r="19912" spans="10:11" x14ac:dyDescent="0.45">
      <c r="J19912">
        <v>19911</v>
      </c>
      <c r="K19912">
        <v>397.89</v>
      </c>
    </row>
    <row r="19913" spans="10:11" x14ac:dyDescent="0.45">
      <c r="J19913">
        <v>19912</v>
      </c>
      <c r="K19913">
        <v>397.89</v>
      </c>
    </row>
    <row r="19914" spans="10:11" x14ac:dyDescent="0.45">
      <c r="J19914">
        <v>19913</v>
      </c>
      <c r="K19914">
        <v>397.89</v>
      </c>
    </row>
    <row r="19915" spans="10:11" x14ac:dyDescent="0.45">
      <c r="J19915">
        <v>19914</v>
      </c>
      <c r="K19915">
        <v>397.89</v>
      </c>
    </row>
    <row r="19916" spans="10:11" x14ac:dyDescent="0.45">
      <c r="J19916">
        <v>19915</v>
      </c>
      <c r="K19916">
        <v>397.89</v>
      </c>
    </row>
    <row r="19917" spans="10:11" x14ac:dyDescent="0.45">
      <c r="J19917">
        <v>19916</v>
      </c>
      <c r="K19917">
        <v>397.89</v>
      </c>
    </row>
    <row r="19918" spans="10:11" x14ac:dyDescent="0.45">
      <c r="J19918">
        <v>19917</v>
      </c>
      <c r="K19918">
        <v>397.89</v>
      </c>
    </row>
    <row r="19919" spans="10:11" x14ac:dyDescent="0.45">
      <c r="J19919">
        <v>19918</v>
      </c>
      <c r="K19919">
        <v>397.89</v>
      </c>
    </row>
    <row r="19920" spans="10:11" x14ac:dyDescent="0.45">
      <c r="J19920">
        <v>19919</v>
      </c>
      <c r="K19920">
        <v>397.89</v>
      </c>
    </row>
    <row r="19921" spans="10:11" x14ac:dyDescent="0.45">
      <c r="J19921">
        <v>19920</v>
      </c>
      <c r="K19921">
        <v>397.89</v>
      </c>
    </row>
    <row r="19922" spans="10:11" x14ac:dyDescent="0.45">
      <c r="J19922">
        <v>19921</v>
      </c>
      <c r="K19922">
        <v>397.89</v>
      </c>
    </row>
    <row r="19923" spans="10:11" x14ac:dyDescent="0.45">
      <c r="J19923">
        <v>19922</v>
      </c>
      <c r="K19923">
        <v>397.89</v>
      </c>
    </row>
    <row r="19924" spans="10:11" x14ac:dyDescent="0.45">
      <c r="J19924">
        <v>19923</v>
      </c>
      <c r="K19924">
        <v>397.89</v>
      </c>
    </row>
    <row r="19925" spans="10:11" x14ac:dyDescent="0.45">
      <c r="J19925">
        <v>19924</v>
      </c>
      <c r="K19925">
        <v>397.89</v>
      </c>
    </row>
    <row r="19926" spans="10:11" x14ac:dyDescent="0.45">
      <c r="J19926">
        <v>19925</v>
      </c>
      <c r="K19926">
        <v>397.49</v>
      </c>
    </row>
    <row r="19927" spans="10:11" x14ac:dyDescent="0.45">
      <c r="J19927">
        <v>19926</v>
      </c>
      <c r="K19927">
        <v>397.89</v>
      </c>
    </row>
    <row r="19928" spans="10:11" x14ac:dyDescent="0.45">
      <c r="J19928">
        <v>19927</v>
      </c>
      <c r="K19928">
        <v>397.49</v>
      </c>
    </row>
    <row r="19929" spans="10:11" x14ac:dyDescent="0.45">
      <c r="J19929">
        <v>19928</v>
      </c>
      <c r="K19929">
        <v>397.89</v>
      </c>
    </row>
    <row r="19930" spans="10:11" x14ac:dyDescent="0.45">
      <c r="J19930">
        <v>19929</v>
      </c>
      <c r="K19930">
        <v>397.89</v>
      </c>
    </row>
    <row r="19931" spans="10:11" x14ac:dyDescent="0.45">
      <c r="J19931">
        <v>19930</v>
      </c>
      <c r="K19931">
        <v>397.89</v>
      </c>
    </row>
    <row r="19932" spans="10:11" x14ac:dyDescent="0.45">
      <c r="J19932">
        <v>19931</v>
      </c>
      <c r="K19932">
        <v>397.89</v>
      </c>
    </row>
    <row r="19933" spans="10:11" x14ac:dyDescent="0.45">
      <c r="J19933">
        <v>19932</v>
      </c>
      <c r="K19933">
        <v>397.89</v>
      </c>
    </row>
    <row r="19934" spans="10:11" x14ac:dyDescent="0.45">
      <c r="J19934">
        <v>19933</v>
      </c>
      <c r="K19934">
        <v>397.89</v>
      </c>
    </row>
    <row r="19935" spans="10:11" x14ac:dyDescent="0.45">
      <c r="J19935">
        <v>19934</v>
      </c>
      <c r="K19935">
        <v>397.89</v>
      </c>
    </row>
    <row r="19936" spans="10:11" x14ac:dyDescent="0.45">
      <c r="J19936">
        <v>19935</v>
      </c>
      <c r="K19936">
        <v>397.49</v>
      </c>
    </row>
    <row r="19937" spans="10:11" x14ac:dyDescent="0.45">
      <c r="J19937">
        <v>19936</v>
      </c>
      <c r="K19937">
        <v>397.89</v>
      </c>
    </row>
    <row r="19938" spans="10:11" x14ac:dyDescent="0.45">
      <c r="J19938">
        <v>19937</v>
      </c>
      <c r="K19938">
        <v>397.89</v>
      </c>
    </row>
    <row r="19939" spans="10:11" x14ac:dyDescent="0.45">
      <c r="J19939">
        <v>19938</v>
      </c>
      <c r="K19939">
        <v>397.49</v>
      </c>
    </row>
    <row r="19940" spans="10:11" x14ac:dyDescent="0.45">
      <c r="J19940">
        <v>19939</v>
      </c>
      <c r="K19940">
        <v>397.89</v>
      </c>
    </row>
    <row r="19941" spans="10:11" x14ac:dyDescent="0.45">
      <c r="J19941">
        <v>19940</v>
      </c>
      <c r="K19941">
        <v>397.89</v>
      </c>
    </row>
    <row r="19942" spans="10:11" x14ac:dyDescent="0.45">
      <c r="J19942">
        <v>19941</v>
      </c>
      <c r="K19942">
        <v>397.89</v>
      </c>
    </row>
    <row r="19943" spans="10:11" x14ac:dyDescent="0.45">
      <c r="J19943">
        <v>19942</v>
      </c>
      <c r="K19943">
        <v>397.89</v>
      </c>
    </row>
    <row r="19944" spans="10:11" x14ac:dyDescent="0.45">
      <c r="J19944">
        <v>19943</v>
      </c>
      <c r="K19944">
        <v>397.89</v>
      </c>
    </row>
    <row r="19945" spans="10:11" x14ac:dyDescent="0.45">
      <c r="J19945">
        <v>19944</v>
      </c>
      <c r="K19945">
        <v>397.89</v>
      </c>
    </row>
    <row r="19946" spans="10:11" x14ac:dyDescent="0.45">
      <c r="J19946">
        <v>19945</v>
      </c>
      <c r="K19946">
        <v>397.89</v>
      </c>
    </row>
    <row r="19947" spans="10:11" x14ac:dyDescent="0.45">
      <c r="J19947">
        <v>19946</v>
      </c>
      <c r="K19947">
        <v>397.49</v>
      </c>
    </row>
    <row r="19948" spans="10:11" x14ac:dyDescent="0.45">
      <c r="J19948">
        <v>19947</v>
      </c>
      <c r="K19948">
        <v>397.89</v>
      </c>
    </row>
    <row r="19949" spans="10:11" x14ac:dyDescent="0.45">
      <c r="J19949">
        <v>19948</v>
      </c>
      <c r="K19949">
        <v>397.89</v>
      </c>
    </row>
    <row r="19950" spans="10:11" x14ac:dyDescent="0.45">
      <c r="J19950">
        <v>19949</v>
      </c>
      <c r="K19950">
        <v>397.89</v>
      </c>
    </row>
    <row r="19951" spans="10:11" x14ac:dyDescent="0.45">
      <c r="J19951">
        <v>19950</v>
      </c>
      <c r="K19951">
        <v>397.49</v>
      </c>
    </row>
    <row r="19952" spans="10:11" x14ac:dyDescent="0.45">
      <c r="J19952">
        <v>19951</v>
      </c>
      <c r="K19952">
        <v>397.89</v>
      </c>
    </row>
    <row r="19953" spans="10:11" x14ac:dyDescent="0.45">
      <c r="J19953">
        <v>19952</v>
      </c>
      <c r="K19953">
        <v>397.89</v>
      </c>
    </row>
    <row r="19954" spans="10:11" x14ac:dyDescent="0.45">
      <c r="J19954">
        <v>19953</v>
      </c>
      <c r="K19954">
        <v>397.89</v>
      </c>
    </row>
    <row r="19955" spans="10:11" x14ac:dyDescent="0.45">
      <c r="J19955">
        <v>19954</v>
      </c>
      <c r="K19955">
        <v>397.89</v>
      </c>
    </row>
    <row r="19956" spans="10:11" x14ac:dyDescent="0.45">
      <c r="J19956">
        <v>19955</v>
      </c>
      <c r="K19956">
        <v>397.49</v>
      </c>
    </row>
    <row r="19957" spans="10:11" x14ac:dyDescent="0.45">
      <c r="J19957">
        <v>19956</v>
      </c>
      <c r="K19957">
        <v>397.89</v>
      </c>
    </row>
    <row r="19958" spans="10:11" x14ac:dyDescent="0.45">
      <c r="J19958">
        <v>19957</v>
      </c>
      <c r="K19958">
        <v>397.89</v>
      </c>
    </row>
    <row r="19959" spans="10:11" x14ac:dyDescent="0.45">
      <c r="J19959">
        <v>19958</v>
      </c>
      <c r="K19959">
        <v>397.89</v>
      </c>
    </row>
    <row r="19960" spans="10:11" x14ac:dyDescent="0.45">
      <c r="J19960">
        <v>19959</v>
      </c>
      <c r="K19960">
        <v>397.89</v>
      </c>
    </row>
    <row r="19961" spans="10:11" x14ac:dyDescent="0.45">
      <c r="J19961">
        <v>19960</v>
      </c>
      <c r="K19961">
        <v>397.89</v>
      </c>
    </row>
    <row r="19962" spans="10:11" x14ac:dyDescent="0.45">
      <c r="J19962">
        <v>19961</v>
      </c>
      <c r="K19962">
        <v>397.89</v>
      </c>
    </row>
    <row r="19963" spans="10:11" x14ac:dyDescent="0.45">
      <c r="J19963">
        <v>19962</v>
      </c>
      <c r="K19963">
        <v>397.49</v>
      </c>
    </row>
    <row r="19964" spans="10:11" x14ac:dyDescent="0.45">
      <c r="J19964">
        <v>19963</v>
      </c>
      <c r="K19964">
        <v>397.89</v>
      </c>
    </row>
    <row r="19965" spans="10:11" x14ac:dyDescent="0.45">
      <c r="J19965">
        <v>19964</v>
      </c>
      <c r="K19965">
        <v>397.89</v>
      </c>
    </row>
    <row r="19966" spans="10:11" x14ac:dyDescent="0.45">
      <c r="J19966">
        <v>19965</v>
      </c>
      <c r="K19966">
        <v>397.89</v>
      </c>
    </row>
    <row r="19967" spans="10:11" x14ac:dyDescent="0.45">
      <c r="J19967">
        <v>19966</v>
      </c>
      <c r="K19967">
        <v>397.89</v>
      </c>
    </row>
    <row r="19968" spans="10:11" x14ac:dyDescent="0.45">
      <c r="J19968">
        <v>19967</v>
      </c>
      <c r="K19968">
        <v>397.89</v>
      </c>
    </row>
    <row r="19969" spans="10:11" x14ac:dyDescent="0.45">
      <c r="J19969">
        <v>19968</v>
      </c>
      <c r="K19969">
        <v>397.49</v>
      </c>
    </row>
    <row r="19970" spans="10:11" x14ac:dyDescent="0.45">
      <c r="J19970">
        <v>19969</v>
      </c>
      <c r="K19970">
        <v>397.89</v>
      </c>
    </row>
    <row r="19971" spans="10:11" x14ac:dyDescent="0.45">
      <c r="J19971">
        <v>19970</v>
      </c>
      <c r="K19971">
        <v>397.89</v>
      </c>
    </row>
    <row r="19972" spans="10:11" x14ac:dyDescent="0.45">
      <c r="J19972">
        <v>19971</v>
      </c>
      <c r="K19972">
        <v>397.89</v>
      </c>
    </row>
    <row r="19973" spans="10:11" x14ac:dyDescent="0.45">
      <c r="J19973">
        <v>19972</v>
      </c>
      <c r="K19973">
        <v>397.49</v>
      </c>
    </row>
    <row r="19974" spans="10:11" x14ac:dyDescent="0.45">
      <c r="J19974">
        <v>19973</v>
      </c>
      <c r="K19974">
        <v>397.89</v>
      </c>
    </row>
    <row r="19975" spans="10:11" x14ac:dyDescent="0.45">
      <c r="J19975">
        <v>19974</v>
      </c>
      <c r="K19975">
        <v>397.89</v>
      </c>
    </row>
    <row r="19976" spans="10:11" x14ac:dyDescent="0.45">
      <c r="J19976">
        <v>19975</v>
      </c>
      <c r="K19976">
        <v>397.89</v>
      </c>
    </row>
    <row r="19977" spans="10:11" x14ac:dyDescent="0.45">
      <c r="J19977">
        <v>19976</v>
      </c>
      <c r="K19977">
        <v>397.89</v>
      </c>
    </row>
    <row r="19978" spans="10:11" x14ac:dyDescent="0.45">
      <c r="J19978">
        <v>19977</v>
      </c>
      <c r="K19978">
        <v>397.89</v>
      </c>
    </row>
    <row r="19979" spans="10:11" x14ac:dyDescent="0.45">
      <c r="J19979">
        <v>19978</v>
      </c>
      <c r="K19979">
        <v>397.89</v>
      </c>
    </row>
    <row r="19980" spans="10:11" x14ac:dyDescent="0.45">
      <c r="J19980">
        <v>19979</v>
      </c>
      <c r="K19980">
        <v>397.89</v>
      </c>
    </row>
    <row r="19981" spans="10:11" x14ac:dyDescent="0.45">
      <c r="J19981">
        <v>19980</v>
      </c>
      <c r="K19981">
        <v>397.89</v>
      </c>
    </row>
    <row r="19982" spans="10:11" x14ac:dyDescent="0.45">
      <c r="J19982">
        <v>19981</v>
      </c>
      <c r="K19982">
        <v>397.89</v>
      </c>
    </row>
    <row r="19983" spans="10:11" x14ac:dyDescent="0.45">
      <c r="J19983">
        <v>19982</v>
      </c>
      <c r="K19983">
        <v>397.89</v>
      </c>
    </row>
    <row r="19984" spans="10:11" x14ac:dyDescent="0.45">
      <c r="J19984">
        <v>19983</v>
      </c>
      <c r="K19984">
        <v>397.89</v>
      </c>
    </row>
    <row r="19985" spans="10:11" x14ac:dyDescent="0.45">
      <c r="J19985">
        <v>19984</v>
      </c>
      <c r="K19985">
        <v>397.89</v>
      </c>
    </row>
    <row r="19986" spans="10:11" x14ac:dyDescent="0.45">
      <c r="J19986">
        <v>19985</v>
      </c>
      <c r="K19986">
        <v>397.89</v>
      </c>
    </row>
    <row r="19987" spans="10:11" x14ac:dyDescent="0.45">
      <c r="J19987">
        <v>19986</v>
      </c>
      <c r="K19987">
        <v>397.89</v>
      </c>
    </row>
    <row r="19988" spans="10:11" x14ac:dyDescent="0.45">
      <c r="J19988">
        <v>19987</v>
      </c>
      <c r="K19988">
        <v>397.89</v>
      </c>
    </row>
    <row r="19989" spans="10:11" x14ac:dyDescent="0.45">
      <c r="J19989">
        <v>19988</v>
      </c>
      <c r="K19989">
        <v>397.89</v>
      </c>
    </row>
    <row r="19990" spans="10:11" x14ac:dyDescent="0.45">
      <c r="J19990">
        <v>19989</v>
      </c>
      <c r="K19990">
        <v>397.49</v>
      </c>
    </row>
    <row r="19991" spans="10:11" x14ac:dyDescent="0.45">
      <c r="J19991">
        <v>19990</v>
      </c>
      <c r="K19991">
        <v>397.89</v>
      </c>
    </row>
    <row r="19992" spans="10:11" x14ac:dyDescent="0.45">
      <c r="J19992">
        <v>19991</v>
      </c>
      <c r="K19992">
        <v>397.89</v>
      </c>
    </row>
    <row r="19993" spans="10:11" x14ac:dyDescent="0.45">
      <c r="J19993">
        <v>19992</v>
      </c>
      <c r="K19993">
        <v>397.89</v>
      </c>
    </row>
    <row r="19994" spans="10:11" x14ac:dyDescent="0.45">
      <c r="J19994">
        <v>19993</v>
      </c>
      <c r="K19994">
        <v>397.89</v>
      </c>
    </row>
    <row r="19995" spans="10:11" x14ac:dyDescent="0.45">
      <c r="J19995">
        <v>19994</v>
      </c>
      <c r="K19995">
        <v>397.89</v>
      </c>
    </row>
    <row r="19996" spans="10:11" x14ac:dyDescent="0.45">
      <c r="J19996">
        <v>19995</v>
      </c>
      <c r="K19996">
        <v>397.89</v>
      </c>
    </row>
    <row r="19997" spans="10:11" x14ac:dyDescent="0.45">
      <c r="J19997">
        <v>19996</v>
      </c>
      <c r="K19997">
        <v>397.89</v>
      </c>
    </row>
    <row r="19998" spans="10:11" x14ac:dyDescent="0.45">
      <c r="J19998">
        <v>19997</v>
      </c>
      <c r="K19998">
        <v>397.89</v>
      </c>
    </row>
    <row r="19999" spans="10:11" x14ac:dyDescent="0.45">
      <c r="J19999">
        <v>19998</v>
      </c>
      <c r="K19999">
        <v>397.89</v>
      </c>
    </row>
    <row r="20000" spans="10:11" x14ac:dyDescent="0.45">
      <c r="J20000">
        <v>19999</v>
      </c>
      <c r="K20000">
        <v>397.89</v>
      </c>
    </row>
    <row r="20001" spans="10:11" x14ac:dyDescent="0.45">
      <c r="J20001">
        <v>20000</v>
      </c>
      <c r="K20001">
        <v>397.89</v>
      </c>
    </row>
    <row r="20002" spans="10:11" x14ac:dyDescent="0.45">
      <c r="J20002">
        <v>20001</v>
      </c>
      <c r="K20002">
        <v>397.89</v>
      </c>
    </row>
    <row r="20003" spans="10:11" x14ac:dyDescent="0.45">
      <c r="J20003">
        <v>20002</v>
      </c>
      <c r="K20003">
        <v>397.89</v>
      </c>
    </row>
    <row r="20004" spans="10:11" x14ac:dyDescent="0.45">
      <c r="J20004">
        <v>20003</v>
      </c>
      <c r="K20004">
        <v>397.89</v>
      </c>
    </row>
    <row r="20005" spans="10:11" x14ac:dyDescent="0.45">
      <c r="J20005">
        <v>20004</v>
      </c>
      <c r="K20005">
        <v>397.89</v>
      </c>
    </row>
    <row r="20006" spans="10:11" x14ac:dyDescent="0.45">
      <c r="J20006">
        <v>20005</v>
      </c>
      <c r="K20006">
        <v>397.89</v>
      </c>
    </row>
    <row r="20007" spans="10:11" x14ac:dyDescent="0.45">
      <c r="J20007">
        <v>20006</v>
      </c>
      <c r="K20007">
        <v>397.89</v>
      </c>
    </row>
    <row r="20008" spans="10:11" x14ac:dyDescent="0.45">
      <c r="J20008">
        <v>20007</v>
      </c>
      <c r="K20008">
        <v>397.89</v>
      </c>
    </row>
    <row r="20009" spans="10:11" x14ac:dyDescent="0.45">
      <c r="J20009">
        <v>20008</v>
      </c>
      <c r="K20009">
        <v>397.89</v>
      </c>
    </row>
    <row r="20010" spans="10:11" x14ac:dyDescent="0.45">
      <c r="J20010">
        <v>20009</v>
      </c>
      <c r="K20010">
        <v>397.89</v>
      </c>
    </row>
    <row r="20011" spans="10:11" x14ac:dyDescent="0.45">
      <c r="J20011">
        <v>20010</v>
      </c>
      <c r="K20011">
        <v>397.89</v>
      </c>
    </row>
    <row r="20012" spans="10:11" x14ac:dyDescent="0.45">
      <c r="J20012">
        <v>20011</v>
      </c>
      <c r="K20012">
        <v>397.89</v>
      </c>
    </row>
    <row r="20013" spans="10:11" x14ac:dyDescent="0.45">
      <c r="J20013">
        <v>20012</v>
      </c>
      <c r="K20013">
        <v>397.89</v>
      </c>
    </row>
    <row r="20014" spans="10:11" x14ac:dyDescent="0.45">
      <c r="J20014">
        <v>20013</v>
      </c>
      <c r="K20014">
        <v>397.89</v>
      </c>
    </row>
    <row r="20015" spans="10:11" x14ac:dyDescent="0.45">
      <c r="J20015">
        <v>20014</v>
      </c>
      <c r="K20015">
        <v>397.89</v>
      </c>
    </row>
    <row r="20016" spans="10:11" x14ac:dyDescent="0.45">
      <c r="J20016">
        <v>20015</v>
      </c>
      <c r="K20016">
        <v>397.89</v>
      </c>
    </row>
    <row r="20017" spans="10:11" x14ac:dyDescent="0.45">
      <c r="J20017">
        <v>20016</v>
      </c>
      <c r="K20017">
        <v>397.89</v>
      </c>
    </row>
    <row r="20018" spans="10:11" x14ac:dyDescent="0.45">
      <c r="J20018">
        <v>20017</v>
      </c>
      <c r="K20018">
        <v>397.89</v>
      </c>
    </row>
    <row r="20019" spans="10:11" x14ac:dyDescent="0.45">
      <c r="J20019">
        <v>20018</v>
      </c>
      <c r="K20019">
        <v>397.89</v>
      </c>
    </row>
    <row r="20020" spans="10:11" x14ac:dyDescent="0.45">
      <c r="J20020">
        <v>20019</v>
      </c>
      <c r="K20020">
        <v>397.89</v>
      </c>
    </row>
    <row r="20021" spans="10:11" x14ac:dyDescent="0.45">
      <c r="J20021">
        <v>20020</v>
      </c>
      <c r="K20021">
        <v>397.89</v>
      </c>
    </row>
    <row r="20022" spans="10:11" x14ac:dyDescent="0.45">
      <c r="J20022">
        <v>20021</v>
      </c>
      <c r="K20022">
        <v>397.89</v>
      </c>
    </row>
    <row r="20023" spans="10:11" x14ac:dyDescent="0.45">
      <c r="J20023">
        <v>20022</v>
      </c>
      <c r="K20023">
        <v>397.89</v>
      </c>
    </row>
    <row r="20024" spans="10:11" x14ac:dyDescent="0.45">
      <c r="J20024">
        <v>20023</v>
      </c>
      <c r="K20024">
        <v>397.89</v>
      </c>
    </row>
    <row r="20025" spans="10:11" x14ac:dyDescent="0.45">
      <c r="J20025">
        <v>20024</v>
      </c>
      <c r="K20025">
        <v>397.89</v>
      </c>
    </row>
    <row r="20026" spans="10:11" x14ac:dyDescent="0.45">
      <c r="J20026">
        <v>20025</v>
      </c>
      <c r="K20026">
        <v>397.89</v>
      </c>
    </row>
    <row r="20027" spans="10:11" x14ac:dyDescent="0.45">
      <c r="J20027">
        <v>20026</v>
      </c>
      <c r="K20027">
        <v>397.89</v>
      </c>
    </row>
    <row r="20028" spans="10:11" x14ac:dyDescent="0.45">
      <c r="J20028">
        <v>20027</v>
      </c>
      <c r="K20028">
        <v>397.89</v>
      </c>
    </row>
    <row r="20029" spans="10:11" x14ac:dyDescent="0.45">
      <c r="J20029">
        <v>20028</v>
      </c>
      <c r="K20029">
        <v>397.89</v>
      </c>
    </row>
    <row r="20030" spans="10:11" x14ac:dyDescent="0.45">
      <c r="J20030">
        <v>20029</v>
      </c>
      <c r="K20030">
        <v>397.89</v>
      </c>
    </row>
    <row r="20031" spans="10:11" x14ac:dyDescent="0.45">
      <c r="J20031">
        <v>20030</v>
      </c>
      <c r="K20031">
        <v>397.89</v>
      </c>
    </row>
    <row r="20032" spans="10:11" x14ac:dyDescent="0.45">
      <c r="J20032">
        <v>20031</v>
      </c>
      <c r="K20032">
        <v>397.89</v>
      </c>
    </row>
    <row r="20033" spans="10:11" x14ac:dyDescent="0.45">
      <c r="J20033">
        <v>20032</v>
      </c>
      <c r="K20033">
        <v>397.89</v>
      </c>
    </row>
    <row r="20034" spans="10:11" x14ac:dyDescent="0.45">
      <c r="J20034">
        <v>20033</v>
      </c>
      <c r="K20034">
        <v>397.89</v>
      </c>
    </row>
    <row r="20035" spans="10:11" x14ac:dyDescent="0.45">
      <c r="J20035">
        <v>20034</v>
      </c>
      <c r="K20035">
        <v>397.89</v>
      </c>
    </row>
    <row r="20036" spans="10:11" x14ac:dyDescent="0.45">
      <c r="J20036">
        <v>20035</v>
      </c>
      <c r="K20036">
        <v>397.89</v>
      </c>
    </row>
    <row r="20037" spans="10:11" x14ac:dyDescent="0.45">
      <c r="J20037">
        <v>20036</v>
      </c>
      <c r="K20037">
        <v>397.89</v>
      </c>
    </row>
    <row r="20038" spans="10:11" x14ac:dyDescent="0.45">
      <c r="J20038">
        <v>20037</v>
      </c>
      <c r="K20038">
        <v>397.89</v>
      </c>
    </row>
    <row r="20039" spans="10:11" x14ac:dyDescent="0.45">
      <c r="J20039">
        <v>20038</v>
      </c>
      <c r="K20039">
        <v>397.89</v>
      </c>
    </row>
    <row r="20040" spans="10:11" x14ac:dyDescent="0.45">
      <c r="J20040">
        <v>20039</v>
      </c>
      <c r="K20040">
        <v>397.89</v>
      </c>
    </row>
    <row r="20041" spans="10:11" x14ac:dyDescent="0.45">
      <c r="J20041">
        <v>20040</v>
      </c>
      <c r="K20041">
        <v>397.89</v>
      </c>
    </row>
    <row r="20042" spans="10:11" x14ac:dyDescent="0.45">
      <c r="J20042">
        <v>20041</v>
      </c>
      <c r="K20042">
        <v>397.89</v>
      </c>
    </row>
    <row r="20043" spans="10:11" x14ac:dyDescent="0.45">
      <c r="J20043">
        <v>20042</v>
      </c>
      <c r="K20043">
        <v>397.89</v>
      </c>
    </row>
    <row r="20044" spans="10:11" x14ac:dyDescent="0.45">
      <c r="J20044">
        <v>20043</v>
      </c>
      <c r="K20044">
        <v>397.89</v>
      </c>
    </row>
    <row r="20045" spans="10:11" x14ac:dyDescent="0.45">
      <c r="J20045">
        <v>20044</v>
      </c>
      <c r="K20045">
        <v>397.89</v>
      </c>
    </row>
    <row r="20046" spans="10:11" x14ac:dyDescent="0.45">
      <c r="J20046">
        <v>20045</v>
      </c>
      <c r="K20046">
        <v>397.89</v>
      </c>
    </row>
    <row r="20047" spans="10:11" x14ac:dyDescent="0.45">
      <c r="J20047">
        <v>20046</v>
      </c>
      <c r="K20047">
        <v>397.89</v>
      </c>
    </row>
    <row r="20048" spans="10:11" x14ac:dyDescent="0.45">
      <c r="J20048">
        <v>20047</v>
      </c>
      <c r="K20048">
        <v>397.89</v>
      </c>
    </row>
    <row r="20049" spans="10:11" x14ac:dyDescent="0.45">
      <c r="J20049">
        <v>20048</v>
      </c>
      <c r="K20049">
        <v>397.89</v>
      </c>
    </row>
    <row r="20050" spans="10:11" x14ac:dyDescent="0.45">
      <c r="J20050">
        <v>20049</v>
      </c>
      <c r="K20050">
        <v>397.89</v>
      </c>
    </row>
    <row r="20051" spans="10:11" x14ac:dyDescent="0.45">
      <c r="J20051">
        <v>20050</v>
      </c>
      <c r="K20051">
        <v>397.89</v>
      </c>
    </row>
    <row r="20052" spans="10:11" x14ac:dyDescent="0.45">
      <c r="J20052">
        <v>20051</v>
      </c>
      <c r="K20052">
        <v>397.89</v>
      </c>
    </row>
    <row r="20053" spans="10:11" x14ac:dyDescent="0.45">
      <c r="J20053">
        <v>20052</v>
      </c>
      <c r="K20053">
        <v>397.89</v>
      </c>
    </row>
    <row r="20054" spans="10:11" x14ac:dyDescent="0.45">
      <c r="J20054">
        <v>20053</v>
      </c>
      <c r="K20054">
        <v>397.89</v>
      </c>
    </row>
    <row r="20055" spans="10:11" x14ac:dyDescent="0.45">
      <c r="J20055">
        <v>20054</v>
      </c>
      <c r="K20055">
        <v>397.89</v>
      </c>
    </row>
    <row r="20056" spans="10:11" x14ac:dyDescent="0.45">
      <c r="J20056">
        <v>20055</v>
      </c>
      <c r="K20056">
        <v>397.89</v>
      </c>
    </row>
    <row r="20057" spans="10:11" x14ac:dyDescent="0.45">
      <c r="J20057">
        <v>20056</v>
      </c>
      <c r="K20057">
        <v>397.89</v>
      </c>
    </row>
    <row r="20058" spans="10:11" x14ac:dyDescent="0.45">
      <c r="J20058">
        <v>20057</v>
      </c>
      <c r="K20058">
        <v>397.89</v>
      </c>
    </row>
    <row r="20059" spans="10:11" x14ac:dyDescent="0.45">
      <c r="J20059">
        <v>20058</v>
      </c>
      <c r="K20059">
        <v>397.89</v>
      </c>
    </row>
    <row r="20060" spans="10:11" x14ac:dyDescent="0.45">
      <c r="J20060">
        <v>20059</v>
      </c>
      <c r="K20060">
        <v>397.89</v>
      </c>
    </row>
    <row r="20061" spans="10:11" x14ac:dyDescent="0.45">
      <c r="J20061">
        <v>20060</v>
      </c>
      <c r="K20061">
        <v>397.89</v>
      </c>
    </row>
    <row r="20062" spans="10:11" x14ac:dyDescent="0.45">
      <c r="J20062">
        <v>20061</v>
      </c>
      <c r="K20062">
        <v>397.89</v>
      </c>
    </row>
    <row r="20063" spans="10:11" x14ac:dyDescent="0.45">
      <c r="J20063">
        <v>20062</v>
      </c>
      <c r="K20063">
        <v>397.89</v>
      </c>
    </row>
    <row r="20064" spans="10:11" x14ac:dyDescent="0.45">
      <c r="J20064">
        <v>20063</v>
      </c>
      <c r="K20064">
        <v>397.89</v>
      </c>
    </row>
    <row r="20065" spans="10:11" x14ac:dyDescent="0.45">
      <c r="J20065">
        <v>20064</v>
      </c>
      <c r="K20065">
        <v>397.89</v>
      </c>
    </row>
    <row r="20066" spans="10:11" x14ac:dyDescent="0.45">
      <c r="J20066">
        <v>20065</v>
      </c>
      <c r="K20066">
        <v>397.89</v>
      </c>
    </row>
    <row r="20067" spans="10:11" x14ac:dyDescent="0.45">
      <c r="J20067">
        <v>20066</v>
      </c>
      <c r="K20067">
        <v>397.89</v>
      </c>
    </row>
    <row r="20068" spans="10:11" x14ac:dyDescent="0.45">
      <c r="J20068">
        <v>20067</v>
      </c>
      <c r="K20068">
        <v>397.89</v>
      </c>
    </row>
    <row r="20069" spans="10:11" x14ac:dyDescent="0.45">
      <c r="J20069">
        <v>20068</v>
      </c>
      <c r="K20069">
        <v>397.89</v>
      </c>
    </row>
    <row r="20070" spans="10:11" x14ac:dyDescent="0.45">
      <c r="J20070">
        <v>20069</v>
      </c>
      <c r="K20070">
        <v>397.89</v>
      </c>
    </row>
    <row r="20071" spans="10:11" x14ac:dyDescent="0.45">
      <c r="J20071">
        <v>20070</v>
      </c>
      <c r="K20071">
        <v>397.89</v>
      </c>
    </row>
    <row r="20072" spans="10:11" x14ac:dyDescent="0.45">
      <c r="J20072">
        <v>20071</v>
      </c>
      <c r="K20072">
        <v>397.89</v>
      </c>
    </row>
    <row r="20073" spans="10:11" x14ac:dyDescent="0.45">
      <c r="J20073">
        <v>20072</v>
      </c>
      <c r="K20073">
        <v>397.89</v>
      </c>
    </row>
    <row r="20074" spans="10:11" x14ac:dyDescent="0.45">
      <c r="J20074">
        <v>20073</v>
      </c>
      <c r="K20074">
        <v>397.89</v>
      </c>
    </row>
    <row r="20075" spans="10:11" x14ac:dyDescent="0.45">
      <c r="J20075">
        <v>20074</v>
      </c>
      <c r="K20075">
        <v>397.89</v>
      </c>
    </row>
    <row r="20076" spans="10:11" x14ac:dyDescent="0.45">
      <c r="J20076">
        <v>20075</v>
      </c>
      <c r="K20076">
        <v>397.89</v>
      </c>
    </row>
    <row r="20077" spans="10:11" x14ac:dyDescent="0.45">
      <c r="J20077">
        <v>20076</v>
      </c>
      <c r="K20077">
        <v>397.89</v>
      </c>
    </row>
    <row r="20078" spans="10:11" x14ac:dyDescent="0.45">
      <c r="J20078">
        <v>20077</v>
      </c>
      <c r="K20078">
        <v>397.89</v>
      </c>
    </row>
    <row r="20079" spans="10:11" x14ac:dyDescent="0.45">
      <c r="J20079">
        <v>20078</v>
      </c>
      <c r="K20079">
        <v>397.89</v>
      </c>
    </row>
    <row r="20080" spans="10:11" x14ac:dyDescent="0.45">
      <c r="J20080">
        <v>20079</v>
      </c>
      <c r="K20080">
        <v>397.89</v>
      </c>
    </row>
    <row r="20081" spans="10:11" x14ac:dyDescent="0.45">
      <c r="J20081">
        <v>20080</v>
      </c>
      <c r="K20081">
        <v>397.89</v>
      </c>
    </row>
    <row r="20082" spans="10:11" x14ac:dyDescent="0.45">
      <c r="J20082">
        <v>20081</v>
      </c>
      <c r="K20082">
        <v>397.49</v>
      </c>
    </row>
    <row r="20083" spans="10:11" x14ac:dyDescent="0.45">
      <c r="J20083">
        <v>20082</v>
      </c>
      <c r="K20083">
        <v>397.89</v>
      </c>
    </row>
    <row r="20084" spans="10:11" x14ac:dyDescent="0.45">
      <c r="J20084">
        <v>20083</v>
      </c>
      <c r="K20084">
        <v>397.89</v>
      </c>
    </row>
    <row r="20085" spans="10:11" x14ac:dyDescent="0.45">
      <c r="J20085">
        <v>20084</v>
      </c>
      <c r="K20085">
        <v>397.89</v>
      </c>
    </row>
    <row r="20086" spans="10:11" x14ac:dyDescent="0.45">
      <c r="J20086">
        <v>20085</v>
      </c>
      <c r="K20086">
        <v>397.89</v>
      </c>
    </row>
    <row r="20087" spans="10:11" x14ac:dyDescent="0.45">
      <c r="J20087">
        <v>20086</v>
      </c>
      <c r="K20087">
        <v>397.49</v>
      </c>
    </row>
    <row r="20088" spans="10:11" x14ac:dyDescent="0.45">
      <c r="J20088">
        <v>20087</v>
      </c>
      <c r="K20088">
        <v>397.89</v>
      </c>
    </row>
    <row r="20089" spans="10:11" x14ac:dyDescent="0.45">
      <c r="J20089">
        <v>20088</v>
      </c>
      <c r="K20089">
        <v>397.89</v>
      </c>
    </row>
    <row r="20090" spans="10:11" x14ac:dyDescent="0.45">
      <c r="J20090">
        <v>20089</v>
      </c>
      <c r="K20090">
        <v>397.89</v>
      </c>
    </row>
    <row r="20091" spans="10:11" x14ac:dyDescent="0.45">
      <c r="J20091">
        <v>20090</v>
      </c>
      <c r="K20091">
        <v>397.89</v>
      </c>
    </row>
    <row r="20092" spans="10:11" x14ac:dyDescent="0.45">
      <c r="J20092">
        <v>20091</v>
      </c>
      <c r="K20092">
        <v>397.89</v>
      </c>
    </row>
    <row r="20093" spans="10:11" x14ac:dyDescent="0.45">
      <c r="J20093">
        <v>20092</v>
      </c>
      <c r="K20093">
        <v>397.89</v>
      </c>
    </row>
    <row r="20094" spans="10:11" x14ac:dyDescent="0.45">
      <c r="J20094">
        <v>20093</v>
      </c>
      <c r="K20094">
        <v>397.89</v>
      </c>
    </row>
    <row r="20095" spans="10:11" x14ac:dyDescent="0.45">
      <c r="J20095">
        <v>20094</v>
      </c>
      <c r="K20095">
        <v>397.89</v>
      </c>
    </row>
    <row r="20096" spans="10:11" x14ac:dyDescent="0.45">
      <c r="J20096">
        <v>20095</v>
      </c>
      <c r="K20096">
        <v>397.89</v>
      </c>
    </row>
    <row r="20097" spans="10:11" x14ac:dyDescent="0.45">
      <c r="J20097">
        <v>20096</v>
      </c>
      <c r="K20097">
        <v>397.89</v>
      </c>
    </row>
    <row r="20098" spans="10:11" x14ac:dyDescent="0.45">
      <c r="J20098">
        <v>20097</v>
      </c>
      <c r="K20098">
        <v>397.89</v>
      </c>
    </row>
    <row r="20099" spans="10:11" x14ac:dyDescent="0.45">
      <c r="J20099">
        <v>20098</v>
      </c>
      <c r="K20099">
        <v>397.89</v>
      </c>
    </row>
    <row r="20100" spans="10:11" x14ac:dyDescent="0.45">
      <c r="J20100">
        <v>20099</v>
      </c>
      <c r="K20100">
        <v>397.89</v>
      </c>
    </row>
    <row r="20101" spans="10:11" x14ac:dyDescent="0.45">
      <c r="J20101">
        <v>20100</v>
      </c>
      <c r="K20101">
        <v>397.89</v>
      </c>
    </row>
    <row r="20102" spans="10:11" x14ac:dyDescent="0.45">
      <c r="J20102">
        <v>20101</v>
      </c>
      <c r="K20102">
        <v>397.89</v>
      </c>
    </row>
    <row r="20103" spans="10:11" x14ac:dyDescent="0.45">
      <c r="J20103">
        <v>20102</v>
      </c>
      <c r="K20103">
        <v>397.89</v>
      </c>
    </row>
    <row r="20104" spans="10:11" x14ac:dyDescent="0.45">
      <c r="J20104">
        <v>20103</v>
      </c>
      <c r="K20104">
        <v>397.89</v>
      </c>
    </row>
    <row r="20105" spans="10:11" x14ac:dyDescent="0.45">
      <c r="J20105">
        <v>20104</v>
      </c>
      <c r="K20105">
        <v>397.89</v>
      </c>
    </row>
    <row r="20106" spans="10:11" x14ac:dyDescent="0.45">
      <c r="J20106">
        <v>20105</v>
      </c>
      <c r="K20106">
        <v>397.89</v>
      </c>
    </row>
    <row r="20107" spans="10:11" x14ac:dyDescent="0.45">
      <c r="J20107">
        <v>20106</v>
      </c>
      <c r="K20107">
        <v>397.89</v>
      </c>
    </row>
    <row r="20108" spans="10:11" x14ac:dyDescent="0.45">
      <c r="J20108">
        <v>20107</v>
      </c>
      <c r="K20108">
        <v>397.89</v>
      </c>
    </row>
    <row r="20109" spans="10:11" x14ac:dyDescent="0.45">
      <c r="J20109">
        <v>20108</v>
      </c>
      <c r="K20109">
        <v>397.89</v>
      </c>
    </row>
    <row r="20110" spans="10:11" x14ac:dyDescent="0.45">
      <c r="J20110">
        <v>20109</v>
      </c>
      <c r="K20110">
        <v>397.89</v>
      </c>
    </row>
    <row r="20111" spans="10:11" x14ac:dyDescent="0.45">
      <c r="J20111">
        <v>20110</v>
      </c>
      <c r="K20111">
        <v>397.89</v>
      </c>
    </row>
    <row r="20112" spans="10:11" x14ac:dyDescent="0.45">
      <c r="J20112">
        <v>20111</v>
      </c>
      <c r="K20112">
        <v>397.89</v>
      </c>
    </row>
    <row r="20113" spans="10:11" x14ac:dyDescent="0.45">
      <c r="J20113">
        <v>20112</v>
      </c>
      <c r="K20113">
        <v>397.89</v>
      </c>
    </row>
    <row r="20114" spans="10:11" x14ac:dyDescent="0.45">
      <c r="J20114">
        <v>20113</v>
      </c>
      <c r="K20114">
        <v>397.89</v>
      </c>
    </row>
    <row r="20115" spans="10:11" x14ac:dyDescent="0.45">
      <c r="J20115">
        <v>20114</v>
      </c>
      <c r="K20115">
        <v>397.89</v>
      </c>
    </row>
    <row r="20116" spans="10:11" x14ac:dyDescent="0.45">
      <c r="J20116">
        <v>20115</v>
      </c>
      <c r="K20116">
        <v>397.89</v>
      </c>
    </row>
    <row r="20117" spans="10:11" x14ac:dyDescent="0.45">
      <c r="J20117">
        <v>20116</v>
      </c>
      <c r="K20117">
        <v>397.89</v>
      </c>
    </row>
    <row r="20118" spans="10:11" x14ac:dyDescent="0.45">
      <c r="J20118">
        <v>20117</v>
      </c>
      <c r="K20118">
        <v>397.89</v>
      </c>
    </row>
    <row r="20119" spans="10:11" x14ac:dyDescent="0.45">
      <c r="J20119">
        <v>20118</v>
      </c>
      <c r="K20119">
        <v>397.89</v>
      </c>
    </row>
    <row r="20120" spans="10:11" x14ac:dyDescent="0.45">
      <c r="J20120">
        <v>20119</v>
      </c>
      <c r="K20120">
        <v>397.89</v>
      </c>
    </row>
    <row r="20121" spans="10:11" x14ac:dyDescent="0.45">
      <c r="J20121">
        <v>20120</v>
      </c>
      <c r="K20121">
        <v>397.89</v>
      </c>
    </row>
    <row r="20122" spans="10:11" x14ac:dyDescent="0.45">
      <c r="J20122">
        <v>20121</v>
      </c>
      <c r="K20122">
        <v>397.89</v>
      </c>
    </row>
    <row r="20123" spans="10:11" x14ac:dyDescent="0.45">
      <c r="J20123">
        <v>20122</v>
      </c>
      <c r="K20123">
        <v>397.89</v>
      </c>
    </row>
    <row r="20124" spans="10:11" x14ac:dyDescent="0.45">
      <c r="J20124">
        <v>20123</v>
      </c>
      <c r="K20124">
        <v>397.89</v>
      </c>
    </row>
    <row r="20125" spans="10:11" x14ac:dyDescent="0.45">
      <c r="J20125">
        <v>20124</v>
      </c>
      <c r="K20125">
        <v>397.89</v>
      </c>
    </row>
    <row r="20126" spans="10:11" x14ac:dyDescent="0.45">
      <c r="J20126">
        <v>20125</v>
      </c>
      <c r="K20126">
        <v>397.89</v>
      </c>
    </row>
    <row r="20127" spans="10:11" x14ac:dyDescent="0.45">
      <c r="J20127">
        <v>20126</v>
      </c>
      <c r="K20127">
        <v>397.89</v>
      </c>
    </row>
    <row r="20128" spans="10:11" x14ac:dyDescent="0.45">
      <c r="J20128">
        <v>20127</v>
      </c>
      <c r="K20128">
        <v>397.89</v>
      </c>
    </row>
    <row r="20129" spans="10:11" x14ac:dyDescent="0.45">
      <c r="J20129">
        <v>20128</v>
      </c>
      <c r="K20129">
        <v>397.89</v>
      </c>
    </row>
    <row r="20130" spans="10:11" x14ac:dyDescent="0.45">
      <c r="J20130">
        <v>20129</v>
      </c>
      <c r="K20130">
        <v>397.89</v>
      </c>
    </row>
    <row r="20131" spans="10:11" x14ac:dyDescent="0.45">
      <c r="J20131">
        <v>20130</v>
      </c>
      <c r="K20131">
        <v>397.89</v>
      </c>
    </row>
    <row r="20132" spans="10:11" x14ac:dyDescent="0.45">
      <c r="J20132">
        <v>20131</v>
      </c>
      <c r="K20132">
        <v>397.89</v>
      </c>
    </row>
    <row r="20133" spans="10:11" x14ac:dyDescent="0.45">
      <c r="J20133">
        <v>20132</v>
      </c>
      <c r="K20133">
        <v>397.49</v>
      </c>
    </row>
    <row r="20134" spans="10:11" x14ac:dyDescent="0.45">
      <c r="J20134">
        <v>20133</v>
      </c>
      <c r="K20134">
        <v>397.89</v>
      </c>
    </row>
    <row r="20135" spans="10:11" x14ac:dyDescent="0.45">
      <c r="J20135">
        <v>20134</v>
      </c>
      <c r="K20135">
        <v>397.89</v>
      </c>
    </row>
    <row r="20136" spans="10:11" x14ac:dyDescent="0.45">
      <c r="J20136">
        <v>20135</v>
      </c>
      <c r="K20136">
        <v>397.89</v>
      </c>
    </row>
    <row r="20137" spans="10:11" x14ac:dyDescent="0.45">
      <c r="J20137">
        <v>20136</v>
      </c>
      <c r="K20137">
        <v>397.89</v>
      </c>
    </row>
    <row r="20138" spans="10:11" x14ac:dyDescent="0.45">
      <c r="J20138">
        <v>20137</v>
      </c>
      <c r="K20138">
        <v>397.89</v>
      </c>
    </row>
    <row r="20139" spans="10:11" x14ac:dyDescent="0.45">
      <c r="J20139">
        <v>20138</v>
      </c>
      <c r="K20139">
        <v>397.89</v>
      </c>
    </row>
    <row r="20140" spans="10:11" x14ac:dyDescent="0.45">
      <c r="J20140">
        <v>20139</v>
      </c>
      <c r="K20140">
        <v>397.89</v>
      </c>
    </row>
    <row r="20141" spans="10:11" x14ac:dyDescent="0.45">
      <c r="J20141">
        <v>20140</v>
      </c>
      <c r="K20141">
        <v>397.89</v>
      </c>
    </row>
    <row r="20142" spans="10:11" x14ac:dyDescent="0.45">
      <c r="J20142">
        <v>20141</v>
      </c>
      <c r="K20142">
        <v>397.89</v>
      </c>
    </row>
    <row r="20143" spans="10:11" x14ac:dyDescent="0.45">
      <c r="J20143">
        <v>20142</v>
      </c>
      <c r="K20143">
        <v>397.89</v>
      </c>
    </row>
    <row r="20144" spans="10:11" x14ac:dyDescent="0.45">
      <c r="J20144">
        <v>20143</v>
      </c>
      <c r="K20144">
        <v>397.89</v>
      </c>
    </row>
    <row r="20145" spans="10:11" x14ac:dyDescent="0.45">
      <c r="J20145">
        <v>20144</v>
      </c>
      <c r="K20145">
        <v>397.89</v>
      </c>
    </row>
    <row r="20146" spans="10:11" x14ac:dyDescent="0.45">
      <c r="J20146">
        <v>20145</v>
      </c>
      <c r="K20146">
        <v>397.89</v>
      </c>
    </row>
    <row r="20147" spans="10:11" x14ac:dyDescent="0.45">
      <c r="J20147">
        <v>20146</v>
      </c>
      <c r="K20147">
        <v>397.89</v>
      </c>
    </row>
    <row r="20148" spans="10:11" x14ac:dyDescent="0.45">
      <c r="J20148">
        <v>20147</v>
      </c>
      <c r="K20148">
        <v>397.89</v>
      </c>
    </row>
    <row r="20149" spans="10:11" x14ac:dyDescent="0.45">
      <c r="J20149">
        <v>20148</v>
      </c>
      <c r="K20149">
        <v>397.89</v>
      </c>
    </row>
    <row r="20150" spans="10:11" x14ac:dyDescent="0.45">
      <c r="J20150">
        <v>20149</v>
      </c>
      <c r="K20150">
        <v>397.49</v>
      </c>
    </row>
    <row r="20151" spans="10:11" x14ac:dyDescent="0.45">
      <c r="J20151">
        <v>20150</v>
      </c>
      <c r="K20151">
        <v>397.89</v>
      </c>
    </row>
    <row r="20152" spans="10:11" x14ac:dyDescent="0.45">
      <c r="J20152">
        <v>20151</v>
      </c>
      <c r="K20152">
        <v>397.89</v>
      </c>
    </row>
    <row r="20153" spans="10:11" x14ac:dyDescent="0.45">
      <c r="J20153">
        <v>20152</v>
      </c>
      <c r="K20153">
        <v>397.89</v>
      </c>
    </row>
    <row r="20154" spans="10:11" x14ac:dyDescent="0.45">
      <c r="J20154">
        <v>20153</v>
      </c>
      <c r="K20154">
        <v>397.89</v>
      </c>
    </row>
    <row r="20155" spans="10:11" x14ac:dyDescent="0.45">
      <c r="J20155">
        <v>20154</v>
      </c>
      <c r="K20155">
        <v>397.89</v>
      </c>
    </row>
    <row r="20156" spans="10:11" x14ac:dyDescent="0.45">
      <c r="J20156">
        <v>20155</v>
      </c>
      <c r="K20156">
        <v>397.89</v>
      </c>
    </row>
    <row r="20157" spans="10:11" x14ac:dyDescent="0.45">
      <c r="J20157">
        <v>20156</v>
      </c>
      <c r="K20157">
        <v>397.89</v>
      </c>
    </row>
    <row r="20158" spans="10:11" x14ac:dyDescent="0.45">
      <c r="J20158">
        <v>20157</v>
      </c>
      <c r="K20158">
        <v>397.89</v>
      </c>
    </row>
    <row r="20159" spans="10:11" x14ac:dyDescent="0.45">
      <c r="J20159">
        <v>20158</v>
      </c>
      <c r="K20159">
        <v>397.89</v>
      </c>
    </row>
    <row r="20160" spans="10:11" x14ac:dyDescent="0.45">
      <c r="J20160">
        <v>20159</v>
      </c>
      <c r="K20160">
        <v>397.89</v>
      </c>
    </row>
    <row r="20161" spans="10:11" x14ac:dyDescent="0.45">
      <c r="J20161">
        <v>20160</v>
      </c>
      <c r="K20161">
        <v>397.89</v>
      </c>
    </row>
    <row r="20162" spans="10:11" x14ac:dyDescent="0.45">
      <c r="J20162">
        <v>20161</v>
      </c>
      <c r="K20162">
        <v>397.89</v>
      </c>
    </row>
    <row r="20163" spans="10:11" x14ac:dyDescent="0.45">
      <c r="J20163">
        <v>20162</v>
      </c>
      <c r="K20163">
        <v>397.89</v>
      </c>
    </row>
    <row r="20164" spans="10:11" x14ac:dyDescent="0.45">
      <c r="J20164">
        <v>20163</v>
      </c>
      <c r="K20164">
        <v>397.89</v>
      </c>
    </row>
    <row r="20165" spans="10:11" x14ac:dyDescent="0.45">
      <c r="J20165">
        <v>20164</v>
      </c>
      <c r="K20165">
        <v>397.89</v>
      </c>
    </row>
    <row r="20166" spans="10:11" x14ac:dyDescent="0.45">
      <c r="J20166">
        <v>20165</v>
      </c>
      <c r="K20166">
        <v>397.89</v>
      </c>
    </row>
    <row r="20167" spans="10:11" x14ac:dyDescent="0.45">
      <c r="J20167">
        <v>20166</v>
      </c>
      <c r="K20167">
        <v>397.89</v>
      </c>
    </row>
    <row r="20168" spans="10:11" x14ac:dyDescent="0.45">
      <c r="J20168">
        <v>20167</v>
      </c>
      <c r="K20168">
        <v>397.89</v>
      </c>
    </row>
    <row r="20169" spans="10:11" x14ac:dyDescent="0.45">
      <c r="J20169">
        <v>20168</v>
      </c>
      <c r="K20169">
        <v>397.89</v>
      </c>
    </row>
    <row r="20170" spans="10:11" x14ac:dyDescent="0.45">
      <c r="J20170">
        <v>20169</v>
      </c>
      <c r="K20170">
        <v>397.89</v>
      </c>
    </row>
    <row r="20171" spans="10:11" x14ac:dyDescent="0.45">
      <c r="J20171">
        <v>20170</v>
      </c>
      <c r="K20171">
        <v>397.89</v>
      </c>
    </row>
    <row r="20172" spans="10:11" x14ac:dyDescent="0.45">
      <c r="J20172">
        <v>20171</v>
      </c>
      <c r="K20172">
        <v>397.89</v>
      </c>
    </row>
    <row r="20173" spans="10:11" x14ac:dyDescent="0.45">
      <c r="J20173">
        <v>20172</v>
      </c>
      <c r="K20173">
        <v>397.89</v>
      </c>
    </row>
    <row r="20174" spans="10:11" x14ac:dyDescent="0.45">
      <c r="J20174">
        <v>20173</v>
      </c>
      <c r="K20174">
        <v>397.89</v>
      </c>
    </row>
    <row r="20175" spans="10:11" x14ac:dyDescent="0.45">
      <c r="J20175">
        <v>20174</v>
      </c>
      <c r="K20175">
        <v>397.89</v>
      </c>
    </row>
    <row r="20176" spans="10:11" x14ac:dyDescent="0.45">
      <c r="J20176">
        <v>20175</v>
      </c>
      <c r="K20176">
        <v>397.89</v>
      </c>
    </row>
    <row r="20177" spans="10:11" x14ac:dyDescent="0.45">
      <c r="J20177">
        <v>20176</v>
      </c>
      <c r="K20177">
        <v>397.89</v>
      </c>
    </row>
    <row r="20178" spans="10:11" x14ac:dyDescent="0.45">
      <c r="J20178">
        <v>20177</v>
      </c>
      <c r="K20178">
        <v>397.89</v>
      </c>
    </row>
    <row r="20179" spans="10:11" x14ac:dyDescent="0.45">
      <c r="J20179">
        <v>20178</v>
      </c>
      <c r="K20179">
        <v>397.89</v>
      </c>
    </row>
    <row r="20180" spans="10:11" x14ac:dyDescent="0.45">
      <c r="J20180">
        <v>20179</v>
      </c>
      <c r="K20180">
        <v>397.89</v>
      </c>
    </row>
    <row r="20181" spans="10:11" x14ac:dyDescent="0.45">
      <c r="J20181">
        <v>20180</v>
      </c>
      <c r="K20181">
        <v>397.89</v>
      </c>
    </row>
    <row r="20182" spans="10:11" x14ac:dyDescent="0.45">
      <c r="J20182">
        <v>20181</v>
      </c>
      <c r="K20182">
        <v>397.89</v>
      </c>
    </row>
    <row r="20183" spans="10:11" x14ac:dyDescent="0.45">
      <c r="J20183">
        <v>20182</v>
      </c>
      <c r="K20183">
        <v>397.49</v>
      </c>
    </row>
    <row r="20184" spans="10:11" x14ac:dyDescent="0.45">
      <c r="J20184">
        <v>20183</v>
      </c>
      <c r="K20184">
        <v>397.89</v>
      </c>
    </row>
    <row r="20185" spans="10:11" x14ac:dyDescent="0.45">
      <c r="J20185">
        <v>20184</v>
      </c>
      <c r="K20185">
        <v>397.89</v>
      </c>
    </row>
    <row r="20186" spans="10:11" x14ac:dyDescent="0.45">
      <c r="J20186">
        <v>20185</v>
      </c>
      <c r="K20186">
        <v>397.89</v>
      </c>
    </row>
    <row r="20187" spans="10:11" x14ac:dyDescent="0.45">
      <c r="J20187">
        <v>20186</v>
      </c>
      <c r="K20187">
        <v>397.89</v>
      </c>
    </row>
    <row r="20188" spans="10:11" x14ac:dyDescent="0.45">
      <c r="J20188">
        <v>20187</v>
      </c>
      <c r="K20188">
        <v>397.89</v>
      </c>
    </row>
    <row r="20189" spans="10:11" x14ac:dyDescent="0.45">
      <c r="J20189">
        <v>20188</v>
      </c>
      <c r="K20189">
        <v>397.89</v>
      </c>
    </row>
    <row r="20190" spans="10:11" x14ac:dyDescent="0.45">
      <c r="J20190">
        <v>20189</v>
      </c>
      <c r="K20190">
        <v>397.89</v>
      </c>
    </row>
    <row r="20191" spans="10:11" x14ac:dyDescent="0.45">
      <c r="J20191">
        <v>20190</v>
      </c>
      <c r="K20191">
        <v>397.89</v>
      </c>
    </row>
    <row r="20192" spans="10:11" x14ac:dyDescent="0.45">
      <c r="J20192">
        <v>20191</v>
      </c>
      <c r="K20192">
        <v>397.89</v>
      </c>
    </row>
    <row r="20193" spans="10:11" x14ac:dyDescent="0.45">
      <c r="J20193">
        <v>20192</v>
      </c>
      <c r="K20193">
        <v>397.89</v>
      </c>
    </row>
    <row r="20194" spans="10:11" x14ac:dyDescent="0.45">
      <c r="J20194">
        <v>20193</v>
      </c>
      <c r="K20194">
        <v>397.89</v>
      </c>
    </row>
    <row r="20195" spans="10:11" x14ac:dyDescent="0.45">
      <c r="J20195">
        <v>20194</v>
      </c>
      <c r="K20195">
        <v>397.89</v>
      </c>
    </row>
    <row r="20196" spans="10:11" x14ac:dyDescent="0.45">
      <c r="J20196">
        <v>20195</v>
      </c>
      <c r="K20196">
        <v>397.89</v>
      </c>
    </row>
    <row r="20197" spans="10:11" x14ac:dyDescent="0.45">
      <c r="J20197">
        <v>20196</v>
      </c>
      <c r="K20197">
        <v>397.89</v>
      </c>
    </row>
    <row r="20198" spans="10:11" x14ac:dyDescent="0.45">
      <c r="J20198">
        <v>20197</v>
      </c>
      <c r="K20198">
        <v>397.89</v>
      </c>
    </row>
    <row r="20199" spans="10:11" x14ac:dyDescent="0.45">
      <c r="J20199">
        <v>20198</v>
      </c>
      <c r="K20199">
        <v>397.89</v>
      </c>
    </row>
    <row r="20200" spans="10:11" x14ac:dyDescent="0.45">
      <c r="J20200">
        <v>20199</v>
      </c>
      <c r="K20200">
        <v>397.89</v>
      </c>
    </row>
    <row r="20201" spans="10:11" x14ac:dyDescent="0.45">
      <c r="J20201">
        <v>20200</v>
      </c>
      <c r="K20201">
        <v>397.89</v>
      </c>
    </row>
    <row r="20202" spans="10:11" x14ac:dyDescent="0.45">
      <c r="J20202">
        <v>20201</v>
      </c>
      <c r="K20202">
        <v>397.89</v>
      </c>
    </row>
    <row r="20203" spans="10:11" x14ac:dyDescent="0.45">
      <c r="J20203">
        <v>20202</v>
      </c>
      <c r="K20203">
        <v>397.89</v>
      </c>
    </row>
    <row r="20204" spans="10:11" x14ac:dyDescent="0.45">
      <c r="J20204">
        <v>20203</v>
      </c>
      <c r="K20204">
        <v>397.89</v>
      </c>
    </row>
    <row r="20205" spans="10:11" x14ac:dyDescent="0.45">
      <c r="J20205">
        <v>20204</v>
      </c>
      <c r="K20205">
        <v>397.89</v>
      </c>
    </row>
    <row r="20206" spans="10:11" x14ac:dyDescent="0.45">
      <c r="J20206">
        <v>20205</v>
      </c>
      <c r="K20206">
        <v>397.89</v>
      </c>
    </row>
    <row r="20207" spans="10:11" x14ac:dyDescent="0.45">
      <c r="J20207">
        <v>20206</v>
      </c>
      <c r="K20207">
        <v>397.89</v>
      </c>
    </row>
    <row r="20208" spans="10:11" x14ac:dyDescent="0.45">
      <c r="J20208">
        <v>20207</v>
      </c>
      <c r="K20208">
        <v>397.89</v>
      </c>
    </row>
    <row r="20209" spans="10:11" x14ac:dyDescent="0.45">
      <c r="J20209">
        <v>20208</v>
      </c>
      <c r="K20209">
        <v>397.89</v>
      </c>
    </row>
    <row r="20210" spans="10:11" x14ac:dyDescent="0.45">
      <c r="J20210">
        <v>20209</v>
      </c>
      <c r="K20210">
        <v>397.89</v>
      </c>
    </row>
    <row r="20211" spans="10:11" x14ac:dyDescent="0.45">
      <c r="J20211">
        <v>20210</v>
      </c>
      <c r="K20211">
        <v>397.89</v>
      </c>
    </row>
    <row r="20212" spans="10:11" x14ac:dyDescent="0.45">
      <c r="J20212">
        <v>20211</v>
      </c>
      <c r="K20212">
        <v>397.89</v>
      </c>
    </row>
    <row r="20213" spans="10:11" x14ac:dyDescent="0.45">
      <c r="J20213">
        <v>20212</v>
      </c>
      <c r="K20213">
        <v>397.89</v>
      </c>
    </row>
    <row r="20214" spans="10:11" x14ac:dyDescent="0.45">
      <c r="J20214">
        <v>20213</v>
      </c>
      <c r="K20214">
        <v>397.89</v>
      </c>
    </row>
    <row r="20215" spans="10:11" x14ac:dyDescent="0.45">
      <c r="J20215">
        <v>20214</v>
      </c>
      <c r="K20215">
        <v>397.89</v>
      </c>
    </row>
    <row r="20216" spans="10:11" x14ac:dyDescent="0.45">
      <c r="J20216">
        <v>20215</v>
      </c>
      <c r="K20216">
        <v>397.89</v>
      </c>
    </row>
    <row r="20217" spans="10:11" x14ac:dyDescent="0.45">
      <c r="J20217">
        <v>20216</v>
      </c>
      <c r="K20217">
        <v>397.89</v>
      </c>
    </row>
    <row r="20218" spans="10:11" x14ac:dyDescent="0.45">
      <c r="J20218">
        <v>20217</v>
      </c>
      <c r="K20218">
        <v>397.89</v>
      </c>
    </row>
    <row r="20219" spans="10:11" x14ac:dyDescent="0.45">
      <c r="J20219">
        <v>20218</v>
      </c>
      <c r="K20219">
        <v>397.89</v>
      </c>
    </row>
    <row r="20220" spans="10:11" x14ac:dyDescent="0.45">
      <c r="J20220">
        <v>20219</v>
      </c>
      <c r="K20220">
        <v>397.89</v>
      </c>
    </row>
    <row r="20221" spans="10:11" x14ac:dyDescent="0.45">
      <c r="J20221">
        <v>20220</v>
      </c>
      <c r="K20221">
        <v>397.89</v>
      </c>
    </row>
    <row r="20222" spans="10:11" x14ac:dyDescent="0.45">
      <c r="J20222">
        <v>20221</v>
      </c>
      <c r="K20222">
        <v>397.89</v>
      </c>
    </row>
    <row r="20223" spans="10:11" x14ac:dyDescent="0.45">
      <c r="J20223">
        <v>20222</v>
      </c>
      <c r="K20223">
        <v>397.89</v>
      </c>
    </row>
    <row r="20224" spans="10:11" x14ac:dyDescent="0.45">
      <c r="J20224">
        <v>20223</v>
      </c>
      <c r="K20224">
        <v>397.89</v>
      </c>
    </row>
    <row r="20225" spans="10:11" x14ac:dyDescent="0.45">
      <c r="J20225">
        <v>20224</v>
      </c>
      <c r="K20225">
        <v>397.89</v>
      </c>
    </row>
    <row r="20226" spans="10:11" x14ac:dyDescent="0.45">
      <c r="J20226">
        <v>20225</v>
      </c>
      <c r="K20226">
        <v>397.89</v>
      </c>
    </row>
    <row r="20227" spans="10:11" x14ac:dyDescent="0.45">
      <c r="J20227">
        <v>20226</v>
      </c>
      <c r="K20227">
        <v>397.89</v>
      </c>
    </row>
    <row r="20228" spans="10:11" x14ac:dyDescent="0.45">
      <c r="J20228">
        <v>20227</v>
      </c>
      <c r="K20228">
        <v>397.89</v>
      </c>
    </row>
    <row r="20229" spans="10:11" x14ac:dyDescent="0.45">
      <c r="J20229">
        <v>20228</v>
      </c>
      <c r="K20229">
        <v>397.89</v>
      </c>
    </row>
    <row r="20230" spans="10:11" x14ac:dyDescent="0.45">
      <c r="J20230">
        <v>20229</v>
      </c>
      <c r="K20230">
        <v>397.89</v>
      </c>
    </row>
    <row r="20231" spans="10:11" x14ac:dyDescent="0.45">
      <c r="J20231">
        <v>20230</v>
      </c>
      <c r="K20231">
        <v>397.89</v>
      </c>
    </row>
    <row r="20232" spans="10:11" x14ac:dyDescent="0.45">
      <c r="J20232">
        <v>20231</v>
      </c>
      <c r="K20232">
        <v>397.89</v>
      </c>
    </row>
    <row r="20233" spans="10:11" x14ac:dyDescent="0.45">
      <c r="J20233">
        <v>20232</v>
      </c>
      <c r="K20233">
        <v>397.89</v>
      </c>
    </row>
    <row r="20234" spans="10:11" x14ac:dyDescent="0.45">
      <c r="J20234">
        <v>20233</v>
      </c>
      <c r="K20234">
        <v>397.89</v>
      </c>
    </row>
    <row r="20235" spans="10:11" x14ac:dyDescent="0.45">
      <c r="J20235">
        <v>20234</v>
      </c>
      <c r="K20235">
        <v>397.89</v>
      </c>
    </row>
    <row r="20236" spans="10:11" x14ac:dyDescent="0.45">
      <c r="J20236">
        <v>20235</v>
      </c>
      <c r="K20236">
        <v>397.89</v>
      </c>
    </row>
    <row r="20237" spans="10:11" x14ac:dyDescent="0.45">
      <c r="J20237">
        <v>20236</v>
      </c>
      <c r="K20237">
        <v>397.89</v>
      </c>
    </row>
    <row r="20238" spans="10:11" x14ac:dyDescent="0.45">
      <c r="J20238">
        <v>20237</v>
      </c>
      <c r="K20238">
        <v>397.89</v>
      </c>
    </row>
    <row r="20239" spans="10:11" x14ac:dyDescent="0.45">
      <c r="J20239">
        <v>20238</v>
      </c>
      <c r="K20239">
        <v>397.89</v>
      </c>
    </row>
    <row r="20240" spans="10:11" x14ac:dyDescent="0.45">
      <c r="J20240">
        <v>20239</v>
      </c>
      <c r="K20240">
        <v>397.89</v>
      </c>
    </row>
    <row r="20241" spans="10:11" x14ac:dyDescent="0.45">
      <c r="J20241">
        <v>20240</v>
      </c>
      <c r="K20241">
        <v>397.89</v>
      </c>
    </row>
    <row r="20242" spans="10:11" x14ac:dyDescent="0.45">
      <c r="J20242">
        <v>20241</v>
      </c>
      <c r="K20242">
        <v>397.89</v>
      </c>
    </row>
    <row r="20243" spans="10:11" x14ac:dyDescent="0.45">
      <c r="J20243">
        <v>20242</v>
      </c>
      <c r="K20243">
        <v>397.89</v>
      </c>
    </row>
    <row r="20244" spans="10:11" x14ac:dyDescent="0.45">
      <c r="J20244">
        <v>20243</v>
      </c>
      <c r="K20244">
        <v>397.89</v>
      </c>
    </row>
    <row r="20245" spans="10:11" x14ac:dyDescent="0.45">
      <c r="J20245">
        <v>20244</v>
      </c>
      <c r="K20245">
        <v>397.89</v>
      </c>
    </row>
    <row r="20246" spans="10:11" x14ac:dyDescent="0.45">
      <c r="J20246">
        <v>20245</v>
      </c>
      <c r="K20246">
        <v>397.89</v>
      </c>
    </row>
    <row r="20247" spans="10:11" x14ac:dyDescent="0.45">
      <c r="J20247">
        <v>20246</v>
      </c>
      <c r="K20247">
        <v>397.89</v>
      </c>
    </row>
    <row r="20248" spans="10:11" x14ac:dyDescent="0.45">
      <c r="J20248">
        <v>20247</v>
      </c>
      <c r="K20248">
        <v>397.89</v>
      </c>
    </row>
    <row r="20249" spans="10:11" x14ac:dyDescent="0.45">
      <c r="J20249">
        <v>20248</v>
      </c>
      <c r="K20249">
        <v>397.89</v>
      </c>
    </row>
    <row r="20250" spans="10:11" x14ac:dyDescent="0.45">
      <c r="J20250">
        <v>20249</v>
      </c>
      <c r="K20250">
        <v>397.89</v>
      </c>
    </row>
    <row r="20251" spans="10:11" x14ac:dyDescent="0.45">
      <c r="J20251">
        <v>20250</v>
      </c>
      <c r="K20251">
        <v>397.89</v>
      </c>
    </row>
    <row r="20252" spans="10:11" x14ac:dyDescent="0.45">
      <c r="J20252">
        <v>20251</v>
      </c>
      <c r="K20252">
        <v>397.89</v>
      </c>
    </row>
    <row r="20253" spans="10:11" x14ac:dyDescent="0.45">
      <c r="J20253">
        <v>20252</v>
      </c>
      <c r="K20253">
        <v>397.89</v>
      </c>
    </row>
    <row r="20254" spans="10:11" x14ac:dyDescent="0.45">
      <c r="J20254">
        <v>20253</v>
      </c>
      <c r="K20254">
        <v>397.89</v>
      </c>
    </row>
    <row r="20255" spans="10:11" x14ac:dyDescent="0.45">
      <c r="J20255">
        <v>20254</v>
      </c>
      <c r="K20255">
        <v>397.89</v>
      </c>
    </row>
    <row r="20256" spans="10:11" x14ac:dyDescent="0.45">
      <c r="J20256">
        <v>20255</v>
      </c>
      <c r="K20256">
        <v>397.89</v>
      </c>
    </row>
    <row r="20257" spans="10:11" x14ac:dyDescent="0.45">
      <c r="J20257">
        <v>20256</v>
      </c>
      <c r="K20257">
        <v>397.89</v>
      </c>
    </row>
    <row r="20258" spans="10:11" x14ac:dyDescent="0.45">
      <c r="J20258">
        <v>20257</v>
      </c>
      <c r="K20258">
        <v>397.89</v>
      </c>
    </row>
    <row r="20259" spans="10:11" x14ac:dyDescent="0.45">
      <c r="J20259">
        <v>20258</v>
      </c>
      <c r="K20259">
        <v>397.89</v>
      </c>
    </row>
    <row r="20260" spans="10:11" x14ac:dyDescent="0.45">
      <c r="J20260">
        <v>20259</v>
      </c>
      <c r="K20260">
        <v>397.89</v>
      </c>
    </row>
    <row r="20261" spans="10:11" x14ac:dyDescent="0.45">
      <c r="J20261">
        <v>20260</v>
      </c>
      <c r="K20261">
        <v>397.89</v>
      </c>
    </row>
    <row r="20262" spans="10:11" x14ac:dyDescent="0.45">
      <c r="J20262">
        <v>20261</v>
      </c>
      <c r="K20262">
        <v>397.89</v>
      </c>
    </row>
    <row r="20263" spans="10:11" x14ac:dyDescent="0.45">
      <c r="J20263">
        <v>20262</v>
      </c>
      <c r="K20263">
        <v>397.89</v>
      </c>
    </row>
    <row r="20264" spans="10:11" x14ac:dyDescent="0.45">
      <c r="J20264">
        <v>20263</v>
      </c>
      <c r="K20264">
        <v>397.89</v>
      </c>
    </row>
    <row r="20265" spans="10:11" x14ac:dyDescent="0.45">
      <c r="J20265">
        <v>20264</v>
      </c>
      <c r="K20265">
        <v>397.89</v>
      </c>
    </row>
    <row r="20266" spans="10:11" x14ac:dyDescent="0.45">
      <c r="J20266">
        <v>20265</v>
      </c>
      <c r="K20266">
        <v>397.89</v>
      </c>
    </row>
    <row r="20267" spans="10:11" x14ac:dyDescent="0.45">
      <c r="J20267">
        <v>20266</v>
      </c>
      <c r="K20267">
        <v>397.89</v>
      </c>
    </row>
    <row r="20268" spans="10:11" x14ac:dyDescent="0.45">
      <c r="J20268">
        <v>20267</v>
      </c>
      <c r="K20268">
        <v>397.89</v>
      </c>
    </row>
    <row r="20269" spans="10:11" x14ac:dyDescent="0.45">
      <c r="J20269">
        <v>20268</v>
      </c>
      <c r="K20269">
        <v>397.89</v>
      </c>
    </row>
    <row r="20270" spans="10:11" x14ac:dyDescent="0.45">
      <c r="J20270">
        <v>20269</v>
      </c>
      <c r="K20270">
        <v>397.89</v>
      </c>
    </row>
    <row r="20271" spans="10:11" x14ac:dyDescent="0.45">
      <c r="J20271">
        <v>20270</v>
      </c>
      <c r="K20271">
        <v>397.89</v>
      </c>
    </row>
    <row r="20272" spans="10:11" x14ac:dyDescent="0.45">
      <c r="J20272">
        <v>20271</v>
      </c>
      <c r="K20272">
        <v>397.89</v>
      </c>
    </row>
    <row r="20273" spans="10:11" x14ac:dyDescent="0.45">
      <c r="J20273">
        <v>20272</v>
      </c>
      <c r="K20273">
        <v>397.89</v>
      </c>
    </row>
    <row r="20274" spans="10:11" x14ac:dyDescent="0.45">
      <c r="J20274">
        <v>20273</v>
      </c>
      <c r="K20274">
        <v>397.89</v>
      </c>
    </row>
    <row r="20275" spans="10:11" x14ac:dyDescent="0.45">
      <c r="J20275">
        <v>20274</v>
      </c>
      <c r="K20275">
        <v>397.89</v>
      </c>
    </row>
    <row r="20276" spans="10:11" x14ac:dyDescent="0.45">
      <c r="J20276">
        <v>20275</v>
      </c>
      <c r="K20276">
        <v>397.89</v>
      </c>
    </row>
    <row r="20277" spans="10:11" x14ac:dyDescent="0.45">
      <c r="J20277">
        <v>20276</v>
      </c>
      <c r="K20277">
        <v>397.89</v>
      </c>
    </row>
    <row r="20278" spans="10:11" x14ac:dyDescent="0.45">
      <c r="J20278">
        <v>20277</v>
      </c>
      <c r="K20278">
        <v>397.89</v>
      </c>
    </row>
    <row r="20279" spans="10:11" x14ac:dyDescent="0.45">
      <c r="J20279">
        <v>20278</v>
      </c>
      <c r="K20279">
        <v>397.89</v>
      </c>
    </row>
    <row r="20280" spans="10:11" x14ac:dyDescent="0.45">
      <c r="J20280">
        <v>20279</v>
      </c>
      <c r="K20280">
        <v>397.89</v>
      </c>
    </row>
    <row r="20281" spans="10:11" x14ac:dyDescent="0.45">
      <c r="J20281">
        <v>20280</v>
      </c>
      <c r="K20281">
        <v>397.89</v>
      </c>
    </row>
    <row r="20282" spans="10:11" x14ac:dyDescent="0.45">
      <c r="J20282">
        <v>20281</v>
      </c>
      <c r="K20282">
        <v>397.49</v>
      </c>
    </row>
    <row r="20283" spans="10:11" x14ac:dyDescent="0.45">
      <c r="J20283">
        <v>20282</v>
      </c>
      <c r="K20283">
        <v>397.89</v>
      </c>
    </row>
    <row r="20284" spans="10:11" x14ac:dyDescent="0.45">
      <c r="J20284">
        <v>20283</v>
      </c>
      <c r="K20284">
        <v>397.89</v>
      </c>
    </row>
    <row r="20285" spans="10:11" x14ac:dyDescent="0.45">
      <c r="J20285">
        <v>20284</v>
      </c>
      <c r="K20285">
        <v>397.89</v>
      </c>
    </row>
    <row r="20286" spans="10:11" x14ac:dyDescent="0.45">
      <c r="J20286">
        <v>20285</v>
      </c>
      <c r="K20286">
        <v>397.89</v>
      </c>
    </row>
    <row r="20287" spans="10:11" x14ac:dyDescent="0.45">
      <c r="J20287">
        <v>20286</v>
      </c>
      <c r="K20287">
        <v>397.89</v>
      </c>
    </row>
    <row r="20288" spans="10:11" x14ac:dyDescent="0.45">
      <c r="J20288">
        <v>20287</v>
      </c>
      <c r="K20288">
        <v>397.89</v>
      </c>
    </row>
    <row r="20289" spans="10:11" x14ac:dyDescent="0.45">
      <c r="J20289">
        <v>20288</v>
      </c>
      <c r="K20289">
        <v>397.89</v>
      </c>
    </row>
    <row r="20290" spans="10:11" x14ac:dyDescent="0.45">
      <c r="J20290">
        <v>20289</v>
      </c>
      <c r="K20290">
        <v>397.89</v>
      </c>
    </row>
    <row r="20291" spans="10:11" x14ac:dyDescent="0.45">
      <c r="J20291">
        <v>20290</v>
      </c>
      <c r="K20291">
        <v>397.89</v>
      </c>
    </row>
    <row r="20292" spans="10:11" x14ac:dyDescent="0.45">
      <c r="J20292">
        <v>20291</v>
      </c>
      <c r="K20292">
        <v>397.89</v>
      </c>
    </row>
    <row r="20293" spans="10:11" x14ac:dyDescent="0.45">
      <c r="J20293">
        <v>20292</v>
      </c>
      <c r="K20293">
        <v>397.89</v>
      </c>
    </row>
    <row r="20294" spans="10:11" x14ac:dyDescent="0.45">
      <c r="J20294">
        <v>20293</v>
      </c>
      <c r="K20294">
        <v>397.89</v>
      </c>
    </row>
    <row r="20295" spans="10:11" x14ac:dyDescent="0.45">
      <c r="J20295">
        <v>20294</v>
      </c>
      <c r="K20295">
        <v>397.89</v>
      </c>
    </row>
    <row r="20296" spans="10:11" x14ac:dyDescent="0.45">
      <c r="J20296">
        <v>20295</v>
      </c>
      <c r="K20296">
        <v>397.89</v>
      </c>
    </row>
    <row r="20297" spans="10:11" x14ac:dyDescent="0.45">
      <c r="J20297">
        <v>20296</v>
      </c>
      <c r="K20297">
        <v>397.89</v>
      </c>
    </row>
    <row r="20298" spans="10:11" x14ac:dyDescent="0.45">
      <c r="J20298">
        <v>20297</v>
      </c>
      <c r="K20298">
        <v>397.89</v>
      </c>
    </row>
    <row r="20299" spans="10:11" x14ac:dyDescent="0.45">
      <c r="J20299">
        <v>20298</v>
      </c>
      <c r="K20299">
        <v>397.89</v>
      </c>
    </row>
    <row r="20300" spans="10:11" x14ac:dyDescent="0.45">
      <c r="J20300">
        <v>20299</v>
      </c>
      <c r="K20300">
        <v>397.89</v>
      </c>
    </row>
    <row r="20301" spans="10:11" x14ac:dyDescent="0.45">
      <c r="J20301">
        <v>20300</v>
      </c>
      <c r="K20301">
        <v>397.89</v>
      </c>
    </row>
    <row r="20302" spans="10:11" x14ac:dyDescent="0.45">
      <c r="J20302">
        <v>20301</v>
      </c>
      <c r="K20302">
        <v>397.89</v>
      </c>
    </row>
    <row r="20303" spans="10:11" x14ac:dyDescent="0.45">
      <c r="J20303">
        <v>20302</v>
      </c>
      <c r="K20303">
        <v>397.89</v>
      </c>
    </row>
    <row r="20304" spans="10:11" x14ac:dyDescent="0.45">
      <c r="J20304">
        <v>20303</v>
      </c>
      <c r="K20304">
        <v>397.89</v>
      </c>
    </row>
    <row r="20305" spans="10:11" x14ac:dyDescent="0.45">
      <c r="J20305">
        <v>20304</v>
      </c>
      <c r="K20305">
        <v>397.89</v>
      </c>
    </row>
    <row r="20306" spans="10:11" x14ac:dyDescent="0.45">
      <c r="J20306">
        <v>20305</v>
      </c>
      <c r="K20306">
        <v>397.89</v>
      </c>
    </row>
    <row r="20307" spans="10:11" x14ac:dyDescent="0.45">
      <c r="J20307">
        <v>20306</v>
      </c>
      <c r="K20307">
        <v>397.89</v>
      </c>
    </row>
    <row r="20308" spans="10:11" x14ac:dyDescent="0.45">
      <c r="J20308">
        <v>20307</v>
      </c>
      <c r="K20308">
        <v>397.89</v>
      </c>
    </row>
    <row r="20309" spans="10:11" x14ac:dyDescent="0.45">
      <c r="J20309">
        <v>20308</v>
      </c>
      <c r="K20309">
        <v>397.89</v>
      </c>
    </row>
    <row r="20310" spans="10:11" x14ac:dyDescent="0.45">
      <c r="J20310">
        <v>20309</v>
      </c>
      <c r="K20310">
        <v>397.89</v>
      </c>
    </row>
    <row r="20311" spans="10:11" x14ac:dyDescent="0.45">
      <c r="J20311">
        <v>20310</v>
      </c>
      <c r="K20311">
        <v>397.89</v>
      </c>
    </row>
    <row r="20312" spans="10:11" x14ac:dyDescent="0.45">
      <c r="J20312">
        <v>20311</v>
      </c>
      <c r="K20312">
        <v>397.89</v>
      </c>
    </row>
    <row r="20313" spans="10:11" x14ac:dyDescent="0.45">
      <c r="J20313">
        <v>20312</v>
      </c>
      <c r="K20313">
        <v>397.89</v>
      </c>
    </row>
    <row r="20314" spans="10:11" x14ac:dyDescent="0.45">
      <c r="J20314">
        <v>20313</v>
      </c>
      <c r="K20314">
        <v>397.89</v>
      </c>
    </row>
    <row r="20315" spans="10:11" x14ac:dyDescent="0.45">
      <c r="J20315">
        <v>20314</v>
      </c>
      <c r="K20315">
        <v>397.89</v>
      </c>
    </row>
    <row r="20316" spans="10:11" x14ac:dyDescent="0.45">
      <c r="J20316">
        <v>20315</v>
      </c>
      <c r="K20316">
        <v>397.89</v>
      </c>
    </row>
    <row r="20317" spans="10:11" x14ac:dyDescent="0.45">
      <c r="J20317">
        <v>20316</v>
      </c>
      <c r="K20317">
        <v>397.89</v>
      </c>
    </row>
    <row r="20318" spans="10:11" x14ac:dyDescent="0.45">
      <c r="J20318">
        <v>20317</v>
      </c>
      <c r="K20318">
        <v>397.89</v>
      </c>
    </row>
    <row r="20319" spans="10:11" x14ac:dyDescent="0.45">
      <c r="J20319">
        <v>20318</v>
      </c>
      <c r="K20319">
        <v>397.89</v>
      </c>
    </row>
    <row r="20320" spans="10:11" x14ac:dyDescent="0.45">
      <c r="J20320">
        <v>20319</v>
      </c>
      <c r="K20320">
        <v>397.89</v>
      </c>
    </row>
    <row r="20321" spans="10:11" x14ac:dyDescent="0.45">
      <c r="J20321">
        <v>20320</v>
      </c>
      <c r="K20321">
        <v>397.89</v>
      </c>
    </row>
    <row r="20322" spans="10:11" x14ac:dyDescent="0.45">
      <c r="J20322">
        <v>20321</v>
      </c>
      <c r="K20322">
        <v>397.89</v>
      </c>
    </row>
    <row r="20323" spans="10:11" x14ac:dyDescent="0.45">
      <c r="J20323">
        <v>20322</v>
      </c>
      <c r="K20323">
        <v>397.89</v>
      </c>
    </row>
    <row r="20324" spans="10:11" x14ac:dyDescent="0.45">
      <c r="J20324">
        <v>20323</v>
      </c>
      <c r="K20324">
        <v>397.89</v>
      </c>
    </row>
    <row r="20325" spans="10:11" x14ac:dyDescent="0.45">
      <c r="J20325">
        <v>20324</v>
      </c>
      <c r="K20325">
        <v>397.89</v>
      </c>
    </row>
    <row r="20326" spans="10:11" x14ac:dyDescent="0.45">
      <c r="J20326">
        <v>20325</v>
      </c>
      <c r="K20326">
        <v>397.89</v>
      </c>
    </row>
    <row r="20327" spans="10:11" x14ac:dyDescent="0.45">
      <c r="J20327">
        <v>20326</v>
      </c>
      <c r="K20327">
        <v>397.89</v>
      </c>
    </row>
    <row r="20328" spans="10:11" x14ac:dyDescent="0.45">
      <c r="J20328">
        <v>20327</v>
      </c>
      <c r="K20328">
        <v>397.89</v>
      </c>
    </row>
    <row r="20329" spans="10:11" x14ac:dyDescent="0.45">
      <c r="J20329">
        <v>20328</v>
      </c>
      <c r="K20329">
        <v>397.89</v>
      </c>
    </row>
    <row r="20330" spans="10:11" x14ac:dyDescent="0.45">
      <c r="J20330">
        <v>20329</v>
      </c>
      <c r="K20330">
        <v>397.89</v>
      </c>
    </row>
    <row r="20331" spans="10:11" x14ac:dyDescent="0.45">
      <c r="J20331">
        <v>20330</v>
      </c>
      <c r="K20331">
        <v>397.89</v>
      </c>
    </row>
    <row r="20332" spans="10:11" x14ac:dyDescent="0.45">
      <c r="J20332">
        <v>20331</v>
      </c>
      <c r="K20332">
        <v>397.89</v>
      </c>
    </row>
    <row r="20333" spans="10:11" x14ac:dyDescent="0.45">
      <c r="J20333">
        <v>20332</v>
      </c>
      <c r="K20333">
        <v>397.89</v>
      </c>
    </row>
    <row r="20334" spans="10:11" x14ac:dyDescent="0.45">
      <c r="J20334">
        <v>20333</v>
      </c>
      <c r="K20334">
        <v>397.89</v>
      </c>
    </row>
    <row r="20335" spans="10:11" x14ac:dyDescent="0.45">
      <c r="J20335">
        <v>20334</v>
      </c>
      <c r="K20335">
        <v>397.89</v>
      </c>
    </row>
    <row r="20336" spans="10:11" x14ac:dyDescent="0.45">
      <c r="J20336">
        <v>20335</v>
      </c>
      <c r="K20336">
        <v>397.89</v>
      </c>
    </row>
    <row r="20337" spans="10:11" x14ac:dyDescent="0.45">
      <c r="J20337">
        <v>20336</v>
      </c>
      <c r="K20337">
        <v>397.89</v>
      </c>
    </row>
    <row r="20338" spans="10:11" x14ac:dyDescent="0.45">
      <c r="J20338">
        <v>20337</v>
      </c>
      <c r="K20338">
        <v>397.89</v>
      </c>
    </row>
    <row r="20339" spans="10:11" x14ac:dyDescent="0.45">
      <c r="J20339">
        <v>20338</v>
      </c>
      <c r="K20339">
        <v>397.89</v>
      </c>
    </row>
    <row r="20340" spans="10:11" x14ac:dyDescent="0.45">
      <c r="J20340">
        <v>20339</v>
      </c>
      <c r="K20340">
        <v>397.89</v>
      </c>
    </row>
    <row r="20341" spans="10:11" x14ac:dyDescent="0.45">
      <c r="J20341">
        <v>20340</v>
      </c>
      <c r="K20341">
        <v>397.89</v>
      </c>
    </row>
    <row r="20342" spans="10:11" x14ac:dyDescent="0.45">
      <c r="J20342">
        <v>20341</v>
      </c>
      <c r="K20342">
        <v>397.89</v>
      </c>
    </row>
    <row r="20343" spans="10:11" x14ac:dyDescent="0.45">
      <c r="J20343">
        <v>20342</v>
      </c>
      <c r="K20343">
        <v>397.89</v>
      </c>
    </row>
    <row r="20344" spans="10:11" x14ac:dyDescent="0.45">
      <c r="J20344">
        <v>20343</v>
      </c>
      <c r="K20344">
        <v>397.89</v>
      </c>
    </row>
    <row r="20345" spans="10:11" x14ac:dyDescent="0.45">
      <c r="J20345">
        <v>20344</v>
      </c>
      <c r="K20345">
        <v>397.89</v>
      </c>
    </row>
    <row r="20346" spans="10:11" x14ac:dyDescent="0.45">
      <c r="J20346">
        <v>20345</v>
      </c>
      <c r="K20346">
        <v>397.89</v>
      </c>
    </row>
    <row r="20347" spans="10:11" x14ac:dyDescent="0.45">
      <c r="J20347">
        <v>20346</v>
      </c>
      <c r="K20347">
        <v>397.89</v>
      </c>
    </row>
    <row r="20348" spans="10:11" x14ac:dyDescent="0.45">
      <c r="J20348">
        <v>20347</v>
      </c>
      <c r="K20348">
        <v>397.89</v>
      </c>
    </row>
    <row r="20349" spans="10:11" x14ac:dyDescent="0.45">
      <c r="J20349">
        <v>20348</v>
      </c>
      <c r="K20349">
        <v>397.89</v>
      </c>
    </row>
    <row r="20350" spans="10:11" x14ac:dyDescent="0.45">
      <c r="J20350">
        <v>20349</v>
      </c>
      <c r="K20350">
        <v>397.89</v>
      </c>
    </row>
    <row r="20351" spans="10:11" x14ac:dyDescent="0.45">
      <c r="J20351">
        <v>20350</v>
      </c>
      <c r="K20351">
        <v>397.89</v>
      </c>
    </row>
    <row r="20352" spans="10:11" x14ac:dyDescent="0.45">
      <c r="J20352">
        <v>20351</v>
      </c>
      <c r="K20352">
        <v>397.89</v>
      </c>
    </row>
    <row r="20353" spans="10:11" x14ac:dyDescent="0.45">
      <c r="J20353">
        <v>20352</v>
      </c>
      <c r="K20353">
        <v>397.89</v>
      </c>
    </row>
    <row r="20354" spans="10:11" x14ac:dyDescent="0.45">
      <c r="J20354">
        <v>20353</v>
      </c>
      <c r="K20354">
        <v>397.89</v>
      </c>
    </row>
    <row r="20355" spans="10:11" x14ac:dyDescent="0.45">
      <c r="J20355">
        <v>20354</v>
      </c>
      <c r="K20355">
        <v>397.89</v>
      </c>
    </row>
    <row r="20356" spans="10:11" x14ac:dyDescent="0.45">
      <c r="J20356">
        <v>20355</v>
      </c>
      <c r="K20356">
        <v>397.89</v>
      </c>
    </row>
    <row r="20357" spans="10:11" x14ac:dyDescent="0.45">
      <c r="J20357">
        <v>20356</v>
      </c>
      <c r="K20357">
        <v>397.89</v>
      </c>
    </row>
    <row r="20358" spans="10:11" x14ac:dyDescent="0.45">
      <c r="J20358">
        <v>20357</v>
      </c>
      <c r="K20358">
        <v>397.89</v>
      </c>
    </row>
    <row r="20359" spans="10:11" x14ac:dyDescent="0.45">
      <c r="J20359">
        <v>20358</v>
      </c>
      <c r="K20359">
        <v>397.89</v>
      </c>
    </row>
    <row r="20360" spans="10:11" x14ac:dyDescent="0.45">
      <c r="J20360">
        <v>20359</v>
      </c>
      <c r="K20360">
        <v>397.89</v>
      </c>
    </row>
    <row r="20361" spans="10:11" x14ac:dyDescent="0.45">
      <c r="J20361">
        <v>20360</v>
      </c>
      <c r="K20361">
        <v>397.89</v>
      </c>
    </row>
    <row r="20362" spans="10:11" x14ac:dyDescent="0.45">
      <c r="J20362">
        <v>20361</v>
      </c>
      <c r="K20362">
        <v>397.89</v>
      </c>
    </row>
    <row r="20363" spans="10:11" x14ac:dyDescent="0.45">
      <c r="J20363">
        <v>20362</v>
      </c>
      <c r="K20363">
        <v>397.89</v>
      </c>
    </row>
    <row r="20364" spans="10:11" x14ac:dyDescent="0.45">
      <c r="J20364">
        <v>20363</v>
      </c>
      <c r="K20364">
        <v>397.89</v>
      </c>
    </row>
    <row r="20365" spans="10:11" x14ac:dyDescent="0.45">
      <c r="J20365">
        <v>20364</v>
      </c>
      <c r="K20365">
        <v>397.89</v>
      </c>
    </row>
    <row r="20366" spans="10:11" x14ac:dyDescent="0.45">
      <c r="J20366">
        <v>20365</v>
      </c>
      <c r="K20366">
        <v>397.89</v>
      </c>
    </row>
    <row r="20367" spans="10:11" x14ac:dyDescent="0.45">
      <c r="J20367">
        <v>20366</v>
      </c>
      <c r="K20367">
        <v>397.89</v>
      </c>
    </row>
    <row r="20368" spans="10:11" x14ac:dyDescent="0.45">
      <c r="J20368">
        <v>20367</v>
      </c>
      <c r="K20368">
        <v>397.89</v>
      </c>
    </row>
    <row r="20369" spans="10:11" x14ac:dyDescent="0.45">
      <c r="J20369">
        <v>20368</v>
      </c>
      <c r="K20369">
        <v>397.89</v>
      </c>
    </row>
    <row r="20370" spans="10:11" x14ac:dyDescent="0.45">
      <c r="J20370">
        <v>20369</v>
      </c>
      <c r="K20370">
        <v>397.89</v>
      </c>
    </row>
    <row r="20371" spans="10:11" x14ac:dyDescent="0.45">
      <c r="J20371">
        <v>20370</v>
      </c>
      <c r="K20371">
        <v>397.89</v>
      </c>
    </row>
    <row r="20372" spans="10:11" x14ac:dyDescent="0.45">
      <c r="J20372">
        <v>20371</v>
      </c>
      <c r="K20372">
        <v>397.89</v>
      </c>
    </row>
    <row r="20373" spans="10:11" x14ac:dyDescent="0.45">
      <c r="J20373">
        <v>20372</v>
      </c>
      <c r="K20373">
        <v>397.89</v>
      </c>
    </row>
    <row r="20374" spans="10:11" x14ac:dyDescent="0.45">
      <c r="J20374">
        <v>20373</v>
      </c>
      <c r="K20374">
        <v>397.89</v>
      </c>
    </row>
    <row r="20375" spans="10:11" x14ac:dyDescent="0.45">
      <c r="J20375">
        <v>20374</v>
      </c>
      <c r="K20375">
        <v>397.89</v>
      </c>
    </row>
    <row r="20376" spans="10:11" x14ac:dyDescent="0.45">
      <c r="J20376">
        <v>20375</v>
      </c>
      <c r="K20376">
        <v>397.89</v>
      </c>
    </row>
    <row r="20377" spans="10:11" x14ac:dyDescent="0.45">
      <c r="J20377">
        <v>20376</v>
      </c>
      <c r="K20377">
        <v>397.89</v>
      </c>
    </row>
    <row r="20378" spans="10:11" x14ac:dyDescent="0.45">
      <c r="J20378">
        <v>20377</v>
      </c>
      <c r="K20378">
        <v>397.89</v>
      </c>
    </row>
    <row r="20379" spans="10:11" x14ac:dyDescent="0.45">
      <c r="J20379">
        <v>20378</v>
      </c>
      <c r="K20379">
        <v>397.89</v>
      </c>
    </row>
    <row r="20380" spans="10:11" x14ac:dyDescent="0.45">
      <c r="J20380">
        <v>20379</v>
      </c>
      <c r="K20380">
        <v>397.89</v>
      </c>
    </row>
    <row r="20381" spans="10:11" x14ac:dyDescent="0.45">
      <c r="J20381">
        <v>20380</v>
      </c>
      <c r="K20381">
        <v>397.89</v>
      </c>
    </row>
    <row r="20382" spans="10:11" x14ac:dyDescent="0.45">
      <c r="J20382">
        <v>20381</v>
      </c>
      <c r="K20382">
        <v>397.89</v>
      </c>
    </row>
    <row r="20383" spans="10:11" x14ac:dyDescent="0.45">
      <c r="J20383">
        <v>20382</v>
      </c>
      <c r="K20383">
        <v>397.89</v>
      </c>
    </row>
    <row r="20384" spans="10:11" x14ac:dyDescent="0.45">
      <c r="J20384">
        <v>20383</v>
      </c>
      <c r="K20384">
        <v>397.89</v>
      </c>
    </row>
    <row r="20385" spans="10:11" x14ac:dyDescent="0.45">
      <c r="J20385">
        <v>20384</v>
      </c>
      <c r="K20385">
        <v>397.89</v>
      </c>
    </row>
    <row r="20386" spans="10:11" x14ac:dyDescent="0.45">
      <c r="J20386">
        <v>20385</v>
      </c>
      <c r="K20386">
        <v>397.89</v>
      </c>
    </row>
    <row r="20387" spans="10:11" x14ac:dyDescent="0.45">
      <c r="J20387">
        <v>20386</v>
      </c>
      <c r="K20387">
        <v>397.89</v>
      </c>
    </row>
    <row r="20388" spans="10:11" x14ac:dyDescent="0.45">
      <c r="J20388">
        <v>20387</v>
      </c>
      <c r="K20388">
        <v>397.89</v>
      </c>
    </row>
    <row r="20389" spans="10:11" x14ac:dyDescent="0.45">
      <c r="J20389">
        <v>20388</v>
      </c>
      <c r="K20389">
        <v>397.89</v>
      </c>
    </row>
    <row r="20390" spans="10:11" x14ac:dyDescent="0.45">
      <c r="J20390">
        <v>20389</v>
      </c>
      <c r="K20390">
        <v>397.89</v>
      </c>
    </row>
    <row r="20391" spans="10:11" x14ac:dyDescent="0.45">
      <c r="J20391">
        <v>20390</v>
      </c>
      <c r="K20391">
        <v>397.89</v>
      </c>
    </row>
    <row r="20392" spans="10:11" x14ac:dyDescent="0.45">
      <c r="J20392">
        <v>20391</v>
      </c>
      <c r="K20392">
        <v>397.49</v>
      </c>
    </row>
    <row r="20393" spans="10:11" x14ac:dyDescent="0.45">
      <c r="J20393">
        <v>20392</v>
      </c>
      <c r="K20393">
        <v>397.89</v>
      </c>
    </row>
    <row r="20394" spans="10:11" x14ac:dyDescent="0.45">
      <c r="J20394">
        <v>20393</v>
      </c>
      <c r="K20394">
        <v>397.89</v>
      </c>
    </row>
    <row r="20395" spans="10:11" x14ac:dyDescent="0.45">
      <c r="J20395">
        <v>20394</v>
      </c>
      <c r="K20395">
        <v>397.89</v>
      </c>
    </row>
    <row r="20396" spans="10:11" x14ac:dyDescent="0.45">
      <c r="J20396">
        <v>20395</v>
      </c>
      <c r="K20396">
        <v>397.89</v>
      </c>
    </row>
    <row r="20397" spans="10:11" x14ac:dyDescent="0.45">
      <c r="J20397">
        <v>20396</v>
      </c>
      <c r="K20397">
        <v>397.89</v>
      </c>
    </row>
    <row r="20398" spans="10:11" x14ac:dyDescent="0.45">
      <c r="J20398">
        <v>20397</v>
      </c>
      <c r="K20398">
        <v>397.89</v>
      </c>
    </row>
    <row r="20399" spans="10:11" x14ac:dyDescent="0.45">
      <c r="J20399">
        <v>20398</v>
      </c>
      <c r="K20399">
        <v>397.89</v>
      </c>
    </row>
    <row r="20400" spans="10:11" x14ac:dyDescent="0.45">
      <c r="J20400">
        <v>20399</v>
      </c>
      <c r="K20400">
        <v>397.89</v>
      </c>
    </row>
    <row r="20401" spans="10:11" x14ac:dyDescent="0.45">
      <c r="J20401">
        <v>20400</v>
      </c>
      <c r="K20401">
        <v>397.89</v>
      </c>
    </row>
    <row r="20402" spans="10:11" x14ac:dyDescent="0.45">
      <c r="J20402">
        <v>20401</v>
      </c>
      <c r="K20402">
        <v>397.89</v>
      </c>
    </row>
    <row r="20403" spans="10:11" x14ac:dyDescent="0.45">
      <c r="J20403">
        <v>20402</v>
      </c>
      <c r="K20403">
        <v>397.89</v>
      </c>
    </row>
    <row r="20404" spans="10:11" x14ac:dyDescent="0.45">
      <c r="J20404">
        <v>20403</v>
      </c>
      <c r="K20404">
        <v>397.89</v>
      </c>
    </row>
    <row r="20405" spans="10:11" x14ac:dyDescent="0.45">
      <c r="J20405">
        <v>20404</v>
      </c>
      <c r="K20405">
        <v>397.89</v>
      </c>
    </row>
    <row r="20406" spans="10:11" x14ac:dyDescent="0.45">
      <c r="J20406">
        <v>20405</v>
      </c>
      <c r="K20406">
        <v>397.89</v>
      </c>
    </row>
    <row r="20407" spans="10:11" x14ac:dyDescent="0.45">
      <c r="J20407">
        <v>20406</v>
      </c>
      <c r="K20407">
        <v>397.89</v>
      </c>
    </row>
    <row r="20408" spans="10:11" x14ac:dyDescent="0.45">
      <c r="J20408">
        <v>20407</v>
      </c>
      <c r="K20408">
        <v>397.89</v>
      </c>
    </row>
    <row r="20409" spans="10:11" x14ac:dyDescent="0.45">
      <c r="J20409">
        <v>20408</v>
      </c>
      <c r="K20409">
        <v>397.89</v>
      </c>
    </row>
    <row r="20410" spans="10:11" x14ac:dyDescent="0.45">
      <c r="J20410">
        <v>20409</v>
      </c>
      <c r="K20410">
        <v>397.49</v>
      </c>
    </row>
    <row r="20411" spans="10:11" x14ac:dyDescent="0.45">
      <c r="J20411">
        <v>20410</v>
      </c>
      <c r="K20411">
        <v>397.89</v>
      </c>
    </row>
    <row r="20412" spans="10:11" x14ac:dyDescent="0.45">
      <c r="J20412">
        <v>20411</v>
      </c>
      <c r="K20412">
        <v>397.89</v>
      </c>
    </row>
    <row r="20413" spans="10:11" x14ac:dyDescent="0.45">
      <c r="J20413">
        <v>20412</v>
      </c>
      <c r="K20413">
        <v>397.89</v>
      </c>
    </row>
    <row r="20414" spans="10:11" x14ac:dyDescent="0.45">
      <c r="J20414">
        <v>20413</v>
      </c>
      <c r="K20414">
        <v>397.89</v>
      </c>
    </row>
    <row r="20415" spans="10:11" x14ac:dyDescent="0.45">
      <c r="J20415">
        <v>20414</v>
      </c>
      <c r="K20415">
        <v>397.89</v>
      </c>
    </row>
    <row r="20416" spans="10:11" x14ac:dyDescent="0.45">
      <c r="J20416">
        <v>20415</v>
      </c>
      <c r="K20416">
        <v>397.89</v>
      </c>
    </row>
    <row r="20417" spans="10:11" x14ac:dyDescent="0.45">
      <c r="J20417">
        <v>20416</v>
      </c>
      <c r="K20417">
        <v>397.89</v>
      </c>
    </row>
    <row r="20418" spans="10:11" x14ac:dyDescent="0.45">
      <c r="J20418">
        <v>20417</v>
      </c>
      <c r="K20418">
        <v>397.89</v>
      </c>
    </row>
    <row r="20419" spans="10:11" x14ac:dyDescent="0.45">
      <c r="J20419">
        <v>20418</v>
      </c>
      <c r="K20419">
        <v>397.89</v>
      </c>
    </row>
    <row r="20420" spans="10:11" x14ac:dyDescent="0.45">
      <c r="J20420">
        <v>20419</v>
      </c>
      <c r="K20420">
        <v>397.89</v>
      </c>
    </row>
    <row r="20421" spans="10:11" x14ac:dyDescent="0.45">
      <c r="J20421">
        <v>20420</v>
      </c>
      <c r="K20421">
        <v>397.89</v>
      </c>
    </row>
    <row r="20422" spans="10:11" x14ac:dyDescent="0.45">
      <c r="J20422">
        <v>20421</v>
      </c>
      <c r="K20422">
        <v>397.89</v>
      </c>
    </row>
    <row r="20423" spans="10:11" x14ac:dyDescent="0.45">
      <c r="J20423">
        <v>20422</v>
      </c>
      <c r="K20423">
        <v>397.89</v>
      </c>
    </row>
    <row r="20424" spans="10:11" x14ac:dyDescent="0.45">
      <c r="J20424">
        <v>20423</v>
      </c>
      <c r="K20424">
        <v>397.89</v>
      </c>
    </row>
    <row r="20425" spans="10:11" x14ac:dyDescent="0.45">
      <c r="J20425">
        <v>20424</v>
      </c>
      <c r="K20425">
        <v>397.89</v>
      </c>
    </row>
    <row r="20426" spans="10:11" x14ac:dyDescent="0.45">
      <c r="J20426">
        <v>20425</v>
      </c>
      <c r="K20426">
        <v>397.89</v>
      </c>
    </row>
    <row r="20427" spans="10:11" x14ac:dyDescent="0.45">
      <c r="J20427">
        <v>20426</v>
      </c>
      <c r="K20427">
        <v>397.89</v>
      </c>
    </row>
    <row r="20428" spans="10:11" x14ac:dyDescent="0.45">
      <c r="J20428">
        <v>20427</v>
      </c>
      <c r="K20428">
        <v>397.89</v>
      </c>
    </row>
    <row r="20429" spans="10:11" x14ac:dyDescent="0.45">
      <c r="J20429">
        <v>20428</v>
      </c>
      <c r="K20429">
        <v>397.89</v>
      </c>
    </row>
    <row r="20430" spans="10:11" x14ac:dyDescent="0.45">
      <c r="J20430">
        <v>20429</v>
      </c>
      <c r="K20430">
        <v>397.89</v>
      </c>
    </row>
    <row r="20431" spans="10:11" x14ac:dyDescent="0.45">
      <c r="J20431">
        <v>20430</v>
      </c>
      <c r="K20431">
        <v>397.89</v>
      </c>
    </row>
    <row r="20432" spans="10:11" x14ac:dyDescent="0.45">
      <c r="J20432">
        <v>20431</v>
      </c>
      <c r="K20432">
        <v>397.89</v>
      </c>
    </row>
    <row r="20433" spans="10:11" x14ac:dyDescent="0.45">
      <c r="J20433">
        <v>20432</v>
      </c>
      <c r="K20433">
        <v>397.89</v>
      </c>
    </row>
    <row r="20434" spans="10:11" x14ac:dyDescent="0.45">
      <c r="J20434">
        <v>20433</v>
      </c>
      <c r="K20434">
        <v>397.89</v>
      </c>
    </row>
    <row r="20435" spans="10:11" x14ac:dyDescent="0.45">
      <c r="J20435">
        <v>20434</v>
      </c>
      <c r="K20435">
        <v>397.89</v>
      </c>
    </row>
    <row r="20436" spans="10:11" x14ac:dyDescent="0.45">
      <c r="J20436">
        <v>20435</v>
      </c>
      <c r="K20436">
        <v>397.89</v>
      </c>
    </row>
    <row r="20437" spans="10:11" x14ac:dyDescent="0.45">
      <c r="J20437">
        <v>20436</v>
      </c>
      <c r="K20437">
        <v>397.89</v>
      </c>
    </row>
    <row r="20438" spans="10:11" x14ac:dyDescent="0.45">
      <c r="J20438">
        <v>20437</v>
      </c>
      <c r="K20438">
        <v>397.89</v>
      </c>
    </row>
    <row r="20439" spans="10:11" x14ac:dyDescent="0.45">
      <c r="J20439">
        <v>20438</v>
      </c>
      <c r="K20439">
        <v>397.89</v>
      </c>
    </row>
    <row r="20440" spans="10:11" x14ac:dyDescent="0.45">
      <c r="J20440">
        <v>20439</v>
      </c>
      <c r="K20440">
        <v>397.89</v>
      </c>
    </row>
    <row r="20441" spans="10:11" x14ac:dyDescent="0.45">
      <c r="J20441">
        <v>20440</v>
      </c>
      <c r="K20441">
        <v>397.89</v>
      </c>
    </row>
    <row r="20442" spans="10:11" x14ac:dyDescent="0.45">
      <c r="J20442">
        <v>20441</v>
      </c>
      <c r="K20442">
        <v>397.89</v>
      </c>
    </row>
    <row r="20443" spans="10:11" x14ac:dyDescent="0.45">
      <c r="J20443">
        <v>20442</v>
      </c>
      <c r="K20443">
        <v>397.89</v>
      </c>
    </row>
    <row r="20444" spans="10:11" x14ac:dyDescent="0.45">
      <c r="J20444">
        <v>20443</v>
      </c>
      <c r="K20444">
        <v>397.89</v>
      </c>
    </row>
    <row r="20445" spans="10:11" x14ac:dyDescent="0.45">
      <c r="J20445">
        <v>20444</v>
      </c>
      <c r="K20445">
        <v>397.89</v>
      </c>
    </row>
    <row r="20446" spans="10:11" x14ac:dyDescent="0.45">
      <c r="J20446">
        <v>20445</v>
      </c>
      <c r="K20446">
        <v>397.89</v>
      </c>
    </row>
    <row r="20447" spans="10:11" x14ac:dyDescent="0.45">
      <c r="J20447">
        <v>20446</v>
      </c>
      <c r="K20447">
        <v>397.89</v>
      </c>
    </row>
    <row r="20448" spans="10:11" x14ac:dyDescent="0.45">
      <c r="J20448">
        <v>20447</v>
      </c>
      <c r="K20448">
        <v>397.89</v>
      </c>
    </row>
    <row r="20449" spans="10:11" x14ac:dyDescent="0.45">
      <c r="J20449">
        <v>20448</v>
      </c>
      <c r="K20449">
        <v>397.89</v>
      </c>
    </row>
    <row r="20450" spans="10:11" x14ac:dyDescent="0.45">
      <c r="J20450">
        <v>20449</v>
      </c>
      <c r="K20450">
        <v>397.89</v>
      </c>
    </row>
    <row r="20451" spans="10:11" x14ac:dyDescent="0.45">
      <c r="J20451">
        <v>20450</v>
      </c>
      <c r="K20451">
        <v>397.89</v>
      </c>
    </row>
    <row r="20452" spans="10:11" x14ac:dyDescent="0.45">
      <c r="J20452">
        <v>20451</v>
      </c>
      <c r="K20452">
        <v>397.49</v>
      </c>
    </row>
    <row r="20453" spans="10:11" x14ac:dyDescent="0.45">
      <c r="J20453">
        <v>20452</v>
      </c>
      <c r="K20453">
        <v>397.89</v>
      </c>
    </row>
    <row r="20454" spans="10:11" x14ac:dyDescent="0.45">
      <c r="J20454">
        <v>20453</v>
      </c>
      <c r="K20454">
        <v>397.89</v>
      </c>
    </row>
    <row r="20455" spans="10:11" x14ac:dyDescent="0.45">
      <c r="J20455">
        <v>20454</v>
      </c>
      <c r="K20455">
        <v>397.89</v>
      </c>
    </row>
    <row r="20456" spans="10:11" x14ac:dyDescent="0.45">
      <c r="J20456">
        <v>20455</v>
      </c>
      <c r="K20456">
        <v>397.89</v>
      </c>
    </row>
    <row r="20457" spans="10:11" x14ac:dyDescent="0.45">
      <c r="J20457">
        <v>20456</v>
      </c>
      <c r="K20457">
        <v>397.89</v>
      </c>
    </row>
    <row r="20458" spans="10:11" x14ac:dyDescent="0.45">
      <c r="J20458">
        <v>20457</v>
      </c>
      <c r="K20458">
        <v>397.89</v>
      </c>
    </row>
    <row r="20459" spans="10:11" x14ac:dyDescent="0.45">
      <c r="J20459">
        <v>20458</v>
      </c>
      <c r="K20459">
        <v>397.89</v>
      </c>
    </row>
    <row r="20460" spans="10:11" x14ac:dyDescent="0.45">
      <c r="J20460">
        <v>20459</v>
      </c>
      <c r="K20460">
        <v>397.89</v>
      </c>
    </row>
    <row r="20461" spans="10:11" x14ac:dyDescent="0.45">
      <c r="J20461">
        <v>20460</v>
      </c>
      <c r="K20461">
        <v>397.89</v>
      </c>
    </row>
    <row r="20462" spans="10:11" x14ac:dyDescent="0.45">
      <c r="J20462">
        <v>20461</v>
      </c>
      <c r="K20462">
        <v>397.89</v>
      </c>
    </row>
    <row r="20463" spans="10:11" x14ac:dyDescent="0.45">
      <c r="J20463">
        <v>20462</v>
      </c>
      <c r="K20463">
        <v>397.89</v>
      </c>
    </row>
    <row r="20464" spans="10:11" x14ac:dyDescent="0.45">
      <c r="J20464">
        <v>20463</v>
      </c>
      <c r="K20464">
        <v>397.89</v>
      </c>
    </row>
    <row r="20465" spans="10:11" x14ac:dyDescent="0.45">
      <c r="J20465">
        <v>20464</v>
      </c>
      <c r="K20465">
        <v>397.89</v>
      </c>
    </row>
    <row r="20466" spans="10:11" x14ac:dyDescent="0.45">
      <c r="J20466">
        <v>20465</v>
      </c>
      <c r="K20466">
        <v>397.89</v>
      </c>
    </row>
    <row r="20467" spans="10:11" x14ac:dyDescent="0.45">
      <c r="J20467">
        <v>20466</v>
      </c>
      <c r="K20467">
        <v>397.89</v>
      </c>
    </row>
    <row r="20468" spans="10:11" x14ac:dyDescent="0.45">
      <c r="J20468">
        <v>20467</v>
      </c>
      <c r="K20468">
        <v>397.89</v>
      </c>
    </row>
    <row r="20469" spans="10:11" x14ac:dyDescent="0.45">
      <c r="J20469">
        <v>20468</v>
      </c>
      <c r="K20469">
        <v>397.89</v>
      </c>
    </row>
    <row r="20470" spans="10:11" x14ac:dyDescent="0.45">
      <c r="J20470">
        <v>20469</v>
      </c>
      <c r="K20470">
        <v>397.89</v>
      </c>
    </row>
    <row r="20471" spans="10:11" x14ac:dyDescent="0.45">
      <c r="J20471">
        <v>20470</v>
      </c>
      <c r="K20471">
        <v>397.89</v>
      </c>
    </row>
    <row r="20472" spans="10:11" x14ac:dyDescent="0.45">
      <c r="J20472">
        <v>20471</v>
      </c>
      <c r="K20472">
        <v>397.89</v>
      </c>
    </row>
    <row r="20473" spans="10:11" x14ac:dyDescent="0.45">
      <c r="J20473">
        <v>20472</v>
      </c>
      <c r="K20473">
        <v>397.89</v>
      </c>
    </row>
    <row r="20474" spans="10:11" x14ac:dyDescent="0.45">
      <c r="J20474">
        <v>20473</v>
      </c>
      <c r="K20474">
        <v>397.89</v>
      </c>
    </row>
    <row r="20475" spans="10:11" x14ac:dyDescent="0.45">
      <c r="J20475">
        <v>20474</v>
      </c>
      <c r="K20475">
        <v>397.89</v>
      </c>
    </row>
    <row r="20476" spans="10:11" x14ac:dyDescent="0.45">
      <c r="J20476">
        <v>20475</v>
      </c>
      <c r="K20476">
        <v>397.89</v>
      </c>
    </row>
    <row r="20477" spans="10:11" x14ac:dyDescent="0.45">
      <c r="J20477">
        <v>20476</v>
      </c>
      <c r="K20477">
        <v>397.89</v>
      </c>
    </row>
    <row r="20478" spans="10:11" x14ac:dyDescent="0.45">
      <c r="J20478">
        <v>20477</v>
      </c>
      <c r="K20478">
        <v>397.89</v>
      </c>
    </row>
    <row r="20479" spans="10:11" x14ac:dyDescent="0.45">
      <c r="J20479">
        <v>20478</v>
      </c>
      <c r="K20479">
        <v>397.89</v>
      </c>
    </row>
    <row r="20480" spans="10:11" x14ac:dyDescent="0.45">
      <c r="J20480">
        <v>20479</v>
      </c>
      <c r="K20480">
        <v>397.89</v>
      </c>
    </row>
    <row r="20481" spans="10:11" x14ac:dyDescent="0.45">
      <c r="J20481">
        <v>20480</v>
      </c>
      <c r="K20481">
        <v>397.89</v>
      </c>
    </row>
    <row r="20482" spans="10:11" x14ac:dyDescent="0.45">
      <c r="J20482">
        <v>20481</v>
      </c>
      <c r="K20482">
        <v>397.89</v>
      </c>
    </row>
    <row r="20483" spans="10:11" x14ac:dyDescent="0.45">
      <c r="J20483">
        <v>20482</v>
      </c>
      <c r="K20483">
        <v>397.89</v>
      </c>
    </row>
    <row r="20484" spans="10:11" x14ac:dyDescent="0.45">
      <c r="J20484">
        <v>20483</v>
      </c>
      <c r="K20484">
        <v>397.89</v>
      </c>
    </row>
    <row r="20485" spans="10:11" x14ac:dyDescent="0.45">
      <c r="J20485">
        <v>20484</v>
      </c>
      <c r="K20485">
        <v>397.89</v>
      </c>
    </row>
    <row r="20486" spans="10:11" x14ac:dyDescent="0.45">
      <c r="J20486">
        <v>20485</v>
      </c>
      <c r="K20486">
        <v>397.89</v>
      </c>
    </row>
    <row r="20487" spans="10:11" x14ac:dyDescent="0.45">
      <c r="J20487">
        <v>20486</v>
      </c>
      <c r="K20487">
        <v>397.89</v>
      </c>
    </row>
    <row r="20488" spans="10:11" x14ac:dyDescent="0.45">
      <c r="J20488">
        <v>20487</v>
      </c>
      <c r="K20488">
        <v>397.89</v>
      </c>
    </row>
    <row r="20489" spans="10:11" x14ac:dyDescent="0.45">
      <c r="J20489">
        <v>20488</v>
      </c>
      <c r="K20489">
        <v>397.89</v>
      </c>
    </row>
    <row r="20490" spans="10:11" x14ac:dyDescent="0.45">
      <c r="J20490">
        <v>20489</v>
      </c>
      <c r="K20490">
        <v>397.89</v>
      </c>
    </row>
    <row r="20491" spans="10:11" x14ac:dyDescent="0.45">
      <c r="J20491">
        <v>20490</v>
      </c>
      <c r="K20491">
        <v>397.89</v>
      </c>
    </row>
    <row r="20492" spans="10:11" x14ac:dyDescent="0.45">
      <c r="J20492">
        <v>20491</v>
      </c>
      <c r="K20492">
        <v>397.89</v>
      </c>
    </row>
    <row r="20493" spans="10:11" x14ac:dyDescent="0.45">
      <c r="J20493">
        <v>20492</v>
      </c>
      <c r="K20493">
        <v>397.89</v>
      </c>
    </row>
    <row r="20494" spans="10:11" x14ac:dyDescent="0.45">
      <c r="J20494">
        <v>20493</v>
      </c>
      <c r="K20494">
        <v>397.89</v>
      </c>
    </row>
    <row r="20495" spans="10:11" x14ac:dyDescent="0.45">
      <c r="J20495">
        <v>20494</v>
      </c>
      <c r="K20495">
        <v>397.89</v>
      </c>
    </row>
    <row r="20496" spans="10:11" x14ac:dyDescent="0.45">
      <c r="J20496">
        <v>20495</v>
      </c>
      <c r="K20496">
        <v>397.89</v>
      </c>
    </row>
    <row r="20497" spans="10:11" x14ac:dyDescent="0.45">
      <c r="J20497">
        <v>20496</v>
      </c>
      <c r="K20497">
        <v>397.89</v>
      </c>
    </row>
    <row r="20498" spans="10:11" x14ac:dyDescent="0.45">
      <c r="J20498">
        <v>20497</v>
      </c>
      <c r="K20498">
        <v>397.89</v>
      </c>
    </row>
    <row r="20499" spans="10:11" x14ac:dyDescent="0.45">
      <c r="J20499">
        <v>20498</v>
      </c>
      <c r="K20499">
        <v>397.89</v>
      </c>
    </row>
    <row r="20500" spans="10:11" x14ac:dyDescent="0.45">
      <c r="J20500">
        <v>20499</v>
      </c>
      <c r="K20500">
        <v>397.89</v>
      </c>
    </row>
    <row r="20501" spans="10:11" x14ac:dyDescent="0.45">
      <c r="J20501">
        <v>20500</v>
      </c>
      <c r="K20501">
        <v>397.89</v>
      </c>
    </row>
    <row r="20502" spans="10:11" x14ac:dyDescent="0.45">
      <c r="J20502">
        <v>20501</v>
      </c>
      <c r="K20502">
        <v>397.89</v>
      </c>
    </row>
    <row r="20503" spans="10:11" x14ac:dyDescent="0.45">
      <c r="J20503">
        <v>20502</v>
      </c>
      <c r="K20503">
        <v>397.89</v>
      </c>
    </row>
    <row r="20504" spans="10:11" x14ac:dyDescent="0.45">
      <c r="J20504">
        <v>20503</v>
      </c>
      <c r="K20504">
        <v>397.89</v>
      </c>
    </row>
    <row r="20505" spans="10:11" x14ac:dyDescent="0.45">
      <c r="J20505">
        <v>20504</v>
      </c>
      <c r="K20505">
        <v>397.89</v>
      </c>
    </row>
    <row r="20506" spans="10:11" x14ac:dyDescent="0.45">
      <c r="J20506">
        <v>20505</v>
      </c>
      <c r="K20506">
        <v>397.89</v>
      </c>
    </row>
    <row r="20507" spans="10:11" x14ac:dyDescent="0.45">
      <c r="J20507">
        <v>20506</v>
      </c>
      <c r="K20507">
        <v>397.89</v>
      </c>
    </row>
    <row r="20508" spans="10:11" x14ac:dyDescent="0.45">
      <c r="J20508">
        <v>20507</v>
      </c>
      <c r="K20508">
        <v>397.89</v>
      </c>
    </row>
    <row r="20509" spans="10:11" x14ac:dyDescent="0.45">
      <c r="J20509">
        <v>20508</v>
      </c>
      <c r="K20509">
        <v>397.89</v>
      </c>
    </row>
    <row r="20510" spans="10:11" x14ac:dyDescent="0.45">
      <c r="J20510">
        <v>20509</v>
      </c>
      <c r="K20510">
        <v>397.89</v>
      </c>
    </row>
    <row r="20511" spans="10:11" x14ac:dyDescent="0.45">
      <c r="J20511">
        <v>20510</v>
      </c>
      <c r="K20511">
        <v>397.89</v>
      </c>
    </row>
    <row r="20512" spans="10:11" x14ac:dyDescent="0.45">
      <c r="J20512">
        <v>20511</v>
      </c>
      <c r="K20512">
        <v>397.89</v>
      </c>
    </row>
    <row r="20513" spans="10:11" x14ac:dyDescent="0.45">
      <c r="J20513">
        <v>20512</v>
      </c>
      <c r="K20513">
        <v>397.89</v>
      </c>
    </row>
    <row r="20514" spans="10:11" x14ac:dyDescent="0.45">
      <c r="J20514">
        <v>20513</v>
      </c>
      <c r="K20514">
        <v>397.49</v>
      </c>
    </row>
    <row r="20515" spans="10:11" x14ac:dyDescent="0.45">
      <c r="J20515">
        <v>20514</v>
      </c>
      <c r="K20515">
        <v>397.89</v>
      </c>
    </row>
    <row r="20516" spans="10:11" x14ac:dyDescent="0.45">
      <c r="J20516">
        <v>20515</v>
      </c>
      <c r="K20516">
        <v>397.89</v>
      </c>
    </row>
    <row r="20517" spans="10:11" x14ac:dyDescent="0.45">
      <c r="J20517">
        <v>20516</v>
      </c>
      <c r="K20517">
        <v>397.89</v>
      </c>
    </row>
    <row r="20518" spans="10:11" x14ac:dyDescent="0.45">
      <c r="J20518">
        <v>20517</v>
      </c>
      <c r="K20518">
        <v>397.49</v>
      </c>
    </row>
    <row r="20519" spans="10:11" x14ac:dyDescent="0.45">
      <c r="J20519">
        <v>20518</v>
      </c>
      <c r="K20519">
        <v>397.89</v>
      </c>
    </row>
    <row r="20520" spans="10:11" x14ac:dyDescent="0.45">
      <c r="J20520">
        <v>20519</v>
      </c>
      <c r="K20520">
        <v>397.89</v>
      </c>
    </row>
    <row r="20521" spans="10:11" x14ac:dyDescent="0.45">
      <c r="J20521">
        <v>20520</v>
      </c>
      <c r="K20521">
        <v>397.89</v>
      </c>
    </row>
    <row r="20522" spans="10:11" x14ac:dyDescent="0.45">
      <c r="J20522">
        <v>20521</v>
      </c>
      <c r="K20522">
        <v>397.89</v>
      </c>
    </row>
    <row r="20523" spans="10:11" x14ac:dyDescent="0.45">
      <c r="J20523">
        <v>20522</v>
      </c>
      <c r="K20523">
        <v>397.89</v>
      </c>
    </row>
    <row r="20524" spans="10:11" x14ac:dyDescent="0.45">
      <c r="J20524">
        <v>20523</v>
      </c>
      <c r="K20524">
        <v>397.89</v>
      </c>
    </row>
    <row r="20525" spans="10:11" x14ac:dyDescent="0.45">
      <c r="J20525">
        <v>20524</v>
      </c>
      <c r="K20525">
        <v>397.89</v>
      </c>
    </row>
    <row r="20526" spans="10:11" x14ac:dyDescent="0.45">
      <c r="J20526">
        <v>20525</v>
      </c>
      <c r="K20526">
        <v>397.89</v>
      </c>
    </row>
    <row r="20527" spans="10:11" x14ac:dyDescent="0.45">
      <c r="J20527">
        <v>20526</v>
      </c>
      <c r="K20527">
        <v>397.89</v>
      </c>
    </row>
    <row r="20528" spans="10:11" x14ac:dyDescent="0.45">
      <c r="J20528">
        <v>20527</v>
      </c>
      <c r="K20528">
        <v>397.89</v>
      </c>
    </row>
    <row r="20529" spans="10:11" x14ac:dyDescent="0.45">
      <c r="J20529">
        <v>20528</v>
      </c>
      <c r="K20529">
        <v>397.89</v>
      </c>
    </row>
    <row r="20530" spans="10:11" x14ac:dyDescent="0.45">
      <c r="J20530">
        <v>20529</v>
      </c>
      <c r="K20530">
        <v>397.89</v>
      </c>
    </row>
    <row r="20531" spans="10:11" x14ac:dyDescent="0.45">
      <c r="J20531">
        <v>20530</v>
      </c>
      <c r="K20531">
        <v>397.89</v>
      </c>
    </row>
    <row r="20532" spans="10:11" x14ac:dyDescent="0.45">
      <c r="J20532">
        <v>20531</v>
      </c>
      <c r="K20532">
        <v>397.89</v>
      </c>
    </row>
    <row r="20533" spans="10:11" x14ac:dyDescent="0.45">
      <c r="J20533">
        <v>20532</v>
      </c>
      <c r="K20533">
        <v>397.89</v>
      </c>
    </row>
    <row r="20534" spans="10:11" x14ac:dyDescent="0.45">
      <c r="J20534">
        <v>20533</v>
      </c>
      <c r="K20534">
        <v>397.89</v>
      </c>
    </row>
    <row r="20535" spans="10:11" x14ac:dyDescent="0.45">
      <c r="J20535">
        <v>20534</v>
      </c>
      <c r="K20535">
        <v>397.89</v>
      </c>
    </row>
    <row r="20536" spans="10:11" x14ac:dyDescent="0.45">
      <c r="J20536">
        <v>20535</v>
      </c>
      <c r="K20536">
        <v>397.89</v>
      </c>
    </row>
    <row r="20537" spans="10:11" x14ac:dyDescent="0.45">
      <c r="J20537">
        <v>20536</v>
      </c>
      <c r="K20537">
        <v>397.89</v>
      </c>
    </row>
    <row r="20538" spans="10:11" x14ac:dyDescent="0.45">
      <c r="J20538">
        <v>20537</v>
      </c>
      <c r="K20538">
        <v>397.89</v>
      </c>
    </row>
    <row r="20539" spans="10:11" x14ac:dyDescent="0.45">
      <c r="J20539">
        <v>20538</v>
      </c>
      <c r="K20539">
        <v>397.89</v>
      </c>
    </row>
    <row r="20540" spans="10:11" x14ac:dyDescent="0.45">
      <c r="J20540">
        <v>20539</v>
      </c>
      <c r="K20540">
        <v>397.89</v>
      </c>
    </row>
    <row r="20541" spans="10:11" x14ac:dyDescent="0.45">
      <c r="J20541">
        <v>20540</v>
      </c>
      <c r="K20541">
        <v>397.89</v>
      </c>
    </row>
    <row r="20542" spans="10:11" x14ac:dyDescent="0.45">
      <c r="J20542">
        <v>20541</v>
      </c>
      <c r="K20542">
        <v>397.89</v>
      </c>
    </row>
    <row r="20543" spans="10:11" x14ac:dyDescent="0.45">
      <c r="J20543">
        <v>20542</v>
      </c>
      <c r="K20543">
        <v>397.89</v>
      </c>
    </row>
    <row r="20544" spans="10:11" x14ac:dyDescent="0.45">
      <c r="J20544">
        <v>20543</v>
      </c>
      <c r="K20544">
        <v>397.89</v>
      </c>
    </row>
    <row r="20545" spans="10:11" x14ac:dyDescent="0.45">
      <c r="J20545">
        <v>20544</v>
      </c>
      <c r="K20545">
        <v>397.49</v>
      </c>
    </row>
    <row r="20546" spans="10:11" x14ac:dyDescent="0.45">
      <c r="J20546">
        <v>20545</v>
      </c>
      <c r="K20546">
        <v>397.89</v>
      </c>
    </row>
    <row r="20547" spans="10:11" x14ac:dyDescent="0.45">
      <c r="J20547">
        <v>20546</v>
      </c>
      <c r="K20547">
        <v>397.89</v>
      </c>
    </row>
    <row r="20548" spans="10:11" x14ac:dyDescent="0.45">
      <c r="J20548">
        <v>20547</v>
      </c>
      <c r="K20548">
        <v>397.89</v>
      </c>
    </row>
    <row r="20549" spans="10:11" x14ac:dyDescent="0.45">
      <c r="J20549">
        <v>20548</v>
      </c>
      <c r="K20549">
        <v>397.89</v>
      </c>
    </row>
    <row r="20550" spans="10:11" x14ac:dyDescent="0.45">
      <c r="J20550">
        <v>20549</v>
      </c>
      <c r="K20550">
        <v>397.89</v>
      </c>
    </row>
    <row r="20551" spans="10:11" x14ac:dyDescent="0.45">
      <c r="J20551">
        <v>20550</v>
      </c>
      <c r="K20551">
        <v>397.89</v>
      </c>
    </row>
    <row r="20552" spans="10:11" x14ac:dyDescent="0.45">
      <c r="J20552">
        <v>20551</v>
      </c>
      <c r="K20552">
        <v>397.89</v>
      </c>
    </row>
    <row r="20553" spans="10:11" x14ac:dyDescent="0.45">
      <c r="J20553">
        <v>20552</v>
      </c>
      <c r="K20553">
        <v>397.89</v>
      </c>
    </row>
    <row r="20554" spans="10:11" x14ac:dyDescent="0.45">
      <c r="J20554">
        <v>20553</v>
      </c>
      <c r="K20554">
        <v>397.89</v>
      </c>
    </row>
    <row r="20555" spans="10:11" x14ac:dyDescent="0.45">
      <c r="J20555">
        <v>20554</v>
      </c>
      <c r="K20555">
        <v>397.89</v>
      </c>
    </row>
    <row r="20556" spans="10:11" x14ac:dyDescent="0.45">
      <c r="J20556">
        <v>20555</v>
      </c>
      <c r="K20556">
        <v>397.89</v>
      </c>
    </row>
    <row r="20557" spans="10:11" x14ac:dyDescent="0.45">
      <c r="J20557">
        <v>20556</v>
      </c>
      <c r="K20557">
        <v>397.89</v>
      </c>
    </row>
    <row r="20558" spans="10:11" x14ac:dyDescent="0.45">
      <c r="J20558">
        <v>20557</v>
      </c>
      <c r="K20558">
        <v>397.89</v>
      </c>
    </row>
    <row r="20559" spans="10:11" x14ac:dyDescent="0.45">
      <c r="J20559">
        <v>20558</v>
      </c>
      <c r="K20559">
        <v>397.89</v>
      </c>
    </row>
    <row r="20560" spans="10:11" x14ac:dyDescent="0.45">
      <c r="J20560">
        <v>20559</v>
      </c>
      <c r="K20560">
        <v>397.89</v>
      </c>
    </row>
    <row r="20561" spans="10:11" x14ac:dyDescent="0.45">
      <c r="J20561">
        <v>20560</v>
      </c>
      <c r="K20561">
        <v>397.89</v>
      </c>
    </row>
    <row r="20562" spans="10:11" x14ac:dyDescent="0.45">
      <c r="J20562">
        <v>20561</v>
      </c>
      <c r="K20562">
        <v>397.89</v>
      </c>
    </row>
    <row r="20563" spans="10:11" x14ac:dyDescent="0.45">
      <c r="J20563">
        <v>20562</v>
      </c>
      <c r="K20563">
        <v>397.89</v>
      </c>
    </row>
    <row r="20564" spans="10:11" x14ac:dyDescent="0.45">
      <c r="J20564">
        <v>20563</v>
      </c>
      <c r="K20564">
        <v>397.89</v>
      </c>
    </row>
    <row r="20565" spans="10:11" x14ac:dyDescent="0.45">
      <c r="J20565">
        <v>20564</v>
      </c>
      <c r="K20565">
        <v>397.89</v>
      </c>
    </row>
    <row r="20566" spans="10:11" x14ac:dyDescent="0.45">
      <c r="J20566">
        <v>20565</v>
      </c>
      <c r="K20566">
        <v>397.89</v>
      </c>
    </row>
    <row r="20567" spans="10:11" x14ac:dyDescent="0.45">
      <c r="J20567">
        <v>20566</v>
      </c>
      <c r="K20567">
        <v>397.89</v>
      </c>
    </row>
    <row r="20568" spans="10:11" x14ac:dyDescent="0.45">
      <c r="J20568">
        <v>20567</v>
      </c>
      <c r="K20568">
        <v>397.89</v>
      </c>
    </row>
    <row r="20569" spans="10:11" x14ac:dyDescent="0.45">
      <c r="J20569">
        <v>20568</v>
      </c>
      <c r="K20569">
        <v>397.89</v>
      </c>
    </row>
    <row r="20570" spans="10:11" x14ac:dyDescent="0.45">
      <c r="J20570">
        <v>20569</v>
      </c>
      <c r="K20570">
        <v>397.89</v>
      </c>
    </row>
    <row r="20571" spans="10:11" x14ac:dyDescent="0.45">
      <c r="J20571">
        <v>20570</v>
      </c>
      <c r="K20571">
        <v>397.89</v>
      </c>
    </row>
    <row r="20572" spans="10:11" x14ac:dyDescent="0.45">
      <c r="J20572">
        <v>20571</v>
      </c>
      <c r="K20572">
        <v>397.89</v>
      </c>
    </row>
    <row r="20573" spans="10:11" x14ac:dyDescent="0.45">
      <c r="J20573">
        <v>20572</v>
      </c>
      <c r="K20573">
        <v>397.89</v>
      </c>
    </row>
    <row r="20574" spans="10:11" x14ac:dyDescent="0.45">
      <c r="J20574">
        <v>20573</v>
      </c>
      <c r="K20574">
        <v>397.49</v>
      </c>
    </row>
    <row r="20575" spans="10:11" x14ac:dyDescent="0.45">
      <c r="J20575">
        <v>20574</v>
      </c>
      <c r="K20575">
        <v>397.89</v>
      </c>
    </row>
    <row r="20576" spans="10:11" x14ac:dyDescent="0.45">
      <c r="J20576">
        <v>20575</v>
      </c>
      <c r="K20576">
        <v>397.89</v>
      </c>
    </row>
    <row r="20577" spans="10:11" x14ac:dyDescent="0.45">
      <c r="J20577">
        <v>20576</v>
      </c>
      <c r="K20577">
        <v>397.89</v>
      </c>
    </row>
    <row r="20578" spans="10:11" x14ac:dyDescent="0.45">
      <c r="J20578">
        <v>20577</v>
      </c>
      <c r="K20578">
        <v>397.89</v>
      </c>
    </row>
    <row r="20579" spans="10:11" x14ac:dyDescent="0.45">
      <c r="J20579">
        <v>20578</v>
      </c>
      <c r="K20579">
        <v>397.89</v>
      </c>
    </row>
    <row r="20580" spans="10:11" x14ac:dyDescent="0.45">
      <c r="J20580">
        <v>20579</v>
      </c>
      <c r="K20580">
        <v>397.89</v>
      </c>
    </row>
    <row r="20581" spans="10:11" x14ac:dyDescent="0.45">
      <c r="J20581">
        <v>20580</v>
      </c>
      <c r="K20581">
        <v>397.89</v>
      </c>
    </row>
    <row r="20582" spans="10:11" x14ac:dyDescent="0.45">
      <c r="J20582">
        <v>20581</v>
      </c>
      <c r="K20582">
        <v>397.89</v>
      </c>
    </row>
    <row r="20583" spans="10:11" x14ac:dyDescent="0.45">
      <c r="J20583">
        <v>20582</v>
      </c>
      <c r="K20583">
        <v>397.89</v>
      </c>
    </row>
    <row r="20584" spans="10:11" x14ac:dyDescent="0.45">
      <c r="J20584">
        <v>20583</v>
      </c>
      <c r="K20584">
        <v>397.89</v>
      </c>
    </row>
    <row r="20585" spans="10:11" x14ac:dyDescent="0.45">
      <c r="J20585">
        <v>20584</v>
      </c>
      <c r="K20585">
        <v>397.89</v>
      </c>
    </row>
    <row r="20586" spans="10:11" x14ac:dyDescent="0.45">
      <c r="J20586">
        <v>20585</v>
      </c>
      <c r="K20586">
        <v>397.89</v>
      </c>
    </row>
    <row r="20587" spans="10:11" x14ac:dyDescent="0.45">
      <c r="J20587">
        <v>20586</v>
      </c>
      <c r="K20587">
        <v>397.89</v>
      </c>
    </row>
    <row r="20588" spans="10:11" x14ac:dyDescent="0.45">
      <c r="J20588">
        <v>20587</v>
      </c>
      <c r="K20588">
        <v>397.89</v>
      </c>
    </row>
    <row r="20589" spans="10:11" x14ac:dyDescent="0.45">
      <c r="J20589">
        <v>20588</v>
      </c>
      <c r="K20589">
        <v>397.89</v>
      </c>
    </row>
    <row r="20590" spans="10:11" x14ac:dyDescent="0.45">
      <c r="J20590">
        <v>20589</v>
      </c>
      <c r="K20590">
        <v>397.89</v>
      </c>
    </row>
    <row r="20591" spans="10:11" x14ac:dyDescent="0.45">
      <c r="J20591">
        <v>20590</v>
      </c>
      <c r="K20591">
        <v>397.89</v>
      </c>
    </row>
    <row r="20592" spans="10:11" x14ac:dyDescent="0.45">
      <c r="J20592">
        <v>20591</v>
      </c>
      <c r="K20592">
        <v>397.89</v>
      </c>
    </row>
    <row r="20593" spans="10:11" x14ac:dyDescent="0.45">
      <c r="J20593">
        <v>20592</v>
      </c>
      <c r="K20593">
        <v>397.89</v>
      </c>
    </row>
    <row r="20594" spans="10:11" x14ac:dyDescent="0.45">
      <c r="J20594">
        <v>20593</v>
      </c>
      <c r="K20594">
        <v>397.89</v>
      </c>
    </row>
    <row r="20595" spans="10:11" x14ac:dyDescent="0.45">
      <c r="J20595">
        <v>20594</v>
      </c>
      <c r="K20595">
        <v>397.89</v>
      </c>
    </row>
    <row r="20596" spans="10:11" x14ac:dyDescent="0.45">
      <c r="J20596">
        <v>20595</v>
      </c>
      <c r="K20596">
        <v>397.89</v>
      </c>
    </row>
    <row r="20597" spans="10:11" x14ac:dyDescent="0.45">
      <c r="J20597">
        <v>20596</v>
      </c>
      <c r="K20597">
        <v>397.89</v>
      </c>
    </row>
    <row r="20598" spans="10:11" x14ac:dyDescent="0.45">
      <c r="J20598">
        <v>20597</v>
      </c>
      <c r="K20598">
        <v>397.89</v>
      </c>
    </row>
    <row r="20599" spans="10:11" x14ac:dyDescent="0.45">
      <c r="J20599">
        <v>20598</v>
      </c>
      <c r="K20599">
        <v>397.89</v>
      </c>
    </row>
    <row r="20600" spans="10:11" x14ac:dyDescent="0.45">
      <c r="J20600">
        <v>20599</v>
      </c>
      <c r="K20600">
        <v>397.89</v>
      </c>
    </row>
    <row r="20601" spans="10:11" x14ac:dyDescent="0.45">
      <c r="J20601">
        <v>20600</v>
      </c>
      <c r="K20601">
        <v>397.89</v>
      </c>
    </row>
    <row r="20602" spans="10:11" x14ac:dyDescent="0.45">
      <c r="J20602">
        <v>20601</v>
      </c>
      <c r="K20602">
        <v>397.89</v>
      </c>
    </row>
    <row r="20603" spans="10:11" x14ac:dyDescent="0.45">
      <c r="J20603">
        <v>20602</v>
      </c>
      <c r="K20603">
        <v>397.89</v>
      </c>
    </row>
    <row r="20604" spans="10:11" x14ac:dyDescent="0.45">
      <c r="J20604">
        <v>20603</v>
      </c>
      <c r="K20604">
        <v>397.89</v>
      </c>
    </row>
    <row r="20605" spans="10:11" x14ac:dyDescent="0.45">
      <c r="J20605">
        <v>20604</v>
      </c>
      <c r="K20605">
        <v>397.89</v>
      </c>
    </row>
    <row r="20606" spans="10:11" x14ac:dyDescent="0.45">
      <c r="J20606">
        <v>20605</v>
      </c>
      <c r="K20606">
        <v>397.89</v>
      </c>
    </row>
    <row r="20607" spans="10:11" x14ac:dyDescent="0.45">
      <c r="J20607">
        <v>20606</v>
      </c>
      <c r="K20607">
        <v>397.89</v>
      </c>
    </row>
    <row r="20608" spans="10:11" x14ac:dyDescent="0.45">
      <c r="J20608">
        <v>20607</v>
      </c>
      <c r="K20608">
        <v>397.89</v>
      </c>
    </row>
    <row r="20609" spans="10:11" x14ac:dyDescent="0.45">
      <c r="J20609">
        <v>20608</v>
      </c>
      <c r="K20609">
        <v>397.89</v>
      </c>
    </row>
    <row r="20610" spans="10:11" x14ac:dyDescent="0.45">
      <c r="J20610">
        <v>20609</v>
      </c>
      <c r="K20610">
        <v>397.89</v>
      </c>
    </row>
    <row r="20611" spans="10:11" x14ac:dyDescent="0.45">
      <c r="J20611">
        <v>20610</v>
      </c>
      <c r="K20611">
        <v>397.89</v>
      </c>
    </row>
    <row r="20612" spans="10:11" x14ac:dyDescent="0.45">
      <c r="J20612">
        <v>20611</v>
      </c>
      <c r="K20612">
        <v>397.89</v>
      </c>
    </row>
    <row r="20613" spans="10:11" x14ac:dyDescent="0.45">
      <c r="J20613">
        <v>20612</v>
      </c>
      <c r="K20613">
        <v>397.49</v>
      </c>
    </row>
    <row r="20614" spans="10:11" x14ac:dyDescent="0.45">
      <c r="J20614">
        <v>20613</v>
      </c>
      <c r="K20614">
        <v>397.89</v>
      </c>
    </row>
    <row r="20615" spans="10:11" x14ac:dyDescent="0.45">
      <c r="J20615">
        <v>20614</v>
      </c>
      <c r="K20615">
        <v>397.89</v>
      </c>
    </row>
    <row r="20616" spans="10:11" x14ac:dyDescent="0.45">
      <c r="J20616">
        <v>20615</v>
      </c>
      <c r="K20616">
        <v>397.89</v>
      </c>
    </row>
    <row r="20617" spans="10:11" x14ac:dyDescent="0.45">
      <c r="J20617">
        <v>20616</v>
      </c>
      <c r="K20617">
        <v>397.89</v>
      </c>
    </row>
    <row r="20618" spans="10:11" x14ac:dyDescent="0.45">
      <c r="J20618">
        <v>20617</v>
      </c>
      <c r="K20618">
        <v>397.89</v>
      </c>
    </row>
    <row r="20619" spans="10:11" x14ac:dyDescent="0.45">
      <c r="J20619">
        <v>20618</v>
      </c>
      <c r="K20619">
        <v>397.89</v>
      </c>
    </row>
    <row r="20620" spans="10:11" x14ac:dyDescent="0.45">
      <c r="J20620">
        <v>20619</v>
      </c>
      <c r="K20620">
        <v>397.89</v>
      </c>
    </row>
    <row r="20621" spans="10:11" x14ac:dyDescent="0.45">
      <c r="J20621">
        <v>20620</v>
      </c>
      <c r="K20621">
        <v>397.89</v>
      </c>
    </row>
    <row r="20622" spans="10:11" x14ac:dyDescent="0.45">
      <c r="J20622">
        <v>20621</v>
      </c>
      <c r="K20622">
        <v>397.89</v>
      </c>
    </row>
    <row r="20623" spans="10:11" x14ac:dyDescent="0.45">
      <c r="J20623">
        <v>20622</v>
      </c>
      <c r="K20623">
        <v>397.89</v>
      </c>
    </row>
    <row r="20624" spans="10:11" x14ac:dyDescent="0.45">
      <c r="J20624">
        <v>20623</v>
      </c>
      <c r="K20624">
        <v>397.89</v>
      </c>
    </row>
    <row r="20625" spans="10:11" x14ac:dyDescent="0.45">
      <c r="J20625">
        <v>20624</v>
      </c>
      <c r="K20625">
        <v>397.89</v>
      </c>
    </row>
    <row r="20626" spans="10:11" x14ac:dyDescent="0.45">
      <c r="J20626">
        <v>20625</v>
      </c>
      <c r="K20626">
        <v>397.89</v>
      </c>
    </row>
    <row r="20627" spans="10:11" x14ac:dyDescent="0.45">
      <c r="J20627">
        <v>20626</v>
      </c>
      <c r="K20627">
        <v>397.89</v>
      </c>
    </row>
    <row r="20628" spans="10:11" x14ac:dyDescent="0.45">
      <c r="J20628">
        <v>20627</v>
      </c>
      <c r="K20628">
        <v>397.89</v>
      </c>
    </row>
    <row r="20629" spans="10:11" x14ac:dyDescent="0.45">
      <c r="J20629">
        <v>20628</v>
      </c>
      <c r="K20629">
        <v>397.89</v>
      </c>
    </row>
    <row r="20630" spans="10:11" x14ac:dyDescent="0.45">
      <c r="J20630">
        <v>20629</v>
      </c>
      <c r="K20630">
        <v>397.89</v>
      </c>
    </row>
    <row r="20631" spans="10:11" x14ac:dyDescent="0.45">
      <c r="J20631">
        <v>20630</v>
      </c>
      <c r="K20631">
        <v>397.89</v>
      </c>
    </row>
    <row r="20632" spans="10:11" x14ac:dyDescent="0.45">
      <c r="J20632">
        <v>20631</v>
      </c>
      <c r="K20632">
        <v>397.89</v>
      </c>
    </row>
    <row r="20633" spans="10:11" x14ac:dyDescent="0.45">
      <c r="J20633">
        <v>20632</v>
      </c>
      <c r="K20633">
        <v>397.89</v>
      </c>
    </row>
    <row r="20634" spans="10:11" x14ac:dyDescent="0.45">
      <c r="J20634">
        <v>20633</v>
      </c>
      <c r="K20634">
        <v>397.89</v>
      </c>
    </row>
    <row r="20635" spans="10:11" x14ac:dyDescent="0.45">
      <c r="J20635">
        <v>20634</v>
      </c>
      <c r="K20635">
        <v>397.89</v>
      </c>
    </row>
    <row r="20636" spans="10:11" x14ac:dyDescent="0.45">
      <c r="J20636">
        <v>20635</v>
      </c>
      <c r="K20636">
        <v>397.89</v>
      </c>
    </row>
    <row r="20637" spans="10:11" x14ac:dyDescent="0.45">
      <c r="J20637">
        <v>20636</v>
      </c>
      <c r="K20637">
        <v>397.89</v>
      </c>
    </row>
    <row r="20638" spans="10:11" x14ac:dyDescent="0.45">
      <c r="J20638">
        <v>20637</v>
      </c>
      <c r="K20638">
        <v>397.89</v>
      </c>
    </row>
    <row r="20639" spans="10:11" x14ac:dyDescent="0.45">
      <c r="J20639">
        <v>20638</v>
      </c>
      <c r="K20639">
        <v>397.89</v>
      </c>
    </row>
    <row r="20640" spans="10:11" x14ac:dyDescent="0.45">
      <c r="J20640">
        <v>20639</v>
      </c>
      <c r="K20640">
        <v>397.89</v>
      </c>
    </row>
    <row r="20641" spans="10:11" x14ac:dyDescent="0.45">
      <c r="J20641">
        <v>20640</v>
      </c>
      <c r="K20641">
        <v>397.89</v>
      </c>
    </row>
    <row r="20642" spans="10:11" x14ac:dyDescent="0.45">
      <c r="J20642">
        <v>20641</v>
      </c>
      <c r="K20642">
        <v>397.89</v>
      </c>
    </row>
    <row r="20643" spans="10:11" x14ac:dyDescent="0.45">
      <c r="J20643">
        <v>20642</v>
      </c>
      <c r="K20643">
        <v>397.89</v>
      </c>
    </row>
    <row r="20644" spans="10:11" x14ac:dyDescent="0.45">
      <c r="J20644">
        <v>20643</v>
      </c>
      <c r="K20644">
        <v>397.89</v>
      </c>
    </row>
    <row r="20645" spans="10:11" x14ac:dyDescent="0.45">
      <c r="J20645">
        <v>20644</v>
      </c>
      <c r="K20645">
        <v>397.89</v>
      </c>
    </row>
    <row r="20646" spans="10:11" x14ac:dyDescent="0.45">
      <c r="J20646">
        <v>20645</v>
      </c>
      <c r="K20646">
        <v>397.89</v>
      </c>
    </row>
    <row r="20647" spans="10:11" x14ac:dyDescent="0.45">
      <c r="J20647">
        <v>20646</v>
      </c>
      <c r="K20647">
        <v>397.89</v>
      </c>
    </row>
    <row r="20648" spans="10:11" x14ac:dyDescent="0.45">
      <c r="J20648">
        <v>20647</v>
      </c>
      <c r="K20648">
        <v>397.89</v>
      </c>
    </row>
    <row r="20649" spans="10:11" x14ac:dyDescent="0.45">
      <c r="J20649">
        <v>20648</v>
      </c>
      <c r="K20649">
        <v>397.89</v>
      </c>
    </row>
    <row r="20650" spans="10:11" x14ac:dyDescent="0.45">
      <c r="J20650">
        <v>20649</v>
      </c>
      <c r="K20650">
        <v>397.89</v>
      </c>
    </row>
    <row r="20651" spans="10:11" x14ac:dyDescent="0.45">
      <c r="J20651">
        <v>20650</v>
      </c>
      <c r="K20651">
        <v>397.89</v>
      </c>
    </row>
    <row r="20652" spans="10:11" x14ac:dyDescent="0.45">
      <c r="J20652">
        <v>20651</v>
      </c>
      <c r="K20652">
        <v>397.89</v>
      </c>
    </row>
    <row r="20653" spans="10:11" x14ac:dyDescent="0.45">
      <c r="J20653">
        <v>20652</v>
      </c>
      <c r="K20653">
        <v>397.89</v>
      </c>
    </row>
    <row r="20654" spans="10:11" x14ac:dyDescent="0.45">
      <c r="J20654">
        <v>20653</v>
      </c>
      <c r="K20654">
        <v>397.89</v>
      </c>
    </row>
    <row r="20655" spans="10:11" x14ac:dyDescent="0.45">
      <c r="J20655">
        <v>20654</v>
      </c>
      <c r="K20655">
        <v>397.89</v>
      </c>
    </row>
    <row r="20656" spans="10:11" x14ac:dyDescent="0.45">
      <c r="J20656">
        <v>20655</v>
      </c>
      <c r="K20656">
        <v>397.89</v>
      </c>
    </row>
    <row r="20657" spans="10:11" x14ac:dyDescent="0.45">
      <c r="J20657">
        <v>20656</v>
      </c>
      <c r="K20657">
        <v>397.89</v>
      </c>
    </row>
    <row r="20658" spans="10:11" x14ac:dyDescent="0.45">
      <c r="J20658">
        <v>20657</v>
      </c>
      <c r="K20658">
        <v>397.89</v>
      </c>
    </row>
    <row r="20659" spans="10:11" x14ac:dyDescent="0.45">
      <c r="J20659">
        <v>20658</v>
      </c>
      <c r="K20659">
        <v>397.89</v>
      </c>
    </row>
    <row r="20660" spans="10:11" x14ac:dyDescent="0.45">
      <c r="J20660">
        <v>20659</v>
      </c>
      <c r="K20660">
        <v>397.89</v>
      </c>
    </row>
    <row r="20661" spans="10:11" x14ac:dyDescent="0.45">
      <c r="J20661">
        <v>20660</v>
      </c>
      <c r="K20661">
        <v>397.89</v>
      </c>
    </row>
    <row r="20662" spans="10:11" x14ac:dyDescent="0.45">
      <c r="J20662">
        <v>20661</v>
      </c>
      <c r="K20662">
        <v>397.89</v>
      </c>
    </row>
    <row r="20663" spans="10:11" x14ac:dyDescent="0.45">
      <c r="J20663">
        <v>20662</v>
      </c>
      <c r="K20663">
        <v>397.89</v>
      </c>
    </row>
    <row r="20664" spans="10:11" x14ac:dyDescent="0.45">
      <c r="J20664">
        <v>20663</v>
      </c>
      <c r="K20664">
        <v>397.89</v>
      </c>
    </row>
    <row r="20665" spans="10:11" x14ac:dyDescent="0.45">
      <c r="J20665">
        <v>20664</v>
      </c>
      <c r="K20665">
        <v>397.89</v>
      </c>
    </row>
    <row r="20666" spans="10:11" x14ac:dyDescent="0.45">
      <c r="J20666">
        <v>20665</v>
      </c>
      <c r="K20666">
        <v>397.89</v>
      </c>
    </row>
    <row r="20667" spans="10:11" x14ac:dyDescent="0.45">
      <c r="J20667">
        <v>20666</v>
      </c>
      <c r="K20667">
        <v>397.49</v>
      </c>
    </row>
    <row r="20668" spans="10:11" x14ac:dyDescent="0.45">
      <c r="J20668">
        <v>20667</v>
      </c>
      <c r="K20668">
        <v>397.89</v>
      </c>
    </row>
    <row r="20669" spans="10:11" x14ac:dyDescent="0.45">
      <c r="J20669">
        <v>20668</v>
      </c>
      <c r="K20669">
        <v>397.89</v>
      </c>
    </row>
    <row r="20670" spans="10:11" x14ac:dyDescent="0.45">
      <c r="J20670">
        <v>20669</v>
      </c>
      <c r="K20670">
        <v>397.89</v>
      </c>
    </row>
    <row r="20671" spans="10:11" x14ac:dyDescent="0.45">
      <c r="J20671">
        <v>20670</v>
      </c>
      <c r="K20671">
        <v>397.89</v>
      </c>
    </row>
    <row r="20672" spans="10:11" x14ac:dyDescent="0.45">
      <c r="J20672">
        <v>20671</v>
      </c>
      <c r="K20672">
        <v>397.89</v>
      </c>
    </row>
    <row r="20673" spans="10:11" x14ac:dyDescent="0.45">
      <c r="J20673">
        <v>20672</v>
      </c>
      <c r="K20673">
        <v>397.89</v>
      </c>
    </row>
    <row r="20674" spans="10:11" x14ac:dyDescent="0.45">
      <c r="J20674">
        <v>20673</v>
      </c>
      <c r="K20674">
        <v>397.89</v>
      </c>
    </row>
    <row r="20675" spans="10:11" x14ac:dyDescent="0.45">
      <c r="J20675">
        <v>20674</v>
      </c>
      <c r="K20675">
        <v>397.89</v>
      </c>
    </row>
    <row r="20676" spans="10:11" x14ac:dyDescent="0.45">
      <c r="J20676">
        <v>20675</v>
      </c>
      <c r="K20676">
        <v>397.89</v>
      </c>
    </row>
    <row r="20677" spans="10:11" x14ac:dyDescent="0.45">
      <c r="J20677">
        <v>20676</v>
      </c>
      <c r="K20677">
        <v>397.89</v>
      </c>
    </row>
    <row r="20678" spans="10:11" x14ac:dyDescent="0.45">
      <c r="J20678">
        <v>20677</v>
      </c>
      <c r="K20678">
        <v>397.89</v>
      </c>
    </row>
    <row r="20679" spans="10:11" x14ac:dyDescent="0.45">
      <c r="J20679">
        <v>20678</v>
      </c>
      <c r="K20679">
        <v>397.89</v>
      </c>
    </row>
    <row r="20680" spans="10:11" x14ac:dyDescent="0.45">
      <c r="J20680">
        <v>20679</v>
      </c>
      <c r="K20680">
        <v>397.89</v>
      </c>
    </row>
    <row r="20681" spans="10:11" x14ac:dyDescent="0.45">
      <c r="J20681">
        <v>20680</v>
      </c>
      <c r="K20681">
        <v>397.89</v>
      </c>
    </row>
    <row r="20682" spans="10:11" x14ac:dyDescent="0.45">
      <c r="J20682">
        <v>20681</v>
      </c>
      <c r="K20682">
        <v>397.89</v>
      </c>
    </row>
    <row r="20683" spans="10:11" x14ac:dyDescent="0.45">
      <c r="J20683">
        <v>20682</v>
      </c>
      <c r="K20683">
        <v>397.89</v>
      </c>
    </row>
    <row r="20684" spans="10:11" x14ac:dyDescent="0.45">
      <c r="J20684">
        <v>20683</v>
      </c>
      <c r="K20684">
        <v>397.89</v>
      </c>
    </row>
    <row r="20685" spans="10:11" x14ac:dyDescent="0.45">
      <c r="J20685">
        <v>20684</v>
      </c>
      <c r="K20685">
        <v>397.89</v>
      </c>
    </row>
    <row r="20686" spans="10:11" x14ac:dyDescent="0.45">
      <c r="J20686">
        <v>20685</v>
      </c>
      <c r="K20686">
        <v>397.89</v>
      </c>
    </row>
    <row r="20687" spans="10:11" x14ac:dyDescent="0.45">
      <c r="J20687">
        <v>20686</v>
      </c>
      <c r="K20687">
        <v>397.89</v>
      </c>
    </row>
    <row r="20688" spans="10:11" x14ac:dyDescent="0.45">
      <c r="J20688">
        <v>20687</v>
      </c>
      <c r="K20688">
        <v>397.89</v>
      </c>
    </row>
    <row r="20689" spans="10:11" x14ac:dyDescent="0.45">
      <c r="J20689">
        <v>20688</v>
      </c>
      <c r="K20689">
        <v>397.89</v>
      </c>
    </row>
    <row r="20690" spans="10:11" x14ac:dyDescent="0.45">
      <c r="J20690">
        <v>20689</v>
      </c>
      <c r="K20690">
        <v>397.89</v>
      </c>
    </row>
    <row r="20691" spans="10:11" x14ac:dyDescent="0.45">
      <c r="J20691">
        <v>20690</v>
      </c>
      <c r="K20691">
        <v>397.89</v>
      </c>
    </row>
    <row r="20692" spans="10:11" x14ac:dyDescent="0.45">
      <c r="J20692">
        <v>20691</v>
      </c>
      <c r="K20692">
        <v>397.89</v>
      </c>
    </row>
    <row r="20693" spans="10:11" x14ac:dyDescent="0.45">
      <c r="J20693">
        <v>20692</v>
      </c>
      <c r="K20693">
        <v>397.89</v>
      </c>
    </row>
    <row r="20694" spans="10:11" x14ac:dyDescent="0.45">
      <c r="J20694">
        <v>20693</v>
      </c>
      <c r="K20694">
        <v>397.89</v>
      </c>
    </row>
    <row r="20695" spans="10:11" x14ac:dyDescent="0.45">
      <c r="J20695">
        <v>20694</v>
      </c>
      <c r="K20695">
        <v>397.89</v>
      </c>
    </row>
    <row r="20696" spans="10:11" x14ac:dyDescent="0.45">
      <c r="J20696">
        <v>20695</v>
      </c>
      <c r="K20696">
        <v>397.89</v>
      </c>
    </row>
    <row r="20697" spans="10:11" x14ac:dyDescent="0.45">
      <c r="J20697">
        <v>20696</v>
      </c>
      <c r="K20697">
        <v>397.89</v>
      </c>
    </row>
    <row r="20698" spans="10:11" x14ac:dyDescent="0.45">
      <c r="J20698">
        <v>20697</v>
      </c>
      <c r="K20698">
        <v>397.89</v>
      </c>
    </row>
    <row r="20699" spans="10:11" x14ac:dyDescent="0.45">
      <c r="J20699">
        <v>20698</v>
      </c>
      <c r="K20699">
        <v>397.89</v>
      </c>
    </row>
    <row r="20700" spans="10:11" x14ac:dyDescent="0.45">
      <c r="J20700">
        <v>20699</v>
      </c>
      <c r="K20700">
        <v>397.89</v>
      </c>
    </row>
    <row r="20701" spans="10:11" x14ac:dyDescent="0.45">
      <c r="J20701">
        <v>20700</v>
      </c>
      <c r="K20701">
        <v>397.89</v>
      </c>
    </row>
    <row r="20702" spans="10:11" x14ac:dyDescent="0.45">
      <c r="J20702">
        <v>20701</v>
      </c>
      <c r="K20702">
        <v>397.49</v>
      </c>
    </row>
    <row r="20703" spans="10:11" x14ac:dyDescent="0.45">
      <c r="J20703">
        <v>20702</v>
      </c>
      <c r="K20703">
        <v>397.89</v>
      </c>
    </row>
    <row r="20704" spans="10:11" x14ac:dyDescent="0.45">
      <c r="J20704">
        <v>20703</v>
      </c>
      <c r="K20704">
        <v>397.89</v>
      </c>
    </row>
    <row r="20705" spans="10:11" x14ac:dyDescent="0.45">
      <c r="J20705">
        <v>20704</v>
      </c>
      <c r="K20705">
        <v>397.89</v>
      </c>
    </row>
    <row r="20706" spans="10:11" x14ac:dyDescent="0.45">
      <c r="J20706">
        <v>20705</v>
      </c>
      <c r="K20706">
        <v>397.89</v>
      </c>
    </row>
    <row r="20707" spans="10:11" x14ac:dyDescent="0.45">
      <c r="J20707">
        <v>20706</v>
      </c>
      <c r="K20707">
        <v>397.89</v>
      </c>
    </row>
    <row r="20708" spans="10:11" x14ac:dyDescent="0.45">
      <c r="J20708">
        <v>20707</v>
      </c>
      <c r="K20708">
        <v>397.89</v>
      </c>
    </row>
    <row r="20709" spans="10:11" x14ac:dyDescent="0.45">
      <c r="J20709">
        <v>20708</v>
      </c>
      <c r="K20709">
        <v>397.89</v>
      </c>
    </row>
    <row r="20710" spans="10:11" x14ac:dyDescent="0.45">
      <c r="J20710">
        <v>20709</v>
      </c>
      <c r="K20710">
        <v>397.89</v>
      </c>
    </row>
    <row r="20711" spans="10:11" x14ac:dyDescent="0.45">
      <c r="J20711">
        <v>20710</v>
      </c>
      <c r="K20711">
        <v>397.89</v>
      </c>
    </row>
    <row r="20712" spans="10:11" x14ac:dyDescent="0.45">
      <c r="J20712">
        <v>20711</v>
      </c>
      <c r="K20712">
        <v>397.89</v>
      </c>
    </row>
    <row r="20713" spans="10:11" x14ac:dyDescent="0.45">
      <c r="J20713">
        <v>20712</v>
      </c>
      <c r="K20713">
        <v>397.89</v>
      </c>
    </row>
    <row r="20714" spans="10:11" x14ac:dyDescent="0.45">
      <c r="J20714">
        <v>20713</v>
      </c>
      <c r="K20714">
        <v>397.89</v>
      </c>
    </row>
    <row r="20715" spans="10:11" x14ac:dyDescent="0.45">
      <c r="J20715">
        <v>20714</v>
      </c>
      <c r="K20715">
        <v>397.89</v>
      </c>
    </row>
    <row r="20716" spans="10:11" x14ac:dyDescent="0.45">
      <c r="J20716">
        <v>20715</v>
      </c>
      <c r="K20716">
        <v>397.89</v>
      </c>
    </row>
    <row r="20717" spans="10:11" x14ac:dyDescent="0.45">
      <c r="J20717">
        <v>20716</v>
      </c>
      <c r="K20717">
        <v>397.89</v>
      </c>
    </row>
    <row r="20718" spans="10:11" x14ac:dyDescent="0.45">
      <c r="J20718">
        <v>20717</v>
      </c>
      <c r="K20718">
        <v>397.49</v>
      </c>
    </row>
    <row r="20719" spans="10:11" x14ac:dyDescent="0.45">
      <c r="J20719">
        <v>20718</v>
      </c>
      <c r="K20719">
        <v>397.89</v>
      </c>
    </row>
    <row r="20720" spans="10:11" x14ac:dyDescent="0.45">
      <c r="J20720">
        <v>20719</v>
      </c>
      <c r="K20720">
        <v>397.89</v>
      </c>
    </row>
    <row r="20721" spans="10:11" x14ac:dyDescent="0.45">
      <c r="J20721">
        <v>20720</v>
      </c>
      <c r="K20721">
        <v>397.89</v>
      </c>
    </row>
    <row r="20722" spans="10:11" x14ac:dyDescent="0.45">
      <c r="J20722">
        <v>20721</v>
      </c>
      <c r="K20722">
        <v>397.89</v>
      </c>
    </row>
    <row r="20723" spans="10:11" x14ac:dyDescent="0.45">
      <c r="J20723">
        <v>20722</v>
      </c>
      <c r="K20723">
        <v>397.89</v>
      </c>
    </row>
    <row r="20724" spans="10:11" x14ac:dyDescent="0.45">
      <c r="J20724">
        <v>20723</v>
      </c>
      <c r="K20724">
        <v>397.89</v>
      </c>
    </row>
    <row r="20725" spans="10:11" x14ac:dyDescent="0.45">
      <c r="J20725">
        <v>20724</v>
      </c>
      <c r="K20725">
        <v>397.89</v>
      </c>
    </row>
    <row r="20726" spans="10:11" x14ac:dyDescent="0.45">
      <c r="J20726">
        <v>20725</v>
      </c>
      <c r="K20726">
        <v>397.89</v>
      </c>
    </row>
    <row r="20727" spans="10:11" x14ac:dyDescent="0.45">
      <c r="J20727">
        <v>20726</v>
      </c>
      <c r="K20727">
        <v>397.89</v>
      </c>
    </row>
    <row r="20728" spans="10:11" x14ac:dyDescent="0.45">
      <c r="J20728">
        <v>20727</v>
      </c>
      <c r="K20728">
        <v>397.89</v>
      </c>
    </row>
    <row r="20729" spans="10:11" x14ac:dyDescent="0.45">
      <c r="J20729">
        <v>20728</v>
      </c>
      <c r="K20729">
        <v>397.89</v>
      </c>
    </row>
    <row r="20730" spans="10:11" x14ac:dyDescent="0.45">
      <c r="J20730">
        <v>20729</v>
      </c>
      <c r="K20730">
        <v>397.89</v>
      </c>
    </row>
    <row r="20731" spans="10:11" x14ac:dyDescent="0.45">
      <c r="J20731">
        <v>20730</v>
      </c>
      <c r="K20731">
        <v>397.89</v>
      </c>
    </row>
    <row r="20732" spans="10:11" x14ac:dyDescent="0.45">
      <c r="J20732">
        <v>20731</v>
      </c>
      <c r="K20732">
        <v>397.89</v>
      </c>
    </row>
    <row r="20733" spans="10:11" x14ac:dyDescent="0.45">
      <c r="J20733">
        <v>20732</v>
      </c>
      <c r="K20733">
        <v>397.89</v>
      </c>
    </row>
    <row r="20734" spans="10:11" x14ac:dyDescent="0.45">
      <c r="J20734">
        <v>20733</v>
      </c>
      <c r="K20734">
        <v>397.89</v>
      </c>
    </row>
    <row r="20735" spans="10:11" x14ac:dyDescent="0.45">
      <c r="J20735">
        <v>20734</v>
      </c>
      <c r="K20735">
        <v>397.89</v>
      </c>
    </row>
    <row r="20736" spans="10:11" x14ac:dyDescent="0.45">
      <c r="J20736">
        <v>20735</v>
      </c>
      <c r="K20736">
        <v>397.89</v>
      </c>
    </row>
    <row r="20737" spans="10:11" x14ac:dyDescent="0.45">
      <c r="J20737">
        <v>20736</v>
      </c>
      <c r="K20737">
        <v>397.89</v>
      </c>
    </row>
    <row r="20738" spans="10:11" x14ac:dyDescent="0.45">
      <c r="J20738">
        <v>20737</v>
      </c>
      <c r="K20738">
        <v>397.89</v>
      </c>
    </row>
    <row r="20739" spans="10:11" x14ac:dyDescent="0.45">
      <c r="J20739">
        <v>20738</v>
      </c>
      <c r="K20739">
        <v>397.89</v>
      </c>
    </row>
    <row r="20740" spans="10:11" x14ac:dyDescent="0.45">
      <c r="J20740">
        <v>20739</v>
      </c>
      <c r="K20740">
        <v>397.89</v>
      </c>
    </row>
    <row r="20741" spans="10:11" x14ac:dyDescent="0.45">
      <c r="J20741">
        <v>20740</v>
      </c>
      <c r="K20741">
        <v>397.89</v>
      </c>
    </row>
    <row r="20742" spans="10:11" x14ac:dyDescent="0.45">
      <c r="J20742">
        <v>20741</v>
      </c>
      <c r="K20742">
        <v>397.89</v>
      </c>
    </row>
    <row r="20743" spans="10:11" x14ac:dyDescent="0.45">
      <c r="J20743">
        <v>20742</v>
      </c>
      <c r="K20743">
        <v>397.89</v>
      </c>
    </row>
    <row r="20744" spans="10:11" x14ac:dyDescent="0.45">
      <c r="J20744">
        <v>20743</v>
      </c>
      <c r="K20744">
        <v>397.89</v>
      </c>
    </row>
    <row r="20745" spans="10:11" x14ac:dyDescent="0.45">
      <c r="J20745">
        <v>20744</v>
      </c>
      <c r="K20745">
        <v>397.89</v>
      </c>
    </row>
    <row r="20746" spans="10:11" x14ac:dyDescent="0.45">
      <c r="J20746">
        <v>20745</v>
      </c>
      <c r="K20746">
        <v>397.89</v>
      </c>
    </row>
    <row r="20747" spans="10:11" x14ac:dyDescent="0.45">
      <c r="J20747">
        <v>20746</v>
      </c>
      <c r="K20747">
        <v>397.89</v>
      </c>
    </row>
    <row r="20748" spans="10:11" x14ac:dyDescent="0.45">
      <c r="J20748">
        <v>20747</v>
      </c>
      <c r="K20748">
        <v>397.89</v>
      </c>
    </row>
    <row r="20749" spans="10:11" x14ac:dyDescent="0.45">
      <c r="J20749">
        <v>20748</v>
      </c>
      <c r="K20749">
        <v>397.89</v>
      </c>
    </row>
    <row r="20750" spans="10:11" x14ac:dyDescent="0.45">
      <c r="J20750">
        <v>20749</v>
      </c>
      <c r="K20750">
        <v>397.89</v>
      </c>
    </row>
    <row r="20751" spans="10:11" x14ac:dyDescent="0.45">
      <c r="J20751">
        <v>20750</v>
      </c>
      <c r="K20751">
        <v>397.89</v>
      </c>
    </row>
    <row r="20752" spans="10:11" x14ac:dyDescent="0.45">
      <c r="J20752">
        <v>20751</v>
      </c>
      <c r="K20752">
        <v>397.89</v>
      </c>
    </row>
    <row r="20753" spans="10:11" x14ac:dyDescent="0.45">
      <c r="J20753">
        <v>20752</v>
      </c>
      <c r="K20753">
        <v>397.89</v>
      </c>
    </row>
    <row r="20754" spans="10:11" x14ac:dyDescent="0.45">
      <c r="J20754">
        <v>20753</v>
      </c>
      <c r="K20754">
        <v>397.89</v>
      </c>
    </row>
    <row r="20755" spans="10:11" x14ac:dyDescent="0.45">
      <c r="J20755">
        <v>20754</v>
      </c>
      <c r="K20755">
        <v>397.89</v>
      </c>
    </row>
    <row r="20756" spans="10:11" x14ac:dyDescent="0.45">
      <c r="J20756">
        <v>20755</v>
      </c>
      <c r="K20756">
        <v>397.89</v>
      </c>
    </row>
    <row r="20757" spans="10:11" x14ac:dyDescent="0.45">
      <c r="J20757">
        <v>20756</v>
      </c>
      <c r="K20757">
        <v>397.89</v>
      </c>
    </row>
    <row r="20758" spans="10:11" x14ac:dyDescent="0.45">
      <c r="J20758">
        <v>20757</v>
      </c>
      <c r="K20758">
        <v>397.89</v>
      </c>
    </row>
    <row r="20759" spans="10:11" x14ac:dyDescent="0.45">
      <c r="J20759">
        <v>20758</v>
      </c>
      <c r="K20759">
        <v>397.89</v>
      </c>
    </row>
    <row r="20760" spans="10:11" x14ac:dyDescent="0.45">
      <c r="J20760">
        <v>20759</v>
      </c>
      <c r="K20760">
        <v>397.49</v>
      </c>
    </row>
    <row r="20761" spans="10:11" x14ac:dyDescent="0.45">
      <c r="J20761">
        <v>20760</v>
      </c>
      <c r="K20761">
        <v>397.89</v>
      </c>
    </row>
    <row r="20762" spans="10:11" x14ac:dyDescent="0.45">
      <c r="J20762">
        <v>20761</v>
      </c>
      <c r="K20762">
        <v>397.89</v>
      </c>
    </row>
    <row r="20763" spans="10:11" x14ac:dyDescent="0.45">
      <c r="J20763">
        <v>20762</v>
      </c>
      <c r="K20763">
        <v>397.89</v>
      </c>
    </row>
    <row r="20764" spans="10:11" x14ac:dyDescent="0.45">
      <c r="J20764">
        <v>20763</v>
      </c>
      <c r="K20764">
        <v>397.89</v>
      </c>
    </row>
    <row r="20765" spans="10:11" x14ac:dyDescent="0.45">
      <c r="J20765">
        <v>20764</v>
      </c>
      <c r="K20765">
        <v>397.89</v>
      </c>
    </row>
    <row r="20766" spans="10:11" x14ac:dyDescent="0.45">
      <c r="J20766">
        <v>20765</v>
      </c>
      <c r="K20766">
        <v>397.89</v>
      </c>
    </row>
    <row r="20767" spans="10:11" x14ac:dyDescent="0.45">
      <c r="J20767">
        <v>20766</v>
      </c>
      <c r="K20767">
        <v>397.89</v>
      </c>
    </row>
    <row r="20768" spans="10:11" x14ac:dyDescent="0.45">
      <c r="J20768">
        <v>20767</v>
      </c>
      <c r="K20768">
        <v>397.89</v>
      </c>
    </row>
    <row r="20769" spans="10:11" x14ac:dyDescent="0.45">
      <c r="J20769">
        <v>20768</v>
      </c>
      <c r="K20769">
        <v>397.89</v>
      </c>
    </row>
    <row r="20770" spans="10:11" x14ac:dyDescent="0.45">
      <c r="J20770">
        <v>20769</v>
      </c>
      <c r="K20770">
        <v>397.89</v>
      </c>
    </row>
    <row r="20771" spans="10:11" x14ac:dyDescent="0.45">
      <c r="J20771">
        <v>20770</v>
      </c>
      <c r="K20771">
        <v>397.89</v>
      </c>
    </row>
    <row r="20772" spans="10:11" x14ac:dyDescent="0.45">
      <c r="J20772">
        <v>20771</v>
      </c>
      <c r="K20772">
        <v>397.89</v>
      </c>
    </row>
    <row r="20773" spans="10:11" x14ac:dyDescent="0.45">
      <c r="J20773">
        <v>20772</v>
      </c>
      <c r="K20773">
        <v>397.89</v>
      </c>
    </row>
    <row r="20774" spans="10:11" x14ac:dyDescent="0.45">
      <c r="J20774">
        <v>20773</v>
      </c>
      <c r="K20774">
        <v>397.89</v>
      </c>
    </row>
    <row r="20775" spans="10:11" x14ac:dyDescent="0.45">
      <c r="J20775">
        <v>20774</v>
      </c>
      <c r="K20775">
        <v>397.89</v>
      </c>
    </row>
    <row r="20776" spans="10:11" x14ac:dyDescent="0.45">
      <c r="J20776">
        <v>20775</v>
      </c>
      <c r="K20776">
        <v>397.89</v>
      </c>
    </row>
    <row r="20777" spans="10:11" x14ac:dyDescent="0.45">
      <c r="J20777">
        <v>20776</v>
      </c>
      <c r="K20777">
        <v>397.89</v>
      </c>
    </row>
    <row r="20778" spans="10:11" x14ac:dyDescent="0.45">
      <c r="J20778">
        <v>20777</v>
      </c>
      <c r="K20778">
        <v>397.89</v>
      </c>
    </row>
    <row r="20779" spans="10:11" x14ac:dyDescent="0.45">
      <c r="J20779">
        <v>20778</v>
      </c>
      <c r="K20779">
        <v>397.89</v>
      </c>
    </row>
    <row r="20780" spans="10:11" x14ac:dyDescent="0.45">
      <c r="J20780">
        <v>20779</v>
      </c>
      <c r="K20780">
        <v>397.89</v>
      </c>
    </row>
    <row r="20781" spans="10:11" x14ac:dyDescent="0.45">
      <c r="J20781">
        <v>20780</v>
      </c>
      <c r="K20781">
        <v>397.89</v>
      </c>
    </row>
    <row r="20782" spans="10:11" x14ac:dyDescent="0.45">
      <c r="J20782">
        <v>20781</v>
      </c>
      <c r="K20782">
        <v>397.89</v>
      </c>
    </row>
    <row r="20783" spans="10:11" x14ac:dyDescent="0.45">
      <c r="J20783">
        <v>20782</v>
      </c>
      <c r="K20783">
        <v>397.89</v>
      </c>
    </row>
    <row r="20784" spans="10:11" x14ac:dyDescent="0.45">
      <c r="J20784">
        <v>20783</v>
      </c>
      <c r="K20784">
        <v>397.89</v>
      </c>
    </row>
    <row r="20785" spans="10:11" x14ac:dyDescent="0.45">
      <c r="J20785">
        <v>20784</v>
      </c>
      <c r="K20785">
        <v>397.89</v>
      </c>
    </row>
    <row r="20786" spans="10:11" x14ac:dyDescent="0.45">
      <c r="J20786">
        <v>20785</v>
      </c>
      <c r="K20786">
        <v>397.89</v>
      </c>
    </row>
    <row r="20787" spans="10:11" x14ac:dyDescent="0.45">
      <c r="J20787">
        <v>20786</v>
      </c>
      <c r="K20787">
        <v>397.89</v>
      </c>
    </row>
    <row r="20788" spans="10:11" x14ac:dyDescent="0.45">
      <c r="J20788">
        <v>20787</v>
      </c>
      <c r="K20788">
        <v>397.89</v>
      </c>
    </row>
    <row r="20789" spans="10:11" x14ac:dyDescent="0.45">
      <c r="J20789">
        <v>20788</v>
      </c>
      <c r="K20789">
        <v>397.89</v>
      </c>
    </row>
    <row r="20790" spans="10:11" x14ac:dyDescent="0.45">
      <c r="J20790">
        <v>20789</v>
      </c>
      <c r="K20790">
        <v>397.89</v>
      </c>
    </row>
    <row r="20791" spans="10:11" x14ac:dyDescent="0.45">
      <c r="J20791">
        <v>20790</v>
      </c>
      <c r="K20791">
        <v>397.89</v>
      </c>
    </row>
    <row r="20792" spans="10:11" x14ac:dyDescent="0.45">
      <c r="J20792">
        <v>20791</v>
      </c>
      <c r="K20792">
        <v>397.89</v>
      </c>
    </row>
    <row r="20793" spans="10:11" x14ac:dyDescent="0.45">
      <c r="J20793">
        <v>20792</v>
      </c>
      <c r="K20793">
        <v>397.89</v>
      </c>
    </row>
    <row r="20794" spans="10:11" x14ac:dyDescent="0.45">
      <c r="J20794">
        <v>20793</v>
      </c>
      <c r="K20794">
        <v>397.89</v>
      </c>
    </row>
    <row r="20795" spans="10:11" x14ac:dyDescent="0.45">
      <c r="J20795">
        <v>20794</v>
      </c>
      <c r="K20795">
        <v>397.89</v>
      </c>
    </row>
    <row r="20796" spans="10:11" x14ac:dyDescent="0.45">
      <c r="J20796">
        <v>20795</v>
      </c>
      <c r="K20796">
        <v>397.89</v>
      </c>
    </row>
    <row r="20797" spans="10:11" x14ac:dyDescent="0.45">
      <c r="J20797">
        <v>20796</v>
      </c>
      <c r="K20797">
        <v>397.89</v>
      </c>
    </row>
    <row r="20798" spans="10:11" x14ac:dyDescent="0.45">
      <c r="J20798">
        <v>20797</v>
      </c>
      <c r="K20798">
        <v>397.89</v>
      </c>
    </row>
    <row r="20799" spans="10:11" x14ac:dyDescent="0.45">
      <c r="J20799">
        <v>20798</v>
      </c>
      <c r="K20799">
        <v>397.89</v>
      </c>
    </row>
    <row r="20800" spans="10:11" x14ac:dyDescent="0.45">
      <c r="J20800">
        <v>20799</v>
      </c>
      <c r="K20800">
        <v>397.89</v>
      </c>
    </row>
    <row r="20801" spans="10:11" x14ac:dyDescent="0.45">
      <c r="J20801">
        <v>20800</v>
      </c>
      <c r="K20801">
        <v>397.89</v>
      </c>
    </row>
    <row r="20802" spans="10:11" x14ac:dyDescent="0.45">
      <c r="J20802">
        <v>20801</v>
      </c>
      <c r="K20802">
        <v>397.89</v>
      </c>
    </row>
    <row r="20803" spans="10:11" x14ac:dyDescent="0.45">
      <c r="J20803">
        <v>20802</v>
      </c>
      <c r="K20803">
        <v>397.89</v>
      </c>
    </row>
    <row r="20804" spans="10:11" x14ac:dyDescent="0.45">
      <c r="J20804">
        <v>20803</v>
      </c>
      <c r="K20804">
        <v>397.89</v>
      </c>
    </row>
    <row r="20805" spans="10:11" x14ac:dyDescent="0.45">
      <c r="J20805">
        <v>20804</v>
      </c>
      <c r="K20805">
        <v>397.89</v>
      </c>
    </row>
    <row r="20806" spans="10:11" x14ac:dyDescent="0.45">
      <c r="J20806">
        <v>20805</v>
      </c>
      <c r="K20806">
        <v>397.89</v>
      </c>
    </row>
    <row r="20807" spans="10:11" x14ac:dyDescent="0.45">
      <c r="J20807">
        <v>20806</v>
      </c>
      <c r="K20807">
        <v>397.89</v>
      </c>
    </row>
    <row r="20808" spans="10:11" x14ac:dyDescent="0.45">
      <c r="J20808">
        <v>20807</v>
      </c>
      <c r="K20808">
        <v>397.89</v>
      </c>
    </row>
    <row r="20809" spans="10:11" x14ac:dyDescent="0.45">
      <c r="J20809">
        <v>20808</v>
      </c>
      <c r="K20809">
        <v>397.89</v>
      </c>
    </row>
    <row r="20810" spans="10:11" x14ac:dyDescent="0.45">
      <c r="J20810">
        <v>20809</v>
      </c>
      <c r="K20810">
        <v>397.89</v>
      </c>
    </row>
    <row r="20811" spans="10:11" x14ac:dyDescent="0.45">
      <c r="J20811">
        <v>20810</v>
      </c>
      <c r="K20811">
        <v>397.89</v>
      </c>
    </row>
    <row r="20812" spans="10:11" x14ac:dyDescent="0.45">
      <c r="J20812">
        <v>20811</v>
      </c>
      <c r="K20812">
        <v>397.89</v>
      </c>
    </row>
    <row r="20813" spans="10:11" x14ac:dyDescent="0.45">
      <c r="J20813">
        <v>20812</v>
      </c>
      <c r="K20813">
        <v>397.89</v>
      </c>
    </row>
    <row r="20814" spans="10:11" x14ac:dyDescent="0.45">
      <c r="J20814">
        <v>20813</v>
      </c>
      <c r="K20814">
        <v>397.89</v>
      </c>
    </row>
    <row r="20815" spans="10:11" x14ac:dyDescent="0.45">
      <c r="J20815">
        <v>20814</v>
      </c>
      <c r="K20815">
        <v>397.89</v>
      </c>
    </row>
    <row r="20816" spans="10:11" x14ac:dyDescent="0.45">
      <c r="J20816">
        <v>20815</v>
      </c>
      <c r="K20816">
        <v>397.89</v>
      </c>
    </row>
    <row r="20817" spans="10:11" x14ac:dyDescent="0.45">
      <c r="J20817">
        <v>20816</v>
      </c>
      <c r="K20817">
        <v>397.89</v>
      </c>
    </row>
    <row r="20818" spans="10:11" x14ac:dyDescent="0.45">
      <c r="J20818">
        <v>20817</v>
      </c>
      <c r="K20818">
        <v>397.89</v>
      </c>
    </row>
    <row r="20819" spans="10:11" x14ac:dyDescent="0.45">
      <c r="J20819">
        <v>20818</v>
      </c>
      <c r="K20819">
        <v>397.89</v>
      </c>
    </row>
    <row r="20820" spans="10:11" x14ac:dyDescent="0.45">
      <c r="J20820">
        <v>20819</v>
      </c>
      <c r="K20820">
        <v>397.89</v>
      </c>
    </row>
    <row r="20821" spans="10:11" x14ac:dyDescent="0.45">
      <c r="J20821">
        <v>20820</v>
      </c>
      <c r="K20821">
        <v>397.89</v>
      </c>
    </row>
    <row r="20822" spans="10:11" x14ac:dyDescent="0.45">
      <c r="J20822">
        <v>20821</v>
      </c>
      <c r="K20822">
        <v>397.89</v>
      </c>
    </row>
    <row r="20823" spans="10:11" x14ac:dyDescent="0.45">
      <c r="J20823">
        <v>20822</v>
      </c>
      <c r="K20823">
        <v>397.89</v>
      </c>
    </row>
    <row r="20824" spans="10:11" x14ac:dyDescent="0.45">
      <c r="J20824">
        <v>20823</v>
      </c>
      <c r="K20824">
        <v>397.89</v>
      </c>
    </row>
    <row r="20825" spans="10:11" x14ac:dyDescent="0.45">
      <c r="J20825">
        <v>20824</v>
      </c>
      <c r="K20825">
        <v>397.89</v>
      </c>
    </row>
    <row r="20826" spans="10:11" x14ac:dyDescent="0.45">
      <c r="J20826">
        <v>20825</v>
      </c>
      <c r="K20826">
        <v>397.89</v>
      </c>
    </row>
    <row r="20827" spans="10:11" x14ac:dyDescent="0.45">
      <c r="J20827">
        <v>20826</v>
      </c>
      <c r="K20827">
        <v>397.89</v>
      </c>
    </row>
    <row r="20828" spans="10:11" x14ac:dyDescent="0.45">
      <c r="J20828">
        <v>20827</v>
      </c>
      <c r="K20828">
        <v>397.89</v>
      </c>
    </row>
    <row r="20829" spans="10:11" x14ac:dyDescent="0.45">
      <c r="J20829">
        <v>20828</v>
      </c>
      <c r="K20829">
        <v>397.89</v>
      </c>
    </row>
    <row r="20830" spans="10:11" x14ac:dyDescent="0.45">
      <c r="J20830">
        <v>20829</v>
      </c>
      <c r="K20830">
        <v>397.89</v>
      </c>
    </row>
    <row r="20831" spans="10:11" x14ac:dyDescent="0.45">
      <c r="J20831">
        <v>20830</v>
      </c>
      <c r="K20831">
        <v>397.89</v>
      </c>
    </row>
    <row r="20832" spans="10:11" x14ac:dyDescent="0.45">
      <c r="J20832">
        <v>20831</v>
      </c>
      <c r="K20832">
        <v>397.89</v>
      </c>
    </row>
    <row r="20833" spans="10:11" x14ac:dyDescent="0.45">
      <c r="J20833">
        <v>20832</v>
      </c>
      <c r="K20833">
        <v>397.89</v>
      </c>
    </row>
    <row r="20834" spans="10:11" x14ac:dyDescent="0.45">
      <c r="J20834">
        <v>20833</v>
      </c>
      <c r="K20834">
        <v>397.89</v>
      </c>
    </row>
    <row r="20835" spans="10:11" x14ac:dyDescent="0.45">
      <c r="J20835">
        <v>20834</v>
      </c>
      <c r="K20835">
        <v>397.89</v>
      </c>
    </row>
    <row r="20836" spans="10:11" x14ac:dyDescent="0.45">
      <c r="J20836">
        <v>20835</v>
      </c>
      <c r="K20836">
        <v>397.89</v>
      </c>
    </row>
    <row r="20837" spans="10:11" x14ac:dyDescent="0.45">
      <c r="J20837">
        <v>20836</v>
      </c>
      <c r="K20837">
        <v>397.89</v>
      </c>
    </row>
    <row r="20838" spans="10:11" x14ac:dyDescent="0.45">
      <c r="J20838">
        <v>20837</v>
      </c>
      <c r="K20838">
        <v>397.89</v>
      </c>
    </row>
    <row r="20839" spans="10:11" x14ac:dyDescent="0.45">
      <c r="J20839">
        <v>20838</v>
      </c>
      <c r="K20839">
        <v>397.89</v>
      </c>
    </row>
    <row r="20840" spans="10:11" x14ac:dyDescent="0.45">
      <c r="J20840">
        <v>20839</v>
      </c>
      <c r="K20840">
        <v>397.89</v>
      </c>
    </row>
    <row r="20841" spans="10:11" x14ac:dyDescent="0.45">
      <c r="J20841">
        <v>20840</v>
      </c>
      <c r="K20841">
        <v>397.89</v>
      </c>
    </row>
    <row r="20842" spans="10:11" x14ac:dyDescent="0.45">
      <c r="J20842">
        <v>20841</v>
      </c>
      <c r="K20842">
        <v>397.89</v>
      </c>
    </row>
    <row r="20843" spans="10:11" x14ac:dyDescent="0.45">
      <c r="J20843">
        <v>20842</v>
      </c>
      <c r="K20843">
        <v>397.89</v>
      </c>
    </row>
    <row r="20844" spans="10:11" x14ac:dyDescent="0.45">
      <c r="J20844">
        <v>20843</v>
      </c>
      <c r="K20844">
        <v>397.89</v>
      </c>
    </row>
    <row r="20845" spans="10:11" x14ac:dyDescent="0.45">
      <c r="J20845">
        <v>20844</v>
      </c>
      <c r="K20845">
        <v>397.89</v>
      </c>
    </row>
    <row r="20846" spans="10:11" x14ac:dyDescent="0.45">
      <c r="J20846">
        <v>20845</v>
      </c>
      <c r="K20846">
        <v>397.89</v>
      </c>
    </row>
    <row r="20847" spans="10:11" x14ac:dyDescent="0.45">
      <c r="J20847">
        <v>20846</v>
      </c>
      <c r="K20847">
        <v>397.89</v>
      </c>
    </row>
    <row r="20848" spans="10:11" x14ac:dyDescent="0.45">
      <c r="J20848">
        <v>20847</v>
      </c>
      <c r="K20848">
        <v>397.89</v>
      </c>
    </row>
    <row r="20849" spans="10:11" x14ac:dyDescent="0.45">
      <c r="J20849">
        <v>20848</v>
      </c>
      <c r="K20849">
        <v>397.89</v>
      </c>
    </row>
    <row r="20850" spans="10:11" x14ac:dyDescent="0.45">
      <c r="J20850">
        <v>20849</v>
      </c>
      <c r="K20850">
        <v>397.89</v>
      </c>
    </row>
    <row r="20851" spans="10:11" x14ac:dyDescent="0.45">
      <c r="J20851">
        <v>20850</v>
      </c>
      <c r="K20851">
        <v>397.89</v>
      </c>
    </row>
    <row r="20852" spans="10:11" x14ac:dyDescent="0.45">
      <c r="J20852">
        <v>20851</v>
      </c>
      <c r="K20852">
        <v>397.89</v>
      </c>
    </row>
    <row r="20853" spans="10:11" x14ac:dyDescent="0.45">
      <c r="J20853">
        <v>20852</v>
      </c>
      <c r="K20853">
        <v>397.89</v>
      </c>
    </row>
    <row r="20854" spans="10:11" x14ac:dyDescent="0.45">
      <c r="J20854">
        <v>20853</v>
      </c>
      <c r="K20854">
        <v>397.89</v>
      </c>
    </row>
    <row r="20855" spans="10:11" x14ac:dyDescent="0.45">
      <c r="J20855">
        <v>20854</v>
      </c>
      <c r="K20855">
        <v>397.89</v>
      </c>
    </row>
    <row r="20856" spans="10:11" x14ac:dyDescent="0.45">
      <c r="J20856">
        <v>20855</v>
      </c>
      <c r="K20856">
        <v>397.89</v>
      </c>
    </row>
    <row r="20857" spans="10:11" x14ac:dyDescent="0.45">
      <c r="J20857">
        <v>20856</v>
      </c>
      <c r="K20857">
        <v>397.89</v>
      </c>
    </row>
    <row r="20858" spans="10:11" x14ac:dyDescent="0.45">
      <c r="J20858">
        <v>20857</v>
      </c>
      <c r="K20858">
        <v>397.89</v>
      </c>
    </row>
    <row r="20859" spans="10:11" x14ac:dyDescent="0.45">
      <c r="J20859">
        <v>20858</v>
      </c>
      <c r="K20859">
        <v>397.89</v>
      </c>
    </row>
    <row r="20860" spans="10:11" x14ac:dyDescent="0.45">
      <c r="J20860">
        <v>20859</v>
      </c>
      <c r="K20860">
        <v>397.89</v>
      </c>
    </row>
    <row r="20861" spans="10:11" x14ac:dyDescent="0.45">
      <c r="J20861">
        <v>20860</v>
      </c>
      <c r="K20861">
        <v>397.89</v>
      </c>
    </row>
    <row r="20862" spans="10:11" x14ac:dyDescent="0.45">
      <c r="J20862">
        <v>20861</v>
      </c>
      <c r="K20862">
        <v>397.89</v>
      </c>
    </row>
    <row r="20863" spans="10:11" x14ac:dyDescent="0.45">
      <c r="J20863">
        <v>20862</v>
      </c>
      <c r="K20863">
        <v>397.89</v>
      </c>
    </row>
    <row r="20864" spans="10:11" x14ac:dyDescent="0.45">
      <c r="J20864">
        <v>20863</v>
      </c>
      <c r="K20864">
        <v>397.89</v>
      </c>
    </row>
    <row r="20865" spans="10:11" x14ac:dyDescent="0.45">
      <c r="J20865">
        <v>20864</v>
      </c>
      <c r="K20865">
        <v>397.89</v>
      </c>
    </row>
    <row r="20866" spans="10:11" x14ac:dyDescent="0.45">
      <c r="J20866">
        <v>20865</v>
      </c>
      <c r="K20866">
        <v>397.89</v>
      </c>
    </row>
    <row r="20867" spans="10:11" x14ac:dyDescent="0.45">
      <c r="J20867">
        <v>20866</v>
      </c>
      <c r="K20867">
        <v>397.89</v>
      </c>
    </row>
    <row r="20868" spans="10:11" x14ac:dyDescent="0.45">
      <c r="J20868">
        <v>20867</v>
      </c>
      <c r="K20868">
        <v>397.89</v>
      </c>
    </row>
    <row r="20869" spans="10:11" x14ac:dyDescent="0.45">
      <c r="J20869">
        <v>20868</v>
      </c>
      <c r="K20869">
        <v>397.89</v>
      </c>
    </row>
    <row r="20870" spans="10:11" x14ac:dyDescent="0.45">
      <c r="J20870">
        <v>20869</v>
      </c>
      <c r="K20870">
        <v>397.89</v>
      </c>
    </row>
    <row r="20871" spans="10:11" x14ac:dyDescent="0.45">
      <c r="J20871">
        <v>20870</v>
      </c>
      <c r="K20871">
        <v>397.89</v>
      </c>
    </row>
    <row r="20872" spans="10:11" x14ac:dyDescent="0.45">
      <c r="J20872">
        <v>20871</v>
      </c>
      <c r="K20872">
        <v>397.89</v>
      </c>
    </row>
    <row r="20873" spans="10:11" x14ac:dyDescent="0.45">
      <c r="J20873">
        <v>20872</v>
      </c>
      <c r="K20873">
        <v>397.89</v>
      </c>
    </row>
    <row r="20874" spans="10:11" x14ac:dyDescent="0.45">
      <c r="J20874">
        <v>20873</v>
      </c>
      <c r="K20874">
        <v>397.89</v>
      </c>
    </row>
    <row r="20875" spans="10:11" x14ac:dyDescent="0.45">
      <c r="J20875">
        <v>20874</v>
      </c>
      <c r="K20875">
        <v>397.89</v>
      </c>
    </row>
    <row r="20876" spans="10:11" x14ac:dyDescent="0.45">
      <c r="J20876">
        <v>20875</v>
      </c>
      <c r="K20876">
        <v>397.89</v>
      </c>
    </row>
    <row r="20877" spans="10:11" x14ac:dyDescent="0.45">
      <c r="J20877">
        <v>20876</v>
      </c>
      <c r="K20877">
        <v>397.89</v>
      </c>
    </row>
    <row r="20878" spans="10:11" x14ac:dyDescent="0.45">
      <c r="J20878">
        <v>20877</v>
      </c>
      <c r="K20878">
        <v>397.89</v>
      </c>
    </row>
    <row r="20879" spans="10:11" x14ac:dyDescent="0.45">
      <c r="J20879">
        <v>20878</v>
      </c>
      <c r="K20879">
        <v>397.89</v>
      </c>
    </row>
    <row r="20880" spans="10:11" x14ac:dyDescent="0.45">
      <c r="J20880">
        <v>20879</v>
      </c>
      <c r="K20880">
        <v>397.89</v>
      </c>
    </row>
    <row r="20881" spans="10:11" x14ac:dyDescent="0.45">
      <c r="J20881">
        <v>20880</v>
      </c>
      <c r="K20881">
        <v>397.89</v>
      </c>
    </row>
    <row r="20882" spans="10:11" x14ac:dyDescent="0.45">
      <c r="J20882">
        <v>20881</v>
      </c>
      <c r="K20882">
        <v>397.89</v>
      </c>
    </row>
    <row r="20883" spans="10:11" x14ac:dyDescent="0.45">
      <c r="J20883">
        <v>20882</v>
      </c>
      <c r="K20883">
        <v>397.89</v>
      </c>
    </row>
    <row r="20884" spans="10:11" x14ac:dyDescent="0.45">
      <c r="J20884">
        <v>20883</v>
      </c>
      <c r="K20884">
        <v>397.89</v>
      </c>
    </row>
    <row r="20885" spans="10:11" x14ac:dyDescent="0.45">
      <c r="J20885">
        <v>20884</v>
      </c>
      <c r="K20885">
        <v>397.89</v>
      </c>
    </row>
    <row r="20886" spans="10:11" x14ac:dyDescent="0.45">
      <c r="J20886">
        <v>20885</v>
      </c>
      <c r="K20886">
        <v>397.89</v>
      </c>
    </row>
    <row r="20887" spans="10:11" x14ac:dyDescent="0.45">
      <c r="J20887">
        <v>20886</v>
      </c>
      <c r="K20887">
        <v>397.89</v>
      </c>
    </row>
    <row r="20888" spans="10:11" x14ac:dyDescent="0.45">
      <c r="J20888">
        <v>20887</v>
      </c>
      <c r="K20888">
        <v>397.89</v>
      </c>
    </row>
    <row r="20889" spans="10:11" x14ac:dyDescent="0.45">
      <c r="J20889">
        <v>20888</v>
      </c>
      <c r="K20889">
        <v>397.89</v>
      </c>
    </row>
    <row r="20890" spans="10:11" x14ac:dyDescent="0.45">
      <c r="J20890">
        <v>20889</v>
      </c>
      <c r="K20890">
        <v>397.89</v>
      </c>
    </row>
    <row r="20891" spans="10:11" x14ac:dyDescent="0.45">
      <c r="J20891">
        <v>20890</v>
      </c>
      <c r="K20891">
        <v>397.89</v>
      </c>
    </row>
    <row r="20892" spans="10:11" x14ac:dyDescent="0.45">
      <c r="J20892">
        <v>20891</v>
      </c>
      <c r="K20892">
        <v>397.89</v>
      </c>
    </row>
    <row r="20893" spans="10:11" x14ac:dyDescent="0.45">
      <c r="J20893">
        <v>20892</v>
      </c>
      <c r="K20893">
        <v>397.89</v>
      </c>
    </row>
    <row r="20894" spans="10:11" x14ac:dyDescent="0.45">
      <c r="J20894">
        <v>20893</v>
      </c>
      <c r="K20894">
        <v>397.89</v>
      </c>
    </row>
    <row r="20895" spans="10:11" x14ac:dyDescent="0.45">
      <c r="J20895">
        <v>20894</v>
      </c>
      <c r="K20895">
        <v>397.89</v>
      </c>
    </row>
    <row r="20896" spans="10:11" x14ac:dyDescent="0.45">
      <c r="J20896">
        <v>20895</v>
      </c>
      <c r="K20896">
        <v>397.89</v>
      </c>
    </row>
    <row r="20897" spans="10:11" x14ac:dyDescent="0.45">
      <c r="J20897">
        <v>20896</v>
      </c>
      <c r="K20897">
        <v>397.89</v>
      </c>
    </row>
    <row r="20898" spans="10:11" x14ac:dyDescent="0.45">
      <c r="J20898">
        <v>20897</v>
      </c>
      <c r="K20898">
        <v>397.89</v>
      </c>
    </row>
    <row r="20899" spans="10:11" x14ac:dyDescent="0.45">
      <c r="J20899">
        <v>20898</v>
      </c>
      <c r="K20899">
        <v>397.89</v>
      </c>
    </row>
    <row r="20900" spans="10:11" x14ac:dyDescent="0.45">
      <c r="J20900">
        <v>20899</v>
      </c>
      <c r="K20900">
        <v>397.89</v>
      </c>
    </row>
    <row r="20901" spans="10:11" x14ac:dyDescent="0.45">
      <c r="J20901">
        <v>20900</v>
      </c>
      <c r="K20901">
        <v>397.89</v>
      </c>
    </row>
    <row r="20902" spans="10:11" x14ac:dyDescent="0.45">
      <c r="J20902">
        <v>20901</v>
      </c>
      <c r="K20902">
        <v>397.89</v>
      </c>
    </row>
    <row r="20903" spans="10:11" x14ac:dyDescent="0.45">
      <c r="J20903">
        <v>20902</v>
      </c>
      <c r="K20903">
        <v>397.89</v>
      </c>
    </row>
    <row r="20904" spans="10:11" x14ac:dyDescent="0.45">
      <c r="J20904">
        <v>20903</v>
      </c>
      <c r="K20904">
        <v>397.89</v>
      </c>
    </row>
    <row r="20905" spans="10:11" x14ac:dyDescent="0.45">
      <c r="J20905">
        <v>20904</v>
      </c>
      <c r="K20905">
        <v>397.89</v>
      </c>
    </row>
    <row r="20906" spans="10:11" x14ac:dyDescent="0.45">
      <c r="J20906">
        <v>20905</v>
      </c>
      <c r="K20906">
        <v>397.89</v>
      </c>
    </row>
    <row r="20907" spans="10:11" x14ac:dyDescent="0.45">
      <c r="J20907">
        <v>20906</v>
      </c>
      <c r="K20907">
        <v>397.89</v>
      </c>
    </row>
    <row r="20908" spans="10:11" x14ac:dyDescent="0.45">
      <c r="J20908">
        <v>20907</v>
      </c>
      <c r="K20908">
        <v>397.89</v>
      </c>
    </row>
    <row r="20909" spans="10:11" x14ac:dyDescent="0.45">
      <c r="J20909">
        <v>20908</v>
      </c>
      <c r="K20909">
        <v>397.89</v>
      </c>
    </row>
    <row r="20910" spans="10:11" x14ac:dyDescent="0.45">
      <c r="J20910">
        <v>20909</v>
      </c>
      <c r="K20910">
        <v>397.89</v>
      </c>
    </row>
    <row r="20911" spans="10:11" x14ac:dyDescent="0.45">
      <c r="J20911">
        <v>20910</v>
      </c>
      <c r="K20911">
        <v>397.89</v>
      </c>
    </row>
    <row r="20912" spans="10:11" x14ac:dyDescent="0.45">
      <c r="J20912">
        <v>20911</v>
      </c>
      <c r="K20912">
        <v>397.89</v>
      </c>
    </row>
    <row r="20913" spans="10:11" x14ac:dyDescent="0.45">
      <c r="J20913">
        <v>20912</v>
      </c>
      <c r="K20913">
        <v>397.89</v>
      </c>
    </row>
    <row r="20914" spans="10:11" x14ac:dyDescent="0.45">
      <c r="J20914">
        <v>20913</v>
      </c>
      <c r="K20914">
        <v>397.89</v>
      </c>
    </row>
    <row r="20915" spans="10:11" x14ac:dyDescent="0.45">
      <c r="J20915">
        <v>20914</v>
      </c>
      <c r="K20915">
        <v>397.89</v>
      </c>
    </row>
    <row r="20916" spans="10:11" x14ac:dyDescent="0.45">
      <c r="J20916">
        <v>20915</v>
      </c>
      <c r="K20916">
        <v>397.89</v>
      </c>
    </row>
    <row r="20917" spans="10:11" x14ac:dyDescent="0.45">
      <c r="J20917">
        <v>20916</v>
      </c>
      <c r="K20917">
        <v>397.89</v>
      </c>
    </row>
    <row r="20918" spans="10:11" x14ac:dyDescent="0.45">
      <c r="J20918">
        <v>20917</v>
      </c>
      <c r="K20918">
        <v>397.49</v>
      </c>
    </row>
    <row r="20919" spans="10:11" x14ac:dyDescent="0.45">
      <c r="J20919">
        <v>20918</v>
      </c>
      <c r="K20919">
        <v>397.89</v>
      </c>
    </row>
    <row r="20920" spans="10:11" x14ac:dyDescent="0.45">
      <c r="J20920">
        <v>20919</v>
      </c>
      <c r="K20920">
        <v>397.89</v>
      </c>
    </row>
    <row r="20921" spans="10:11" x14ac:dyDescent="0.45">
      <c r="J20921">
        <v>20920</v>
      </c>
      <c r="K20921">
        <v>397.89</v>
      </c>
    </row>
    <row r="20922" spans="10:11" x14ac:dyDescent="0.45">
      <c r="J20922">
        <v>20921</v>
      </c>
      <c r="K20922">
        <v>397.89</v>
      </c>
    </row>
    <row r="20923" spans="10:11" x14ac:dyDescent="0.45">
      <c r="J20923">
        <v>20922</v>
      </c>
      <c r="K20923">
        <v>397.89</v>
      </c>
    </row>
    <row r="20924" spans="10:11" x14ac:dyDescent="0.45">
      <c r="J20924">
        <v>20923</v>
      </c>
      <c r="K20924">
        <v>397.89</v>
      </c>
    </row>
    <row r="20925" spans="10:11" x14ac:dyDescent="0.45">
      <c r="J20925">
        <v>20924</v>
      </c>
      <c r="K20925">
        <v>397.89</v>
      </c>
    </row>
    <row r="20926" spans="10:11" x14ac:dyDescent="0.45">
      <c r="J20926">
        <v>20925</v>
      </c>
      <c r="K20926">
        <v>397.89</v>
      </c>
    </row>
    <row r="20927" spans="10:11" x14ac:dyDescent="0.45">
      <c r="J20927">
        <v>20926</v>
      </c>
      <c r="K20927">
        <v>397.89</v>
      </c>
    </row>
    <row r="20928" spans="10:11" x14ac:dyDescent="0.45">
      <c r="J20928">
        <v>20927</v>
      </c>
      <c r="K20928">
        <v>397.89</v>
      </c>
    </row>
    <row r="20929" spans="10:11" x14ac:dyDescent="0.45">
      <c r="J20929">
        <v>20928</v>
      </c>
      <c r="K20929">
        <v>397.89</v>
      </c>
    </row>
    <row r="20930" spans="10:11" x14ac:dyDescent="0.45">
      <c r="J20930">
        <v>20929</v>
      </c>
      <c r="K20930">
        <v>397.89</v>
      </c>
    </row>
    <row r="20931" spans="10:11" x14ac:dyDescent="0.45">
      <c r="J20931">
        <v>20930</v>
      </c>
      <c r="K20931">
        <v>397.89</v>
      </c>
    </row>
    <row r="20932" spans="10:11" x14ac:dyDescent="0.45">
      <c r="J20932">
        <v>20931</v>
      </c>
      <c r="K20932">
        <v>397.89</v>
      </c>
    </row>
    <row r="20933" spans="10:11" x14ac:dyDescent="0.45">
      <c r="J20933">
        <v>20932</v>
      </c>
      <c r="K20933">
        <v>397.89</v>
      </c>
    </row>
    <row r="20934" spans="10:11" x14ac:dyDescent="0.45">
      <c r="J20934">
        <v>20933</v>
      </c>
      <c r="K20934">
        <v>397.89</v>
      </c>
    </row>
    <row r="20935" spans="10:11" x14ac:dyDescent="0.45">
      <c r="J20935">
        <v>20934</v>
      </c>
      <c r="K20935">
        <v>397.89</v>
      </c>
    </row>
    <row r="20936" spans="10:11" x14ac:dyDescent="0.45">
      <c r="J20936">
        <v>20935</v>
      </c>
      <c r="K20936">
        <v>397.89</v>
      </c>
    </row>
    <row r="20937" spans="10:11" x14ac:dyDescent="0.45">
      <c r="J20937">
        <v>20936</v>
      </c>
      <c r="K20937">
        <v>397.89</v>
      </c>
    </row>
    <row r="20938" spans="10:11" x14ac:dyDescent="0.45">
      <c r="J20938">
        <v>20937</v>
      </c>
      <c r="K20938">
        <v>397.89</v>
      </c>
    </row>
    <row r="20939" spans="10:11" x14ac:dyDescent="0.45">
      <c r="J20939">
        <v>20938</v>
      </c>
      <c r="K20939">
        <v>397.89</v>
      </c>
    </row>
    <row r="20940" spans="10:11" x14ac:dyDescent="0.45">
      <c r="J20940">
        <v>20939</v>
      </c>
      <c r="K20940">
        <v>397.89</v>
      </c>
    </row>
    <row r="20941" spans="10:11" x14ac:dyDescent="0.45">
      <c r="J20941">
        <v>20940</v>
      </c>
      <c r="K20941">
        <v>397.89</v>
      </c>
    </row>
    <row r="20942" spans="10:11" x14ac:dyDescent="0.45">
      <c r="J20942">
        <v>20941</v>
      </c>
      <c r="K20942">
        <v>397.89</v>
      </c>
    </row>
    <row r="20943" spans="10:11" x14ac:dyDescent="0.45">
      <c r="J20943">
        <v>20942</v>
      </c>
      <c r="K20943">
        <v>397.89</v>
      </c>
    </row>
    <row r="20944" spans="10:11" x14ac:dyDescent="0.45">
      <c r="J20944">
        <v>20943</v>
      </c>
      <c r="K20944">
        <v>397.89</v>
      </c>
    </row>
    <row r="20945" spans="10:11" x14ac:dyDescent="0.45">
      <c r="J20945">
        <v>20944</v>
      </c>
      <c r="K20945">
        <v>397.89</v>
      </c>
    </row>
    <row r="20946" spans="10:11" x14ac:dyDescent="0.45">
      <c r="J20946">
        <v>20945</v>
      </c>
      <c r="K20946">
        <v>397.89</v>
      </c>
    </row>
    <row r="20947" spans="10:11" x14ac:dyDescent="0.45">
      <c r="J20947">
        <v>20946</v>
      </c>
      <c r="K20947">
        <v>397.89</v>
      </c>
    </row>
    <row r="20948" spans="10:11" x14ac:dyDescent="0.45">
      <c r="J20948">
        <v>20947</v>
      </c>
      <c r="K20948">
        <v>397.89</v>
      </c>
    </row>
    <row r="20949" spans="10:11" x14ac:dyDescent="0.45">
      <c r="J20949">
        <v>20948</v>
      </c>
      <c r="K20949">
        <v>397.89</v>
      </c>
    </row>
    <row r="20950" spans="10:11" x14ac:dyDescent="0.45">
      <c r="J20950">
        <v>20949</v>
      </c>
      <c r="K20950">
        <v>397.89</v>
      </c>
    </row>
    <row r="20951" spans="10:11" x14ac:dyDescent="0.45">
      <c r="J20951">
        <v>20950</v>
      </c>
      <c r="K20951">
        <v>397.89</v>
      </c>
    </row>
    <row r="20952" spans="10:11" x14ac:dyDescent="0.45">
      <c r="J20952">
        <v>20951</v>
      </c>
      <c r="K20952">
        <v>397.89</v>
      </c>
    </row>
    <row r="20953" spans="10:11" x14ac:dyDescent="0.45">
      <c r="J20953">
        <v>20952</v>
      </c>
      <c r="K20953">
        <v>397.89</v>
      </c>
    </row>
    <row r="20954" spans="10:11" x14ac:dyDescent="0.45">
      <c r="J20954">
        <v>20953</v>
      </c>
      <c r="K20954">
        <v>397.89</v>
      </c>
    </row>
    <row r="20955" spans="10:11" x14ac:dyDescent="0.45">
      <c r="J20955">
        <v>20954</v>
      </c>
      <c r="K20955">
        <v>397.89</v>
      </c>
    </row>
    <row r="20956" spans="10:11" x14ac:dyDescent="0.45">
      <c r="J20956">
        <v>20955</v>
      </c>
      <c r="K20956">
        <v>397.89</v>
      </c>
    </row>
    <row r="20957" spans="10:11" x14ac:dyDescent="0.45">
      <c r="J20957">
        <v>20956</v>
      </c>
      <c r="K20957">
        <v>397.89</v>
      </c>
    </row>
    <row r="20958" spans="10:11" x14ac:dyDescent="0.45">
      <c r="J20958">
        <v>20957</v>
      </c>
      <c r="K20958">
        <v>397.89</v>
      </c>
    </row>
    <row r="20959" spans="10:11" x14ac:dyDescent="0.45">
      <c r="J20959">
        <v>20958</v>
      </c>
      <c r="K20959">
        <v>397.89</v>
      </c>
    </row>
    <row r="20960" spans="10:11" x14ac:dyDescent="0.45">
      <c r="J20960">
        <v>20959</v>
      </c>
      <c r="K20960">
        <v>397.89</v>
      </c>
    </row>
    <row r="20961" spans="10:11" x14ac:dyDescent="0.45">
      <c r="J20961">
        <v>20960</v>
      </c>
      <c r="K20961">
        <v>397.89</v>
      </c>
    </row>
    <row r="20962" spans="10:11" x14ac:dyDescent="0.45">
      <c r="J20962">
        <v>20961</v>
      </c>
      <c r="K20962">
        <v>397.89</v>
      </c>
    </row>
    <row r="20963" spans="10:11" x14ac:dyDescent="0.45">
      <c r="J20963">
        <v>20962</v>
      </c>
      <c r="K20963">
        <v>397.89</v>
      </c>
    </row>
    <row r="20964" spans="10:11" x14ac:dyDescent="0.45">
      <c r="J20964">
        <v>20963</v>
      </c>
      <c r="K20964">
        <v>397.89</v>
      </c>
    </row>
    <row r="20965" spans="10:11" x14ac:dyDescent="0.45">
      <c r="J20965">
        <v>20964</v>
      </c>
      <c r="K20965">
        <v>397.89</v>
      </c>
    </row>
    <row r="20966" spans="10:11" x14ac:dyDescent="0.45">
      <c r="J20966">
        <v>20965</v>
      </c>
      <c r="K20966">
        <v>397.89</v>
      </c>
    </row>
    <row r="20967" spans="10:11" x14ac:dyDescent="0.45">
      <c r="J20967">
        <v>20966</v>
      </c>
      <c r="K20967">
        <v>397.89</v>
      </c>
    </row>
    <row r="20968" spans="10:11" x14ac:dyDescent="0.45">
      <c r="J20968">
        <v>20967</v>
      </c>
      <c r="K20968">
        <v>397.89</v>
      </c>
    </row>
    <row r="20969" spans="10:11" x14ac:dyDescent="0.45">
      <c r="J20969">
        <v>20968</v>
      </c>
      <c r="K20969">
        <v>397.89</v>
      </c>
    </row>
    <row r="20970" spans="10:11" x14ac:dyDescent="0.45">
      <c r="J20970">
        <v>20969</v>
      </c>
      <c r="K20970">
        <v>397.89</v>
      </c>
    </row>
    <row r="20971" spans="10:11" x14ac:dyDescent="0.45">
      <c r="J20971">
        <v>20970</v>
      </c>
      <c r="K20971">
        <v>397.89</v>
      </c>
    </row>
    <row r="20972" spans="10:11" x14ac:dyDescent="0.45">
      <c r="J20972">
        <v>20971</v>
      </c>
      <c r="K20972">
        <v>397.89</v>
      </c>
    </row>
    <row r="20973" spans="10:11" x14ac:dyDescent="0.45">
      <c r="J20973">
        <v>20972</v>
      </c>
      <c r="K20973">
        <v>397.89</v>
      </c>
    </row>
    <row r="20974" spans="10:11" x14ac:dyDescent="0.45">
      <c r="J20974">
        <v>20973</v>
      </c>
      <c r="K20974">
        <v>397.89</v>
      </c>
    </row>
    <row r="20975" spans="10:11" x14ac:dyDescent="0.45">
      <c r="J20975">
        <v>20974</v>
      </c>
      <c r="K20975">
        <v>397.89</v>
      </c>
    </row>
    <row r="20976" spans="10:11" x14ac:dyDescent="0.45">
      <c r="J20976">
        <v>20975</v>
      </c>
      <c r="K20976">
        <v>397.89</v>
      </c>
    </row>
    <row r="20977" spans="10:11" x14ac:dyDescent="0.45">
      <c r="J20977">
        <v>20976</v>
      </c>
      <c r="K20977">
        <v>397.89</v>
      </c>
    </row>
    <row r="20978" spans="10:11" x14ac:dyDescent="0.45">
      <c r="J20978">
        <v>20977</v>
      </c>
      <c r="K20978">
        <v>397.89</v>
      </c>
    </row>
    <row r="20979" spans="10:11" x14ac:dyDescent="0.45">
      <c r="J20979">
        <v>20978</v>
      </c>
      <c r="K20979">
        <v>397.89</v>
      </c>
    </row>
    <row r="20980" spans="10:11" x14ac:dyDescent="0.45">
      <c r="J20980">
        <v>20979</v>
      </c>
      <c r="K20980">
        <v>397.89</v>
      </c>
    </row>
    <row r="20981" spans="10:11" x14ac:dyDescent="0.45">
      <c r="J20981">
        <v>20980</v>
      </c>
      <c r="K20981">
        <v>397.89</v>
      </c>
    </row>
    <row r="20982" spans="10:11" x14ac:dyDescent="0.45">
      <c r="J20982">
        <v>20981</v>
      </c>
      <c r="K20982">
        <v>397.89</v>
      </c>
    </row>
    <row r="20983" spans="10:11" x14ac:dyDescent="0.45">
      <c r="J20983">
        <v>20982</v>
      </c>
      <c r="K20983">
        <v>397.89</v>
      </c>
    </row>
    <row r="20984" spans="10:11" x14ac:dyDescent="0.45">
      <c r="J20984">
        <v>20983</v>
      </c>
      <c r="K20984">
        <v>397.89</v>
      </c>
    </row>
    <row r="20985" spans="10:11" x14ac:dyDescent="0.45">
      <c r="J20985">
        <v>20984</v>
      </c>
      <c r="K20985">
        <v>397.89</v>
      </c>
    </row>
    <row r="20986" spans="10:11" x14ac:dyDescent="0.45">
      <c r="J20986">
        <v>20985</v>
      </c>
      <c r="K20986">
        <v>397.89</v>
      </c>
    </row>
    <row r="20987" spans="10:11" x14ac:dyDescent="0.45">
      <c r="J20987">
        <v>20986</v>
      </c>
      <c r="K20987">
        <v>397.89</v>
      </c>
    </row>
    <row r="20988" spans="10:11" x14ac:dyDescent="0.45">
      <c r="J20988">
        <v>20987</v>
      </c>
      <c r="K20988">
        <v>397.89</v>
      </c>
    </row>
    <row r="20989" spans="10:11" x14ac:dyDescent="0.45">
      <c r="J20989">
        <v>20988</v>
      </c>
      <c r="K20989">
        <v>397.89</v>
      </c>
    </row>
    <row r="20990" spans="10:11" x14ac:dyDescent="0.45">
      <c r="J20990">
        <v>20989</v>
      </c>
      <c r="K20990">
        <v>397.89</v>
      </c>
    </row>
    <row r="20991" spans="10:11" x14ac:dyDescent="0.45">
      <c r="J20991">
        <v>20990</v>
      </c>
      <c r="K20991">
        <v>397.89</v>
      </c>
    </row>
    <row r="20992" spans="10:11" x14ac:dyDescent="0.45">
      <c r="J20992">
        <v>20991</v>
      </c>
      <c r="K20992">
        <v>397.89</v>
      </c>
    </row>
    <row r="20993" spans="10:11" x14ac:dyDescent="0.45">
      <c r="J20993">
        <v>20992</v>
      </c>
      <c r="K20993">
        <v>397.89</v>
      </c>
    </row>
    <row r="20994" spans="10:11" x14ac:dyDescent="0.45">
      <c r="J20994">
        <v>20993</v>
      </c>
      <c r="K20994">
        <v>397.89</v>
      </c>
    </row>
    <row r="20995" spans="10:11" x14ac:dyDescent="0.45">
      <c r="J20995">
        <v>20994</v>
      </c>
      <c r="K20995">
        <v>397.89</v>
      </c>
    </row>
    <row r="20996" spans="10:11" x14ac:dyDescent="0.45">
      <c r="J20996">
        <v>20995</v>
      </c>
      <c r="K20996">
        <v>397.89</v>
      </c>
    </row>
    <row r="20997" spans="10:11" x14ac:dyDescent="0.45">
      <c r="J20997">
        <v>20996</v>
      </c>
      <c r="K20997">
        <v>397.89</v>
      </c>
    </row>
    <row r="20998" spans="10:11" x14ac:dyDescent="0.45">
      <c r="J20998">
        <v>20997</v>
      </c>
      <c r="K20998">
        <v>397.89</v>
      </c>
    </row>
    <row r="20999" spans="10:11" x14ac:dyDescent="0.45">
      <c r="J20999">
        <v>20998</v>
      </c>
      <c r="K20999">
        <v>397.89</v>
      </c>
    </row>
    <row r="21000" spans="10:11" x14ac:dyDescent="0.45">
      <c r="J21000">
        <v>20999</v>
      </c>
      <c r="K21000">
        <v>397.89</v>
      </c>
    </row>
    <row r="21001" spans="10:11" x14ac:dyDescent="0.45">
      <c r="J21001">
        <v>21000</v>
      </c>
      <c r="K21001">
        <v>397.89</v>
      </c>
    </row>
    <row r="21002" spans="10:11" x14ac:dyDescent="0.45">
      <c r="J21002">
        <v>21001</v>
      </c>
      <c r="K21002">
        <v>397.89</v>
      </c>
    </row>
    <row r="21003" spans="10:11" x14ac:dyDescent="0.45">
      <c r="J21003">
        <v>21002</v>
      </c>
      <c r="K21003">
        <v>397.89</v>
      </c>
    </row>
    <row r="21004" spans="10:11" x14ac:dyDescent="0.45">
      <c r="J21004">
        <v>21003</v>
      </c>
      <c r="K21004">
        <v>397.89</v>
      </c>
    </row>
    <row r="21005" spans="10:11" x14ac:dyDescent="0.45">
      <c r="J21005">
        <v>21004</v>
      </c>
      <c r="K21005">
        <v>397.89</v>
      </c>
    </row>
    <row r="21006" spans="10:11" x14ac:dyDescent="0.45">
      <c r="J21006">
        <v>21005</v>
      </c>
      <c r="K21006">
        <v>397.89</v>
      </c>
    </row>
    <row r="21007" spans="10:11" x14ac:dyDescent="0.45">
      <c r="J21007">
        <v>21006</v>
      </c>
      <c r="K21007">
        <v>397.49</v>
      </c>
    </row>
    <row r="21008" spans="10:11" x14ac:dyDescent="0.45">
      <c r="J21008">
        <v>21007</v>
      </c>
      <c r="K21008">
        <v>397.89</v>
      </c>
    </row>
    <row r="21009" spans="10:11" x14ac:dyDescent="0.45">
      <c r="J21009">
        <v>21008</v>
      </c>
      <c r="K21009">
        <v>397.89</v>
      </c>
    </row>
    <row r="21010" spans="10:11" x14ac:dyDescent="0.45">
      <c r="J21010">
        <v>21009</v>
      </c>
      <c r="K21010">
        <v>397.89</v>
      </c>
    </row>
    <row r="21011" spans="10:11" x14ac:dyDescent="0.45">
      <c r="J21011">
        <v>21010</v>
      </c>
      <c r="K21011">
        <v>397.89</v>
      </c>
    </row>
    <row r="21012" spans="10:11" x14ac:dyDescent="0.45">
      <c r="J21012">
        <v>21011</v>
      </c>
      <c r="K21012">
        <v>397.89</v>
      </c>
    </row>
    <row r="21013" spans="10:11" x14ac:dyDescent="0.45">
      <c r="J21013">
        <v>21012</v>
      </c>
      <c r="K21013">
        <v>397.89</v>
      </c>
    </row>
    <row r="21014" spans="10:11" x14ac:dyDescent="0.45">
      <c r="J21014">
        <v>21013</v>
      </c>
      <c r="K21014">
        <v>397.89</v>
      </c>
    </row>
    <row r="21015" spans="10:11" x14ac:dyDescent="0.45">
      <c r="J21015">
        <v>21014</v>
      </c>
      <c r="K21015">
        <v>397.89</v>
      </c>
    </row>
    <row r="21016" spans="10:11" x14ac:dyDescent="0.45">
      <c r="J21016">
        <v>21015</v>
      </c>
      <c r="K21016">
        <v>397.89</v>
      </c>
    </row>
    <row r="21017" spans="10:11" x14ac:dyDescent="0.45">
      <c r="J21017">
        <v>21016</v>
      </c>
      <c r="K21017">
        <v>397.89</v>
      </c>
    </row>
    <row r="21018" spans="10:11" x14ac:dyDescent="0.45">
      <c r="J21018">
        <v>21017</v>
      </c>
      <c r="K21018">
        <v>397.89</v>
      </c>
    </row>
    <row r="21019" spans="10:11" x14ac:dyDescent="0.45">
      <c r="J21019">
        <v>21018</v>
      </c>
      <c r="K21019">
        <v>397.89</v>
      </c>
    </row>
    <row r="21020" spans="10:11" x14ac:dyDescent="0.45">
      <c r="J21020">
        <v>21019</v>
      </c>
      <c r="K21020">
        <v>397.89</v>
      </c>
    </row>
    <row r="21021" spans="10:11" x14ac:dyDescent="0.45">
      <c r="J21021">
        <v>21020</v>
      </c>
      <c r="K21021">
        <v>397.89</v>
      </c>
    </row>
    <row r="21022" spans="10:11" x14ac:dyDescent="0.45">
      <c r="J21022">
        <v>21021</v>
      </c>
      <c r="K21022">
        <v>397.89</v>
      </c>
    </row>
    <row r="21023" spans="10:11" x14ac:dyDescent="0.45">
      <c r="J21023">
        <v>21022</v>
      </c>
      <c r="K21023">
        <v>397.89</v>
      </c>
    </row>
    <row r="21024" spans="10:11" x14ac:dyDescent="0.45">
      <c r="J21024">
        <v>21023</v>
      </c>
      <c r="K21024">
        <v>397.89</v>
      </c>
    </row>
    <row r="21025" spans="10:11" x14ac:dyDescent="0.45">
      <c r="J21025">
        <v>21024</v>
      </c>
      <c r="K21025">
        <v>397.89</v>
      </c>
    </row>
    <row r="21026" spans="10:11" x14ac:dyDescent="0.45">
      <c r="J21026">
        <v>21025</v>
      </c>
      <c r="K21026">
        <v>397.89</v>
      </c>
    </row>
    <row r="21027" spans="10:11" x14ac:dyDescent="0.45">
      <c r="J21027">
        <v>21026</v>
      </c>
      <c r="K21027">
        <v>397.89</v>
      </c>
    </row>
    <row r="21028" spans="10:11" x14ac:dyDescent="0.45">
      <c r="J21028">
        <v>21027</v>
      </c>
      <c r="K21028">
        <v>397.89</v>
      </c>
    </row>
    <row r="21029" spans="10:11" x14ac:dyDescent="0.45">
      <c r="J21029">
        <v>21028</v>
      </c>
      <c r="K21029">
        <v>397.89</v>
      </c>
    </row>
    <row r="21030" spans="10:11" x14ac:dyDescent="0.45">
      <c r="J21030">
        <v>21029</v>
      </c>
      <c r="K21030">
        <v>397.89</v>
      </c>
    </row>
    <row r="21031" spans="10:11" x14ac:dyDescent="0.45">
      <c r="J21031">
        <v>21030</v>
      </c>
      <c r="K21031">
        <v>397.89</v>
      </c>
    </row>
    <row r="21032" spans="10:11" x14ac:dyDescent="0.45">
      <c r="J21032">
        <v>21031</v>
      </c>
      <c r="K21032">
        <v>397.89</v>
      </c>
    </row>
    <row r="21033" spans="10:11" x14ac:dyDescent="0.45">
      <c r="J21033">
        <v>21032</v>
      </c>
      <c r="K21033">
        <v>397.89</v>
      </c>
    </row>
    <row r="21034" spans="10:11" x14ac:dyDescent="0.45">
      <c r="J21034">
        <v>21033</v>
      </c>
      <c r="K21034">
        <v>397.89</v>
      </c>
    </row>
    <row r="21035" spans="10:11" x14ac:dyDescent="0.45">
      <c r="J21035">
        <v>21034</v>
      </c>
      <c r="K21035">
        <v>397.89</v>
      </c>
    </row>
    <row r="21036" spans="10:11" x14ac:dyDescent="0.45">
      <c r="J21036">
        <v>21035</v>
      </c>
      <c r="K21036">
        <v>397.89</v>
      </c>
    </row>
    <row r="21037" spans="10:11" x14ac:dyDescent="0.45">
      <c r="J21037">
        <v>21036</v>
      </c>
      <c r="K21037">
        <v>397.89</v>
      </c>
    </row>
    <row r="21038" spans="10:11" x14ac:dyDescent="0.45">
      <c r="J21038">
        <v>21037</v>
      </c>
      <c r="K21038">
        <v>397.89</v>
      </c>
    </row>
    <row r="21039" spans="10:11" x14ac:dyDescent="0.45">
      <c r="J21039">
        <v>21038</v>
      </c>
      <c r="K21039">
        <v>397.89</v>
      </c>
    </row>
    <row r="21040" spans="10:11" x14ac:dyDescent="0.45">
      <c r="J21040">
        <v>21039</v>
      </c>
      <c r="K21040">
        <v>397.89</v>
      </c>
    </row>
    <row r="21041" spans="10:11" x14ac:dyDescent="0.45">
      <c r="J21041">
        <v>21040</v>
      </c>
      <c r="K21041">
        <v>397.89</v>
      </c>
    </row>
    <row r="21042" spans="10:11" x14ac:dyDescent="0.45">
      <c r="J21042">
        <v>21041</v>
      </c>
      <c r="K21042">
        <v>397.89</v>
      </c>
    </row>
    <row r="21043" spans="10:11" x14ac:dyDescent="0.45">
      <c r="J21043">
        <v>21042</v>
      </c>
      <c r="K21043">
        <v>397.89</v>
      </c>
    </row>
    <row r="21044" spans="10:11" x14ac:dyDescent="0.45">
      <c r="J21044">
        <v>21043</v>
      </c>
      <c r="K21044">
        <v>397.89</v>
      </c>
    </row>
    <row r="21045" spans="10:11" x14ac:dyDescent="0.45">
      <c r="J21045">
        <v>21044</v>
      </c>
      <c r="K21045">
        <v>397.89</v>
      </c>
    </row>
    <row r="21046" spans="10:11" x14ac:dyDescent="0.45">
      <c r="J21046">
        <v>21045</v>
      </c>
      <c r="K21046">
        <v>397.89</v>
      </c>
    </row>
    <row r="21047" spans="10:11" x14ac:dyDescent="0.45">
      <c r="J21047">
        <v>21046</v>
      </c>
      <c r="K21047">
        <v>397.89</v>
      </c>
    </row>
    <row r="21048" spans="10:11" x14ac:dyDescent="0.45">
      <c r="J21048">
        <v>21047</v>
      </c>
      <c r="K21048">
        <v>397.89</v>
      </c>
    </row>
    <row r="21049" spans="10:11" x14ac:dyDescent="0.45">
      <c r="J21049">
        <v>21048</v>
      </c>
      <c r="K21049">
        <v>397.89</v>
      </c>
    </row>
    <row r="21050" spans="10:11" x14ac:dyDescent="0.45">
      <c r="J21050">
        <v>21049</v>
      </c>
      <c r="K21050">
        <v>397.89</v>
      </c>
    </row>
    <row r="21051" spans="10:11" x14ac:dyDescent="0.45">
      <c r="J21051">
        <v>21050</v>
      </c>
      <c r="K21051">
        <v>397.89</v>
      </c>
    </row>
    <row r="21052" spans="10:11" x14ac:dyDescent="0.45">
      <c r="J21052">
        <v>21051</v>
      </c>
      <c r="K21052">
        <v>397.89</v>
      </c>
    </row>
    <row r="21053" spans="10:11" x14ac:dyDescent="0.45">
      <c r="J21053">
        <v>21052</v>
      </c>
      <c r="K21053">
        <v>397.89</v>
      </c>
    </row>
    <row r="21054" spans="10:11" x14ac:dyDescent="0.45">
      <c r="J21054">
        <v>21053</v>
      </c>
      <c r="K21054">
        <v>397.89</v>
      </c>
    </row>
    <row r="21055" spans="10:11" x14ac:dyDescent="0.45">
      <c r="J21055">
        <v>21054</v>
      </c>
      <c r="K21055">
        <v>397.89</v>
      </c>
    </row>
    <row r="21056" spans="10:11" x14ac:dyDescent="0.45">
      <c r="J21056">
        <v>21055</v>
      </c>
      <c r="K21056">
        <v>397.89</v>
      </c>
    </row>
    <row r="21057" spans="10:11" x14ac:dyDescent="0.45">
      <c r="J21057">
        <v>21056</v>
      </c>
      <c r="K21057">
        <v>397.89</v>
      </c>
    </row>
    <row r="21058" spans="10:11" x14ac:dyDescent="0.45">
      <c r="J21058">
        <v>21057</v>
      </c>
      <c r="K21058">
        <v>397.89</v>
      </c>
    </row>
    <row r="21059" spans="10:11" x14ac:dyDescent="0.45">
      <c r="J21059">
        <v>21058</v>
      </c>
      <c r="K21059">
        <v>397.89</v>
      </c>
    </row>
    <row r="21060" spans="10:11" x14ac:dyDescent="0.45">
      <c r="J21060">
        <v>21059</v>
      </c>
      <c r="K21060">
        <v>397.89</v>
      </c>
    </row>
    <row r="21061" spans="10:11" x14ac:dyDescent="0.45">
      <c r="J21061">
        <v>21060</v>
      </c>
      <c r="K21061">
        <v>397.89</v>
      </c>
    </row>
    <row r="21062" spans="10:11" x14ac:dyDescent="0.45">
      <c r="J21062">
        <v>21061</v>
      </c>
      <c r="K21062">
        <v>397.89</v>
      </c>
    </row>
    <row r="21063" spans="10:11" x14ac:dyDescent="0.45">
      <c r="J21063">
        <v>21062</v>
      </c>
      <c r="K21063">
        <v>397.89</v>
      </c>
    </row>
    <row r="21064" spans="10:11" x14ac:dyDescent="0.45">
      <c r="J21064">
        <v>21063</v>
      </c>
      <c r="K21064">
        <v>397.89</v>
      </c>
    </row>
    <row r="21065" spans="10:11" x14ac:dyDescent="0.45">
      <c r="J21065">
        <v>21064</v>
      </c>
      <c r="K21065">
        <v>397.49</v>
      </c>
    </row>
    <row r="21066" spans="10:11" x14ac:dyDescent="0.45">
      <c r="J21066">
        <v>21065</v>
      </c>
      <c r="K21066">
        <v>397.89</v>
      </c>
    </row>
    <row r="21067" spans="10:11" x14ac:dyDescent="0.45">
      <c r="J21067">
        <v>21066</v>
      </c>
      <c r="K21067">
        <v>397.89</v>
      </c>
    </row>
    <row r="21068" spans="10:11" x14ac:dyDescent="0.45">
      <c r="J21068">
        <v>21067</v>
      </c>
      <c r="K21068">
        <v>397.89</v>
      </c>
    </row>
    <row r="21069" spans="10:11" x14ac:dyDescent="0.45">
      <c r="J21069">
        <v>21068</v>
      </c>
      <c r="K21069">
        <v>397.89</v>
      </c>
    </row>
    <row r="21070" spans="10:11" x14ac:dyDescent="0.45">
      <c r="J21070">
        <v>21069</v>
      </c>
      <c r="K21070">
        <v>397.89</v>
      </c>
    </row>
    <row r="21071" spans="10:11" x14ac:dyDescent="0.45">
      <c r="J21071">
        <v>21070</v>
      </c>
      <c r="K21071">
        <v>397.89</v>
      </c>
    </row>
    <row r="21072" spans="10:11" x14ac:dyDescent="0.45">
      <c r="J21072">
        <v>21071</v>
      </c>
      <c r="K21072">
        <v>397.89</v>
      </c>
    </row>
    <row r="21073" spans="10:11" x14ac:dyDescent="0.45">
      <c r="J21073">
        <v>21072</v>
      </c>
      <c r="K21073">
        <v>397.89</v>
      </c>
    </row>
    <row r="21074" spans="10:11" x14ac:dyDescent="0.45">
      <c r="J21074">
        <v>21073</v>
      </c>
      <c r="K21074">
        <v>397.89</v>
      </c>
    </row>
    <row r="21075" spans="10:11" x14ac:dyDescent="0.45">
      <c r="J21075">
        <v>21074</v>
      </c>
      <c r="K21075">
        <v>397.89</v>
      </c>
    </row>
    <row r="21076" spans="10:11" x14ac:dyDescent="0.45">
      <c r="J21076">
        <v>21075</v>
      </c>
      <c r="K21076">
        <v>397.89</v>
      </c>
    </row>
    <row r="21077" spans="10:11" x14ac:dyDescent="0.45">
      <c r="J21077">
        <v>21076</v>
      </c>
      <c r="K21077">
        <v>397.89</v>
      </c>
    </row>
    <row r="21078" spans="10:11" x14ac:dyDescent="0.45">
      <c r="J21078">
        <v>21077</v>
      </c>
      <c r="K21078">
        <v>397.89</v>
      </c>
    </row>
    <row r="21079" spans="10:11" x14ac:dyDescent="0.45">
      <c r="J21079">
        <v>21078</v>
      </c>
      <c r="K21079">
        <v>397.89</v>
      </c>
    </row>
    <row r="21080" spans="10:11" x14ac:dyDescent="0.45">
      <c r="J21080">
        <v>21079</v>
      </c>
      <c r="K21080">
        <v>397.89</v>
      </c>
    </row>
    <row r="21081" spans="10:11" x14ac:dyDescent="0.45">
      <c r="J21081">
        <v>21080</v>
      </c>
      <c r="K21081">
        <v>397.89</v>
      </c>
    </row>
    <row r="21082" spans="10:11" x14ac:dyDescent="0.45">
      <c r="J21082">
        <v>21081</v>
      </c>
      <c r="K21082">
        <v>397.89</v>
      </c>
    </row>
    <row r="21083" spans="10:11" x14ac:dyDescent="0.45">
      <c r="J21083">
        <v>21082</v>
      </c>
      <c r="K21083">
        <v>397.89</v>
      </c>
    </row>
    <row r="21084" spans="10:11" x14ac:dyDescent="0.45">
      <c r="J21084">
        <v>21083</v>
      </c>
      <c r="K21084">
        <v>397.89</v>
      </c>
    </row>
    <row r="21085" spans="10:11" x14ac:dyDescent="0.45">
      <c r="J21085">
        <v>21084</v>
      </c>
      <c r="K21085">
        <v>397.89</v>
      </c>
    </row>
    <row r="21086" spans="10:11" x14ac:dyDescent="0.45">
      <c r="J21086">
        <v>21085</v>
      </c>
      <c r="K21086">
        <v>397.89</v>
      </c>
    </row>
    <row r="21087" spans="10:11" x14ac:dyDescent="0.45">
      <c r="J21087">
        <v>21086</v>
      </c>
      <c r="K21087">
        <v>397.89</v>
      </c>
    </row>
    <row r="21088" spans="10:11" x14ac:dyDescent="0.45">
      <c r="J21088">
        <v>21087</v>
      </c>
      <c r="K21088">
        <v>397.89</v>
      </c>
    </row>
    <row r="21089" spans="10:11" x14ac:dyDescent="0.45">
      <c r="J21089">
        <v>21088</v>
      </c>
      <c r="K21089">
        <v>397.89</v>
      </c>
    </row>
    <row r="21090" spans="10:11" x14ac:dyDescent="0.45">
      <c r="J21090">
        <v>21089</v>
      </c>
      <c r="K21090">
        <v>397.89</v>
      </c>
    </row>
    <row r="21091" spans="10:11" x14ac:dyDescent="0.45">
      <c r="J21091">
        <v>21090</v>
      </c>
      <c r="K21091">
        <v>397.89</v>
      </c>
    </row>
    <row r="21092" spans="10:11" x14ac:dyDescent="0.45">
      <c r="J21092">
        <v>21091</v>
      </c>
      <c r="K21092">
        <v>397.89</v>
      </c>
    </row>
    <row r="21093" spans="10:11" x14ac:dyDescent="0.45">
      <c r="J21093">
        <v>21092</v>
      </c>
      <c r="K21093">
        <v>397.89</v>
      </c>
    </row>
    <row r="21094" spans="10:11" x14ac:dyDescent="0.45">
      <c r="J21094">
        <v>21093</v>
      </c>
      <c r="K21094">
        <v>397.89</v>
      </c>
    </row>
    <row r="21095" spans="10:11" x14ac:dyDescent="0.45">
      <c r="J21095">
        <v>21094</v>
      </c>
      <c r="K21095">
        <v>397.89</v>
      </c>
    </row>
    <row r="21096" spans="10:11" x14ac:dyDescent="0.45">
      <c r="J21096">
        <v>21095</v>
      </c>
      <c r="K21096">
        <v>397.89</v>
      </c>
    </row>
    <row r="21097" spans="10:11" x14ac:dyDescent="0.45">
      <c r="J21097">
        <v>21096</v>
      </c>
      <c r="K21097">
        <v>397.89</v>
      </c>
    </row>
    <row r="21098" spans="10:11" x14ac:dyDescent="0.45">
      <c r="J21098">
        <v>21097</v>
      </c>
      <c r="K21098">
        <v>397.89</v>
      </c>
    </row>
    <row r="21099" spans="10:11" x14ac:dyDescent="0.45">
      <c r="J21099">
        <v>21098</v>
      </c>
      <c r="K21099">
        <v>397.89</v>
      </c>
    </row>
    <row r="21100" spans="10:11" x14ac:dyDescent="0.45">
      <c r="J21100">
        <v>21099</v>
      </c>
      <c r="K21100">
        <v>397.89</v>
      </c>
    </row>
    <row r="21101" spans="10:11" x14ac:dyDescent="0.45">
      <c r="J21101">
        <v>21100</v>
      </c>
      <c r="K21101">
        <v>397.89</v>
      </c>
    </row>
    <row r="21102" spans="10:11" x14ac:dyDescent="0.45">
      <c r="J21102">
        <v>21101</v>
      </c>
      <c r="K21102">
        <v>397.89</v>
      </c>
    </row>
    <row r="21103" spans="10:11" x14ac:dyDescent="0.45">
      <c r="J21103">
        <v>21102</v>
      </c>
      <c r="K21103">
        <v>397.89</v>
      </c>
    </row>
    <row r="21104" spans="10:11" x14ac:dyDescent="0.45">
      <c r="J21104">
        <v>21103</v>
      </c>
      <c r="K21104">
        <v>397.89</v>
      </c>
    </row>
    <row r="21105" spans="10:11" x14ac:dyDescent="0.45">
      <c r="J21105">
        <v>21104</v>
      </c>
      <c r="K21105">
        <v>397.89</v>
      </c>
    </row>
    <row r="21106" spans="10:11" x14ac:dyDescent="0.45">
      <c r="J21106">
        <v>21105</v>
      </c>
      <c r="K21106">
        <v>397.89</v>
      </c>
    </row>
    <row r="21107" spans="10:11" x14ac:dyDescent="0.45">
      <c r="J21107">
        <v>21106</v>
      </c>
      <c r="K21107">
        <v>397.89</v>
      </c>
    </row>
    <row r="21108" spans="10:11" x14ac:dyDescent="0.45">
      <c r="J21108">
        <v>21107</v>
      </c>
      <c r="K21108">
        <v>397.89</v>
      </c>
    </row>
    <row r="21109" spans="10:11" x14ac:dyDescent="0.45">
      <c r="J21109">
        <v>21108</v>
      </c>
      <c r="K21109">
        <v>397.89</v>
      </c>
    </row>
    <row r="21110" spans="10:11" x14ac:dyDescent="0.45">
      <c r="J21110">
        <v>21109</v>
      </c>
      <c r="K21110">
        <v>397.89</v>
      </c>
    </row>
    <row r="21111" spans="10:11" x14ac:dyDescent="0.45">
      <c r="J21111">
        <v>21110</v>
      </c>
      <c r="K21111">
        <v>397.89</v>
      </c>
    </row>
    <row r="21112" spans="10:11" x14ac:dyDescent="0.45">
      <c r="J21112">
        <v>21111</v>
      </c>
      <c r="K21112">
        <v>397.89</v>
      </c>
    </row>
    <row r="21113" spans="10:11" x14ac:dyDescent="0.45">
      <c r="J21113">
        <v>21112</v>
      </c>
      <c r="K21113">
        <v>397.89</v>
      </c>
    </row>
    <row r="21114" spans="10:11" x14ac:dyDescent="0.45">
      <c r="J21114">
        <v>21113</v>
      </c>
      <c r="K21114">
        <v>397.89</v>
      </c>
    </row>
    <row r="21115" spans="10:11" x14ac:dyDescent="0.45">
      <c r="J21115">
        <v>21114</v>
      </c>
      <c r="K21115">
        <v>397.89</v>
      </c>
    </row>
    <row r="21116" spans="10:11" x14ac:dyDescent="0.45">
      <c r="J21116">
        <v>21115</v>
      </c>
      <c r="K21116">
        <v>397.89</v>
      </c>
    </row>
    <row r="21117" spans="10:11" x14ac:dyDescent="0.45">
      <c r="J21117">
        <v>21116</v>
      </c>
      <c r="K21117">
        <v>397.89</v>
      </c>
    </row>
    <row r="21118" spans="10:11" x14ac:dyDescent="0.45">
      <c r="J21118">
        <v>21117</v>
      </c>
      <c r="K21118">
        <v>397.89</v>
      </c>
    </row>
    <row r="21119" spans="10:11" x14ac:dyDescent="0.45">
      <c r="J21119">
        <v>21118</v>
      </c>
      <c r="K21119">
        <v>397.89</v>
      </c>
    </row>
    <row r="21120" spans="10:11" x14ac:dyDescent="0.45">
      <c r="J21120">
        <v>21119</v>
      </c>
      <c r="K21120">
        <v>397.89</v>
      </c>
    </row>
    <row r="21121" spans="10:11" x14ac:dyDescent="0.45">
      <c r="J21121">
        <v>21120</v>
      </c>
      <c r="K21121">
        <v>397.89</v>
      </c>
    </row>
    <row r="21122" spans="10:11" x14ac:dyDescent="0.45">
      <c r="J21122">
        <v>21121</v>
      </c>
      <c r="K21122">
        <v>397.89</v>
      </c>
    </row>
    <row r="21123" spans="10:11" x14ac:dyDescent="0.45">
      <c r="J21123">
        <v>21122</v>
      </c>
      <c r="K21123">
        <v>397.89</v>
      </c>
    </row>
    <row r="21124" spans="10:11" x14ac:dyDescent="0.45">
      <c r="J21124">
        <v>21123</v>
      </c>
      <c r="K21124">
        <v>397.89</v>
      </c>
    </row>
    <row r="21125" spans="10:11" x14ac:dyDescent="0.45">
      <c r="J21125">
        <v>21124</v>
      </c>
      <c r="K21125">
        <v>397.89</v>
      </c>
    </row>
    <row r="21126" spans="10:11" x14ac:dyDescent="0.45">
      <c r="J21126">
        <v>21125</v>
      </c>
      <c r="K21126">
        <v>397.89</v>
      </c>
    </row>
    <row r="21127" spans="10:11" x14ac:dyDescent="0.45">
      <c r="J21127">
        <v>21126</v>
      </c>
      <c r="K21127">
        <v>397.89</v>
      </c>
    </row>
    <row r="21128" spans="10:11" x14ac:dyDescent="0.45">
      <c r="J21128">
        <v>21127</v>
      </c>
      <c r="K21128">
        <v>397.89</v>
      </c>
    </row>
    <row r="21129" spans="10:11" x14ac:dyDescent="0.45">
      <c r="J21129">
        <v>21128</v>
      </c>
      <c r="K21129">
        <v>397.89</v>
      </c>
    </row>
    <row r="21130" spans="10:11" x14ac:dyDescent="0.45">
      <c r="J21130">
        <v>21129</v>
      </c>
      <c r="K21130">
        <v>397.89</v>
      </c>
    </row>
    <row r="21131" spans="10:11" x14ac:dyDescent="0.45">
      <c r="J21131">
        <v>21130</v>
      </c>
      <c r="K21131">
        <v>397.89</v>
      </c>
    </row>
    <row r="21132" spans="10:11" x14ac:dyDescent="0.45">
      <c r="J21132">
        <v>21131</v>
      </c>
      <c r="K21132">
        <v>397.89</v>
      </c>
    </row>
    <row r="21133" spans="10:11" x14ac:dyDescent="0.45">
      <c r="J21133">
        <v>21132</v>
      </c>
      <c r="K21133">
        <v>397.89</v>
      </c>
    </row>
    <row r="21134" spans="10:11" x14ac:dyDescent="0.45">
      <c r="J21134">
        <v>21133</v>
      </c>
      <c r="K21134">
        <v>397.89</v>
      </c>
    </row>
    <row r="21135" spans="10:11" x14ac:dyDescent="0.45">
      <c r="J21135">
        <v>21134</v>
      </c>
      <c r="K21135">
        <v>397.89</v>
      </c>
    </row>
    <row r="21136" spans="10:11" x14ac:dyDescent="0.45">
      <c r="J21136">
        <v>21135</v>
      </c>
      <c r="K21136">
        <v>397.89</v>
      </c>
    </row>
    <row r="21137" spans="10:11" x14ac:dyDescent="0.45">
      <c r="J21137">
        <v>21136</v>
      </c>
      <c r="K21137">
        <v>397.89</v>
      </c>
    </row>
    <row r="21138" spans="10:11" x14ac:dyDescent="0.45">
      <c r="J21138">
        <v>21137</v>
      </c>
      <c r="K21138">
        <v>397.89</v>
      </c>
    </row>
    <row r="21139" spans="10:11" x14ac:dyDescent="0.45">
      <c r="J21139">
        <v>21138</v>
      </c>
      <c r="K21139">
        <v>397.89</v>
      </c>
    </row>
    <row r="21140" spans="10:11" x14ac:dyDescent="0.45">
      <c r="J21140">
        <v>21139</v>
      </c>
      <c r="K21140">
        <v>397.89</v>
      </c>
    </row>
    <row r="21141" spans="10:11" x14ac:dyDescent="0.45">
      <c r="J21141">
        <v>21140</v>
      </c>
      <c r="K21141">
        <v>397.89</v>
      </c>
    </row>
    <row r="21142" spans="10:11" x14ac:dyDescent="0.45">
      <c r="J21142">
        <v>21141</v>
      </c>
      <c r="K21142">
        <v>397.89</v>
      </c>
    </row>
    <row r="21143" spans="10:11" x14ac:dyDescent="0.45">
      <c r="J21143">
        <v>21142</v>
      </c>
      <c r="K21143">
        <v>397.89</v>
      </c>
    </row>
    <row r="21144" spans="10:11" x14ac:dyDescent="0.45">
      <c r="J21144">
        <v>21143</v>
      </c>
      <c r="K21144">
        <v>397.89</v>
      </c>
    </row>
    <row r="21145" spans="10:11" x14ac:dyDescent="0.45">
      <c r="J21145">
        <v>21144</v>
      </c>
      <c r="K21145">
        <v>397.89</v>
      </c>
    </row>
    <row r="21146" spans="10:11" x14ac:dyDescent="0.45">
      <c r="J21146">
        <v>21145</v>
      </c>
      <c r="K21146">
        <v>397.89</v>
      </c>
    </row>
    <row r="21147" spans="10:11" x14ac:dyDescent="0.45">
      <c r="J21147">
        <v>21146</v>
      </c>
      <c r="K21147">
        <v>397.89</v>
      </c>
    </row>
    <row r="21148" spans="10:11" x14ac:dyDescent="0.45">
      <c r="J21148">
        <v>21147</v>
      </c>
      <c r="K21148">
        <v>397.89</v>
      </c>
    </row>
    <row r="21149" spans="10:11" x14ac:dyDescent="0.45">
      <c r="J21149">
        <v>21148</v>
      </c>
      <c r="K21149">
        <v>397.89</v>
      </c>
    </row>
    <row r="21150" spans="10:11" x14ac:dyDescent="0.45">
      <c r="J21150">
        <v>21149</v>
      </c>
      <c r="K21150">
        <v>397.89</v>
      </c>
    </row>
    <row r="21151" spans="10:11" x14ac:dyDescent="0.45">
      <c r="J21151">
        <v>21150</v>
      </c>
      <c r="K21151">
        <v>397.89</v>
      </c>
    </row>
    <row r="21152" spans="10:11" x14ac:dyDescent="0.45">
      <c r="J21152">
        <v>21151</v>
      </c>
      <c r="K21152">
        <v>397.89</v>
      </c>
    </row>
    <row r="21153" spans="10:11" x14ac:dyDescent="0.45">
      <c r="J21153">
        <v>21152</v>
      </c>
      <c r="K21153">
        <v>397.89</v>
      </c>
    </row>
    <row r="21154" spans="10:11" x14ac:dyDescent="0.45">
      <c r="J21154">
        <v>21153</v>
      </c>
      <c r="K21154">
        <v>397.89</v>
      </c>
    </row>
    <row r="21155" spans="10:11" x14ac:dyDescent="0.45">
      <c r="J21155">
        <v>21154</v>
      </c>
      <c r="K21155">
        <v>397.89</v>
      </c>
    </row>
    <row r="21156" spans="10:11" x14ac:dyDescent="0.45">
      <c r="J21156">
        <v>21155</v>
      </c>
      <c r="K21156">
        <v>397.89</v>
      </c>
    </row>
    <row r="21157" spans="10:11" x14ac:dyDescent="0.45">
      <c r="J21157">
        <v>21156</v>
      </c>
      <c r="K21157">
        <v>397.89</v>
      </c>
    </row>
    <row r="21158" spans="10:11" x14ac:dyDescent="0.45">
      <c r="J21158">
        <v>21157</v>
      </c>
      <c r="K21158">
        <v>397.89</v>
      </c>
    </row>
    <row r="21159" spans="10:11" x14ac:dyDescent="0.45">
      <c r="J21159">
        <v>21158</v>
      </c>
      <c r="K21159">
        <v>397.89</v>
      </c>
    </row>
    <row r="21160" spans="10:11" x14ac:dyDescent="0.45">
      <c r="J21160">
        <v>21159</v>
      </c>
      <c r="K21160">
        <v>397.89</v>
      </c>
    </row>
    <row r="21161" spans="10:11" x14ac:dyDescent="0.45">
      <c r="J21161">
        <v>21160</v>
      </c>
      <c r="K21161">
        <v>397.89</v>
      </c>
    </row>
    <row r="21162" spans="10:11" x14ac:dyDescent="0.45">
      <c r="J21162">
        <v>21161</v>
      </c>
      <c r="K21162">
        <v>397.89</v>
      </c>
    </row>
    <row r="21163" spans="10:11" x14ac:dyDescent="0.45">
      <c r="J21163">
        <v>21162</v>
      </c>
      <c r="K21163">
        <v>397.89</v>
      </c>
    </row>
    <row r="21164" spans="10:11" x14ac:dyDescent="0.45">
      <c r="J21164">
        <v>21163</v>
      </c>
      <c r="K21164">
        <v>397.89</v>
      </c>
    </row>
    <row r="21165" spans="10:11" x14ac:dyDescent="0.45">
      <c r="J21165">
        <v>21164</v>
      </c>
      <c r="K21165">
        <v>397.89</v>
      </c>
    </row>
    <row r="21166" spans="10:11" x14ac:dyDescent="0.45">
      <c r="J21166">
        <v>21165</v>
      </c>
      <c r="K21166">
        <v>397.89</v>
      </c>
    </row>
    <row r="21167" spans="10:11" x14ac:dyDescent="0.45">
      <c r="J21167">
        <v>21166</v>
      </c>
      <c r="K21167">
        <v>397.89</v>
      </c>
    </row>
    <row r="21168" spans="10:11" x14ac:dyDescent="0.45">
      <c r="J21168">
        <v>21167</v>
      </c>
      <c r="K21168">
        <v>397.89</v>
      </c>
    </row>
    <row r="21169" spans="10:11" x14ac:dyDescent="0.45">
      <c r="J21169">
        <v>21168</v>
      </c>
      <c r="K21169">
        <v>397.89</v>
      </c>
    </row>
    <row r="21170" spans="10:11" x14ac:dyDescent="0.45">
      <c r="J21170">
        <v>21169</v>
      </c>
      <c r="K21170">
        <v>397.89</v>
      </c>
    </row>
    <row r="21171" spans="10:11" x14ac:dyDescent="0.45">
      <c r="J21171">
        <v>21170</v>
      </c>
      <c r="K21171">
        <v>397.89</v>
      </c>
    </row>
    <row r="21172" spans="10:11" x14ac:dyDescent="0.45">
      <c r="J21172">
        <v>21171</v>
      </c>
      <c r="K21172">
        <v>397.89</v>
      </c>
    </row>
    <row r="21173" spans="10:11" x14ac:dyDescent="0.45">
      <c r="J21173">
        <v>21172</v>
      </c>
      <c r="K21173">
        <v>397.89</v>
      </c>
    </row>
    <row r="21174" spans="10:11" x14ac:dyDescent="0.45">
      <c r="J21174">
        <v>21173</v>
      </c>
      <c r="K21174">
        <v>397.89</v>
      </c>
    </row>
    <row r="21175" spans="10:11" x14ac:dyDescent="0.45">
      <c r="J21175">
        <v>21174</v>
      </c>
      <c r="K21175">
        <v>397.89</v>
      </c>
    </row>
    <row r="21176" spans="10:11" x14ac:dyDescent="0.45">
      <c r="J21176">
        <v>21175</v>
      </c>
      <c r="K21176">
        <v>397.89</v>
      </c>
    </row>
    <row r="21177" spans="10:11" x14ac:dyDescent="0.45">
      <c r="J21177">
        <v>21176</v>
      </c>
      <c r="K21177">
        <v>397.89</v>
      </c>
    </row>
    <row r="21178" spans="10:11" x14ac:dyDescent="0.45">
      <c r="J21178">
        <v>21177</v>
      </c>
      <c r="K21178">
        <v>397.89</v>
      </c>
    </row>
    <row r="21179" spans="10:11" x14ac:dyDescent="0.45">
      <c r="J21179">
        <v>21178</v>
      </c>
      <c r="K21179">
        <v>397.89</v>
      </c>
    </row>
    <row r="21180" spans="10:11" x14ac:dyDescent="0.45">
      <c r="J21180">
        <v>21179</v>
      </c>
      <c r="K21180">
        <v>397.89</v>
      </c>
    </row>
    <row r="21181" spans="10:11" x14ac:dyDescent="0.45">
      <c r="J21181">
        <v>21180</v>
      </c>
      <c r="K21181">
        <v>397.89</v>
      </c>
    </row>
    <row r="21182" spans="10:11" x14ac:dyDescent="0.45">
      <c r="J21182">
        <v>21181</v>
      </c>
      <c r="K21182">
        <v>397.89</v>
      </c>
    </row>
    <row r="21183" spans="10:11" x14ac:dyDescent="0.45">
      <c r="J21183">
        <v>21182</v>
      </c>
      <c r="K21183">
        <v>397.89</v>
      </c>
    </row>
    <row r="21184" spans="10:11" x14ac:dyDescent="0.45">
      <c r="J21184">
        <v>21183</v>
      </c>
      <c r="K21184">
        <v>397.89</v>
      </c>
    </row>
    <row r="21185" spans="10:11" x14ac:dyDescent="0.45">
      <c r="J21185">
        <v>21184</v>
      </c>
      <c r="K21185">
        <v>397.89</v>
      </c>
    </row>
    <row r="21186" spans="10:11" x14ac:dyDescent="0.45">
      <c r="J21186">
        <v>21185</v>
      </c>
      <c r="K21186">
        <v>397.89</v>
      </c>
    </row>
    <row r="21187" spans="10:11" x14ac:dyDescent="0.45">
      <c r="J21187">
        <v>21186</v>
      </c>
      <c r="K21187">
        <v>397.89</v>
      </c>
    </row>
    <row r="21188" spans="10:11" x14ac:dyDescent="0.45">
      <c r="J21188">
        <v>21187</v>
      </c>
      <c r="K21188">
        <v>397.89</v>
      </c>
    </row>
    <row r="21189" spans="10:11" x14ac:dyDescent="0.45">
      <c r="J21189">
        <v>21188</v>
      </c>
      <c r="K21189">
        <v>397.89</v>
      </c>
    </row>
    <row r="21190" spans="10:11" x14ac:dyDescent="0.45">
      <c r="J21190">
        <v>21189</v>
      </c>
      <c r="K21190">
        <v>397.89</v>
      </c>
    </row>
    <row r="21191" spans="10:11" x14ac:dyDescent="0.45">
      <c r="J21191">
        <v>21190</v>
      </c>
      <c r="K21191">
        <v>397.89</v>
      </c>
    </row>
    <row r="21192" spans="10:11" x14ac:dyDescent="0.45">
      <c r="J21192">
        <v>21191</v>
      </c>
      <c r="K21192">
        <v>397.89</v>
      </c>
    </row>
    <row r="21193" spans="10:11" x14ac:dyDescent="0.45">
      <c r="J21193">
        <v>21192</v>
      </c>
      <c r="K21193">
        <v>397.89</v>
      </c>
    </row>
    <row r="21194" spans="10:11" x14ac:dyDescent="0.45">
      <c r="J21194">
        <v>21193</v>
      </c>
      <c r="K21194">
        <v>397.89</v>
      </c>
    </row>
    <row r="21195" spans="10:11" x14ac:dyDescent="0.45">
      <c r="J21195">
        <v>21194</v>
      </c>
      <c r="K21195">
        <v>397.89</v>
      </c>
    </row>
    <row r="21196" spans="10:11" x14ac:dyDescent="0.45">
      <c r="J21196">
        <v>21195</v>
      </c>
      <c r="K21196">
        <v>397.89</v>
      </c>
    </row>
    <row r="21197" spans="10:11" x14ac:dyDescent="0.45">
      <c r="J21197">
        <v>21196</v>
      </c>
      <c r="K21197">
        <v>397.89</v>
      </c>
    </row>
    <row r="21198" spans="10:11" x14ac:dyDescent="0.45">
      <c r="J21198">
        <v>21197</v>
      </c>
      <c r="K21198">
        <v>397.89</v>
      </c>
    </row>
    <row r="21199" spans="10:11" x14ac:dyDescent="0.45">
      <c r="J21199">
        <v>21198</v>
      </c>
      <c r="K21199">
        <v>397.89</v>
      </c>
    </row>
    <row r="21200" spans="10:11" x14ac:dyDescent="0.45">
      <c r="J21200">
        <v>21199</v>
      </c>
      <c r="K21200">
        <v>397.89</v>
      </c>
    </row>
    <row r="21201" spans="10:11" x14ac:dyDescent="0.45">
      <c r="J21201">
        <v>21200</v>
      </c>
      <c r="K21201">
        <v>397.89</v>
      </c>
    </row>
    <row r="21202" spans="10:11" x14ac:dyDescent="0.45">
      <c r="J21202">
        <v>21201</v>
      </c>
      <c r="K21202">
        <v>397.89</v>
      </c>
    </row>
    <row r="21203" spans="10:11" x14ac:dyDescent="0.45">
      <c r="J21203">
        <v>21202</v>
      </c>
      <c r="K21203">
        <v>397.89</v>
      </c>
    </row>
    <row r="21204" spans="10:11" x14ac:dyDescent="0.45">
      <c r="J21204">
        <v>21203</v>
      </c>
      <c r="K21204">
        <v>397.89</v>
      </c>
    </row>
    <row r="21205" spans="10:11" x14ac:dyDescent="0.45">
      <c r="J21205">
        <v>21204</v>
      </c>
      <c r="K21205">
        <v>397.89</v>
      </c>
    </row>
    <row r="21206" spans="10:11" x14ac:dyDescent="0.45">
      <c r="J21206">
        <v>21205</v>
      </c>
      <c r="K21206">
        <v>397.89</v>
      </c>
    </row>
    <row r="21207" spans="10:11" x14ac:dyDescent="0.45">
      <c r="J21207">
        <v>21206</v>
      </c>
      <c r="K21207">
        <v>397.89</v>
      </c>
    </row>
    <row r="21208" spans="10:11" x14ac:dyDescent="0.45">
      <c r="J21208">
        <v>21207</v>
      </c>
      <c r="K21208">
        <v>397.89</v>
      </c>
    </row>
    <row r="21209" spans="10:11" x14ac:dyDescent="0.45">
      <c r="J21209">
        <v>21208</v>
      </c>
      <c r="K21209">
        <v>397.89</v>
      </c>
    </row>
    <row r="21210" spans="10:11" x14ac:dyDescent="0.45">
      <c r="J21210">
        <v>21209</v>
      </c>
      <c r="K21210">
        <v>397.89</v>
      </c>
    </row>
    <row r="21211" spans="10:11" x14ac:dyDescent="0.45">
      <c r="J21211">
        <v>21210</v>
      </c>
      <c r="K21211">
        <v>397.89</v>
      </c>
    </row>
    <row r="21212" spans="10:11" x14ac:dyDescent="0.45">
      <c r="J21212">
        <v>21211</v>
      </c>
      <c r="K21212">
        <v>397.89</v>
      </c>
    </row>
    <row r="21213" spans="10:11" x14ac:dyDescent="0.45">
      <c r="J21213">
        <v>21212</v>
      </c>
      <c r="K21213">
        <v>397.89</v>
      </c>
    </row>
    <row r="21214" spans="10:11" x14ac:dyDescent="0.45">
      <c r="J21214">
        <v>21213</v>
      </c>
      <c r="K21214">
        <v>397.89</v>
      </c>
    </row>
    <row r="21215" spans="10:11" x14ac:dyDescent="0.45">
      <c r="J21215">
        <v>21214</v>
      </c>
      <c r="K21215">
        <v>397.49</v>
      </c>
    </row>
    <row r="21216" spans="10:11" x14ac:dyDescent="0.45">
      <c r="J21216">
        <v>21215</v>
      </c>
      <c r="K21216">
        <v>397.89</v>
      </c>
    </row>
    <row r="21217" spans="10:11" x14ac:dyDescent="0.45">
      <c r="J21217">
        <v>21216</v>
      </c>
      <c r="K21217">
        <v>397.89</v>
      </c>
    </row>
    <row r="21218" spans="10:11" x14ac:dyDescent="0.45">
      <c r="J21218">
        <v>21217</v>
      </c>
      <c r="K21218">
        <v>397.89</v>
      </c>
    </row>
    <row r="21219" spans="10:11" x14ac:dyDescent="0.45">
      <c r="J21219">
        <v>21218</v>
      </c>
      <c r="K21219">
        <v>397.89</v>
      </c>
    </row>
    <row r="21220" spans="10:11" x14ac:dyDescent="0.45">
      <c r="J21220">
        <v>21219</v>
      </c>
      <c r="K21220">
        <v>397.89</v>
      </c>
    </row>
    <row r="21221" spans="10:11" x14ac:dyDescent="0.45">
      <c r="J21221">
        <v>21220</v>
      </c>
      <c r="K21221">
        <v>397.89</v>
      </c>
    </row>
    <row r="21222" spans="10:11" x14ac:dyDescent="0.45">
      <c r="J21222">
        <v>21221</v>
      </c>
      <c r="K21222">
        <v>397.89</v>
      </c>
    </row>
    <row r="21223" spans="10:11" x14ac:dyDescent="0.45">
      <c r="J21223">
        <v>21222</v>
      </c>
      <c r="K21223">
        <v>397.89</v>
      </c>
    </row>
    <row r="21224" spans="10:11" x14ac:dyDescent="0.45">
      <c r="J21224">
        <v>21223</v>
      </c>
      <c r="K21224">
        <v>397.89</v>
      </c>
    </row>
    <row r="21225" spans="10:11" x14ac:dyDescent="0.45">
      <c r="J21225">
        <v>21224</v>
      </c>
      <c r="K21225">
        <v>397.89</v>
      </c>
    </row>
    <row r="21226" spans="10:11" x14ac:dyDescent="0.45">
      <c r="J21226">
        <v>21225</v>
      </c>
      <c r="K21226">
        <v>397.89</v>
      </c>
    </row>
    <row r="21227" spans="10:11" x14ac:dyDescent="0.45">
      <c r="J21227">
        <v>21226</v>
      </c>
      <c r="K21227">
        <v>397.89</v>
      </c>
    </row>
    <row r="21228" spans="10:11" x14ac:dyDescent="0.45">
      <c r="J21228">
        <v>21227</v>
      </c>
      <c r="K21228">
        <v>397.89</v>
      </c>
    </row>
    <row r="21229" spans="10:11" x14ac:dyDescent="0.45">
      <c r="J21229">
        <v>21228</v>
      </c>
      <c r="K21229">
        <v>397.89</v>
      </c>
    </row>
    <row r="21230" spans="10:11" x14ac:dyDescent="0.45">
      <c r="J21230">
        <v>21229</v>
      </c>
      <c r="K21230">
        <v>397.89</v>
      </c>
    </row>
    <row r="21231" spans="10:11" x14ac:dyDescent="0.45">
      <c r="J21231">
        <v>21230</v>
      </c>
      <c r="K21231">
        <v>397.89</v>
      </c>
    </row>
    <row r="21232" spans="10:11" x14ac:dyDescent="0.45">
      <c r="J21232">
        <v>21231</v>
      </c>
      <c r="K21232">
        <v>397.49</v>
      </c>
    </row>
    <row r="21233" spans="10:11" x14ac:dyDescent="0.45">
      <c r="J21233">
        <v>21232</v>
      </c>
      <c r="K21233">
        <v>397.49</v>
      </c>
    </row>
    <row r="21234" spans="10:11" x14ac:dyDescent="0.45">
      <c r="J21234">
        <v>21233</v>
      </c>
      <c r="K21234">
        <v>397.89</v>
      </c>
    </row>
    <row r="21235" spans="10:11" x14ac:dyDescent="0.45">
      <c r="J21235">
        <v>21234</v>
      </c>
      <c r="K21235">
        <v>397.89</v>
      </c>
    </row>
    <row r="21236" spans="10:11" x14ac:dyDescent="0.45">
      <c r="J21236">
        <v>21235</v>
      </c>
      <c r="K21236">
        <v>397.89</v>
      </c>
    </row>
    <row r="21237" spans="10:11" x14ac:dyDescent="0.45">
      <c r="J21237">
        <v>21236</v>
      </c>
      <c r="K21237">
        <v>397.89</v>
      </c>
    </row>
    <row r="21238" spans="10:11" x14ac:dyDescent="0.45">
      <c r="J21238">
        <v>21237</v>
      </c>
      <c r="K21238">
        <v>397.89</v>
      </c>
    </row>
    <row r="21239" spans="10:11" x14ac:dyDescent="0.45">
      <c r="J21239">
        <v>21238</v>
      </c>
      <c r="K21239">
        <v>397.89</v>
      </c>
    </row>
    <row r="21240" spans="10:11" x14ac:dyDescent="0.45">
      <c r="J21240">
        <v>21239</v>
      </c>
      <c r="K21240">
        <v>397.89</v>
      </c>
    </row>
    <row r="21241" spans="10:11" x14ac:dyDescent="0.45">
      <c r="J21241">
        <v>21240</v>
      </c>
      <c r="K21241">
        <v>397.89</v>
      </c>
    </row>
    <row r="21242" spans="10:11" x14ac:dyDescent="0.45">
      <c r="J21242">
        <v>21241</v>
      </c>
      <c r="K21242">
        <v>397.89</v>
      </c>
    </row>
    <row r="21243" spans="10:11" x14ac:dyDescent="0.45">
      <c r="J21243">
        <v>21242</v>
      </c>
      <c r="K21243">
        <v>397.89</v>
      </c>
    </row>
    <row r="21244" spans="10:11" x14ac:dyDescent="0.45">
      <c r="J21244">
        <v>21243</v>
      </c>
      <c r="K21244">
        <v>397.89</v>
      </c>
    </row>
    <row r="21245" spans="10:11" x14ac:dyDescent="0.45">
      <c r="J21245">
        <v>21244</v>
      </c>
      <c r="K21245">
        <v>397.89</v>
      </c>
    </row>
    <row r="21246" spans="10:11" x14ac:dyDescent="0.45">
      <c r="J21246">
        <v>21245</v>
      </c>
      <c r="K21246">
        <v>397.89</v>
      </c>
    </row>
    <row r="21247" spans="10:11" x14ac:dyDescent="0.45">
      <c r="J21247">
        <v>21246</v>
      </c>
      <c r="K21247">
        <v>397.89</v>
      </c>
    </row>
    <row r="21248" spans="10:11" x14ac:dyDescent="0.45">
      <c r="J21248">
        <v>21247</v>
      </c>
      <c r="K21248">
        <v>397.89</v>
      </c>
    </row>
    <row r="21249" spans="10:11" x14ac:dyDescent="0.45">
      <c r="J21249">
        <v>21248</v>
      </c>
      <c r="K21249">
        <v>397.89</v>
      </c>
    </row>
    <row r="21250" spans="10:11" x14ac:dyDescent="0.45">
      <c r="J21250">
        <v>21249</v>
      </c>
      <c r="K21250">
        <v>397.89</v>
      </c>
    </row>
    <row r="21251" spans="10:11" x14ac:dyDescent="0.45">
      <c r="J21251">
        <v>21250</v>
      </c>
      <c r="K21251">
        <v>397.89</v>
      </c>
    </row>
    <row r="21252" spans="10:11" x14ac:dyDescent="0.45">
      <c r="J21252">
        <v>21251</v>
      </c>
      <c r="K21252">
        <v>397.89</v>
      </c>
    </row>
    <row r="21253" spans="10:11" x14ac:dyDescent="0.45">
      <c r="J21253">
        <v>21252</v>
      </c>
      <c r="K21253">
        <v>397.89</v>
      </c>
    </row>
    <row r="21254" spans="10:11" x14ac:dyDescent="0.45">
      <c r="J21254">
        <v>21253</v>
      </c>
      <c r="K21254">
        <v>397.49</v>
      </c>
    </row>
    <row r="21255" spans="10:11" x14ac:dyDescent="0.45">
      <c r="J21255">
        <v>21254</v>
      </c>
      <c r="K21255">
        <v>397.89</v>
      </c>
    </row>
    <row r="21256" spans="10:11" x14ac:dyDescent="0.45">
      <c r="J21256">
        <v>21255</v>
      </c>
      <c r="K21256">
        <v>397.89</v>
      </c>
    </row>
    <row r="21257" spans="10:11" x14ac:dyDescent="0.45">
      <c r="J21257">
        <v>21256</v>
      </c>
      <c r="K21257">
        <v>397.89</v>
      </c>
    </row>
    <row r="21258" spans="10:11" x14ac:dyDescent="0.45">
      <c r="J21258">
        <v>21257</v>
      </c>
      <c r="K21258">
        <v>397.89</v>
      </c>
    </row>
    <row r="21259" spans="10:11" x14ac:dyDescent="0.45">
      <c r="J21259">
        <v>21258</v>
      </c>
      <c r="K21259">
        <v>397.89</v>
      </c>
    </row>
    <row r="21260" spans="10:11" x14ac:dyDescent="0.45">
      <c r="J21260">
        <v>21259</v>
      </c>
      <c r="K21260">
        <v>397.89</v>
      </c>
    </row>
    <row r="21261" spans="10:11" x14ac:dyDescent="0.45">
      <c r="J21261">
        <v>21260</v>
      </c>
      <c r="K21261">
        <v>397.89</v>
      </c>
    </row>
    <row r="21262" spans="10:11" x14ac:dyDescent="0.45">
      <c r="J21262">
        <v>21261</v>
      </c>
      <c r="K21262">
        <v>397.89</v>
      </c>
    </row>
    <row r="21263" spans="10:11" x14ac:dyDescent="0.45">
      <c r="J21263">
        <v>21262</v>
      </c>
      <c r="K21263">
        <v>397.89</v>
      </c>
    </row>
    <row r="21264" spans="10:11" x14ac:dyDescent="0.45">
      <c r="J21264">
        <v>21263</v>
      </c>
      <c r="K21264">
        <v>397.89</v>
      </c>
    </row>
    <row r="21265" spans="10:11" x14ac:dyDescent="0.45">
      <c r="J21265">
        <v>21264</v>
      </c>
      <c r="K21265">
        <v>397.89</v>
      </c>
    </row>
    <row r="21266" spans="10:11" x14ac:dyDescent="0.45">
      <c r="J21266">
        <v>21265</v>
      </c>
      <c r="K21266">
        <v>397.89</v>
      </c>
    </row>
    <row r="21267" spans="10:11" x14ac:dyDescent="0.45">
      <c r="J21267">
        <v>21266</v>
      </c>
      <c r="K21267">
        <v>397.89</v>
      </c>
    </row>
    <row r="21268" spans="10:11" x14ac:dyDescent="0.45">
      <c r="J21268">
        <v>21267</v>
      </c>
      <c r="K21268">
        <v>397.89</v>
      </c>
    </row>
    <row r="21269" spans="10:11" x14ac:dyDescent="0.45">
      <c r="J21269">
        <v>21268</v>
      </c>
      <c r="K21269">
        <v>397.89</v>
      </c>
    </row>
    <row r="21270" spans="10:11" x14ac:dyDescent="0.45">
      <c r="J21270">
        <v>21269</v>
      </c>
      <c r="K21270">
        <v>397.89</v>
      </c>
    </row>
    <row r="21271" spans="10:11" x14ac:dyDescent="0.45">
      <c r="J21271">
        <v>21270</v>
      </c>
      <c r="K21271">
        <v>397.89</v>
      </c>
    </row>
    <row r="21272" spans="10:11" x14ac:dyDescent="0.45">
      <c r="J21272">
        <v>21271</v>
      </c>
      <c r="K21272">
        <v>397.89</v>
      </c>
    </row>
    <row r="21273" spans="10:11" x14ac:dyDescent="0.45">
      <c r="J21273">
        <v>21272</v>
      </c>
      <c r="K21273">
        <v>397.89</v>
      </c>
    </row>
    <row r="21274" spans="10:11" x14ac:dyDescent="0.45">
      <c r="J21274">
        <v>21273</v>
      </c>
      <c r="K21274">
        <v>397.89</v>
      </c>
    </row>
    <row r="21275" spans="10:11" x14ac:dyDescent="0.45">
      <c r="J21275">
        <v>21274</v>
      </c>
      <c r="K21275">
        <v>397.89</v>
      </c>
    </row>
    <row r="21276" spans="10:11" x14ac:dyDescent="0.45">
      <c r="J21276">
        <v>21275</v>
      </c>
      <c r="K21276">
        <v>397.89</v>
      </c>
    </row>
    <row r="21277" spans="10:11" x14ac:dyDescent="0.45">
      <c r="J21277">
        <v>21276</v>
      </c>
      <c r="K21277">
        <v>397.89</v>
      </c>
    </row>
    <row r="21278" spans="10:11" x14ac:dyDescent="0.45">
      <c r="J21278">
        <v>21277</v>
      </c>
      <c r="K21278">
        <v>397.89</v>
      </c>
    </row>
    <row r="21279" spans="10:11" x14ac:dyDescent="0.45">
      <c r="J21279">
        <v>21278</v>
      </c>
      <c r="K21279">
        <v>397.89</v>
      </c>
    </row>
    <row r="21280" spans="10:11" x14ac:dyDescent="0.45">
      <c r="J21280">
        <v>21279</v>
      </c>
      <c r="K21280">
        <v>397.89</v>
      </c>
    </row>
    <row r="21281" spans="10:11" x14ac:dyDescent="0.45">
      <c r="J21281">
        <v>21280</v>
      </c>
      <c r="K21281">
        <v>397.89</v>
      </c>
    </row>
    <row r="21282" spans="10:11" x14ac:dyDescent="0.45">
      <c r="J21282">
        <v>21281</v>
      </c>
      <c r="K21282">
        <v>397.89</v>
      </c>
    </row>
    <row r="21283" spans="10:11" x14ac:dyDescent="0.45">
      <c r="J21283">
        <v>21282</v>
      </c>
      <c r="K21283">
        <v>397.89</v>
      </c>
    </row>
    <row r="21284" spans="10:11" x14ac:dyDescent="0.45">
      <c r="J21284">
        <v>21283</v>
      </c>
      <c r="K21284">
        <v>397.89</v>
      </c>
    </row>
    <row r="21285" spans="10:11" x14ac:dyDescent="0.45">
      <c r="J21285">
        <v>21284</v>
      </c>
      <c r="K21285">
        <v>397.89</v>
      </c>
    </row>
    <row r="21286" spans="10:11" x14ac:dyDescent="0.45">
      <c r="J21286">
        <v>21285</v>
      </c>
      <c r="K21286">
        <v>397.89</v>
      </c>
    </row>
    <row r="21287" spans="10:11" x14ac:dyDescent="0.45">
      <c r="J21287">
        <v>21286</v>
      </c>
      <c r="K21287">
        <v>397.89</v>
      </c>
    </row>
    <row r="21288" spans="10:11" x14ac:dyDescent="0.45">
      <c r="J21288">
        <v>21287</v>
      </c>
      <c r="K21288">
        <v>397.89</v>
      </c>
    </row>
    <row r="21289" spans="10:11" x14ac:dyDescent="0.45">
      <c r="J21289">
        <v>21288</v>
      </c>
      <c r="K21289">
        <v>397.89</v>
      </c>
    </row>
    <row r="21290" spans="10:11" x14ac:dyDescent="0.45">
      <c r="J21290">
        <v>21289</v>
      </c>
      <c r="K21290">
        <v>397.89</v>
      </c>
    </row>
    <row r="21291" spans="10:11" x14ac:dyDescent="0.45">
      <c r="J21291">
        <v>21290</v>
      </c>
      <c r="K21291">
        <v>397.89</v>
      </c>
    </row>
    <row r="21292" spans="10:11" x14ac:dyDescent="0.45">
      <c r="J21292">
        <v>21291</v>
      </c>
      <c r="K21292">
        <v>397.89</v>
      </c>
    </row>
    <row r="21293" spans="10:11" x14ac:dyDescent="0.45">
      <c r="J21293">
        <v>21292</v>
      </c>
      <c r="K21293">
        <v>397.89</v>
      </c>
    </row>
    <row r="21294" spans="10:11" x14ac:dyDescent="0.45">
      <c r="J21294">
        <v>21293</v>
      </c>
      <c r="K21294">
        <v>397.89</v>
      </c>
    </row>
    <row r="21295" spans="10:11" x14ac:dyDescent="0.45">
      <c r="J21295">
        <v>21294</v>
      </c>
      <c r="K21295">
        <v>397.89</v>
      </c>
    </row>
    <row r="21296" spans="10:11" x14ac:dyDescent="0.45">
      <c r="J21296">
        <v>21295</v>
      </c>
      <c r="K21296">
        <v>397.89</v>
      </c>
    </row>
    <row r="21297" spans="10:11" x14ac:dyDescent="0.45">
      <c r="J21297">
        <v>21296</v>
      </c>
      <c r="K21297">
        <v>397.89</v>
      </c>
    </row>
    <row r="21298" spans="10:11" x14ac:dyDescent="0.45">
      <c r="J21298">
        <v>21297</v>
      </c>
      <c r="K21298">
        <v>397.89</v>
      </c>
    </row>
    <row r="21299" spans="10:11" x14ac:dyDescent="0.45">
      <c r="J21299">
        <v>21298</v>
      </c>
      <c r="K21299">
        <v>397.89</v>
      </c>
    </row>
    <row r="21300" spans="10:11" x14ac:dyDescent="0.45">
      <c r="J21300">
        <v>21299</v>
      </c>
      <c r="K21300">
        <v>397.89</v>
      </c>
    </row>
    <row r="21301" spans="10:11" x14ac:dyDescent="0.45">
      <c r="J21301">
        <v>21300</v>
      </c>
      <c r="K21301">
        <v>397.89</v>
      </c>
    </row>
    <row r="21302" spans="10:11" x14ac:dyDescent="0.45">
      <c r="J21302">
        <v>21301</v>
      </c>
      <c r="K21302">
        <v>397.89</v>
      </c>
    </row>
    <row r="21303" spans="10:11" x14ac:dyDescent="0.45">
      <c r="J21303">
        <v>21302</v>
      </c>
      <c r="K21303">
        <v>397.89</v>
      </c>
    </row>
    <row r="21304" spans="10:11" x14ac:dyDescent="0.45">
      <c r="J21304">
        <v>21303</v>
      </c>
      <c r="K21304">
        <v>397.89</v>
      </c>
    </row>
    <row r="21305" spans="10:11" x14ac:dyDescent="0.45">
      <c r="J21305">
        <v>21304</v>
      </c>
      <c r="K21305">
        <v>397.89</v>
      </c>
    </row>
    <row r="21306" spans="10:11" x14ac:dyDescent="0.45">
      <c r="J21306">
        <v>21305</v>
      </c>
      <c r="K21306">
        <v>397.49</v>
      </c>
    </row>
    <row r="21307" spans="10:11" x14ac:dyDescent="0.45">
      <c r="J21307">
        <v>21306</v>
      </c>
      <c r="K21307">
        <v>397.89</v>
      </c>
    </row>
    <row r="21308" spans="10:11" x14ac:dyDescent="0.45">
      <c r="J21308">
        <v>21307</v>
      </c>
      <c r="K21308">
        <v>397.89</v>
      </c>
    </row>
    <row r="21309" spans="10:11" x14ac:dyDescent="0.45">
      <c r="J21309">
        <v>21308</v>
      </c>
      <c r="K21309">
        <v>397.89</v>
      </c>
    </row>
    <row r="21310" spans="10:11" x14ac:dyDescent="0.45">
      <c r="J21310">
        <v>21309</v>
      </c>
      <c r="K21310">
        <v>397.89</v>
      </c>
    </row>
    <row r="21311" spans="10:11" x14ac:dyDescent="0.45">
      <c r="J21311">
        <v>21310</v>
      </c>
      <c r="K21311">
        <v>397.89</v>
      </c>
    </row>
    <row r="21312" spans="10:11" x14ac:dyDescent="0.45">
      <c r="J21312">
        <v>21311</v>
      </c>
      <c r="K21312">
        <v>397.89</v>
      </c>
    </row>
    <row r="21313" spans="10:11" x14ac:dyDescent="0.45">
      <c r="J21313">
        <v>21312</v>
      </c>
      <c r="K21313">
        <v>397.89</v>
      </c>
    </row>
    <row r="21314" spans="10:11" x14ac:dyDescent="0.45">
      <c r="J21314">
        <v>21313</v>
      </c>
      <c r="K21314">
        <v>397.89</v>
      </c>
    </row>
    <row r="21315" spans="10:11" x14ac:dyDescent="0.45">
      <c r="J21315">
        <v>21314</v>
      </c>
      <c r="K21315">
        <v>397.89</v>
      </c>
    </row>
    <row r="21316" spans="10:11" x14ac:dyDescent="0.45">
      <c r="J21316">
        <v>21315</v>
      </c>
      <c r="K21316">
        <v>397.89</v>
      </c>
    </row>
    <row r="21317" spans="10:11" x14ac:dyDescent="0.45">
      <c r="J21317">
        <v>21316</v>
      </c>
      <c r="K21317">
        <v>397.89</v>
      </c>
    </row>
    <row r="21318" spans="10:11" x14ac:dyDescent="0.45">
      <c r="J21318">
        <v>21317</v>
      </c>
      <c r="K21318">
        <v>397.89</v>
      </c>
    </row>
    <row r="21319" spans="10:11" x14ac:dyDescent="0.45">
      <c r="J21319">
        <v>21318</v>
      </c>
      <c r="K21319">
        <v>397.89</v>
      </c>
    </row>
    <row r="21320" spans="10:11" x14ac:dyDescent="0.45">
      <c r="J21320">
        <v>21319</v>
      </c>
      <c r="K21320">
        <v>397.89</v>
      </c>
    </row>
    <row r="21321" spans="10:11" x14ac:dyDescent="0.45">
      <c r="J21321">
        <v>21320</v>
      </c>
      <c r="K21321">
        <v>397.89</v>
      </c>
    </row>
    <row r="21322" spans="10:11" x14ac:dyDescent="0.45">
      <c r="J21322">
        <v>21321</v>
      </c>
      <c r="K21322">
        <v>397.89</v>
      </c>
    </row>
    <row r="21323" spans="10:11" x14ac:dyDescent="0.45">
      <c r="J21323">
        <v>21322</v>
      </c>
      <c r="K21323">
        <v>397.89</v>
      </c>
    </row>
    <row r="21324" spans="10:11" x14ac:dyDescent="0.45">
      <c r="J21324">
        <v>21323</v>
      </c>
      <c r="K21324">
        <v>397.89</v>
      </c>
    </row>
    <row r="21325" spans="10:11" x14ac:dyDescent="0.45">
      <c r="J21325">
        <v>21324</v>
      </c>
      <c r="K21325">
        <v>397.89</v>
      </c>
    </row>
    <row r="21326" spans="10:11" x14ac:dyDescent="0.45">
      <c r="J21326">
        <v>21325</v>
      </c>
      <c r="K21326">
        <v>397.89</v>
      </c>
    </row>
    <row r="21327" spans="10:11" x14ac:dyDescent="0.45">
      <c r="J21327">
        <v>21326</v>
      </c>
      <c r="K21327">
        <v>397.89</v>
      </c>
    </row>
    <row r="21328" spans="10:11" x14ac:dyDescent="0.45">
      <c r="J21328">
        <v>21327</v>
      </c>
      <c r="K21328">
        <v>397.49</v>
      </c>
    </row>
    <row r="21329" spans="10:11" x14ac:dyDescent="0.45">
      <c r="J21329">
        <v>21328</v>
      </c>
      <c r="K21329">
        <v>397.89</v>
      </c>
    </row>
    <row r="21330" spans="10:11" x14ac:dyDescent="0.45">
      <c r="J21330">
        <v>21329</v>
      </c>
      <c r="K21330">
        <v>397.89</v>
      </c>
    </row>
    <row r="21331" spans="10:11" x14ac:dyDescent="0.45">
      <c r="J21331">
        <v>21330</v>
      </c>
      <c r="K21331">
        <v>397.89</v>
      </c>
    </row>
    <row r="21332" spans="10:11" x14ac:dyDescent="0.45">
      <c r="J21332">
        <v>21331</v>
      </c>
      <c r="K21332">
        <v>397.89</v>
      </c>
    </row>
    <row r="21333" spans="10:11" x14ac:dyDescent="0.45">
      <c r="J21333">
        <v>21332</v>
      </c>
      <c r="K21333">
        <v>397.49</v>
      </c>
    </row>
    <row r="21334" spans="10:11" x14ac:dyDescent="0.45">
      <c r="J21334">
        <v>21333</v>
      </c>
      <c r="K21334">
        <v>397.89</v>
      </c>
    </row>
    <row r="21335" spans="10:11" x14ac:dyDescent="0.45">
      <c r="J21335">
        <v>21334</v>
      </c>
      <c r="K21335">
        <v>397.89</v>
      </c>
    </row>
    <row r="21336" spans="10:11" x14ac:dyDescent="0.45">
      <c r="J21336">
        <v>21335</v>
      </c>
      <c r="K21336">
        <v>397.89</v>
      </c>
    </row>
    <row r="21337" spans="10:11" x14ac:dyDescent="0.45">
      <c r="J21337">
        <v>21336</v>
      </c>
      <c r="K21337">
        <v>397.89</v>
      </c>
    </row>
    <row r="21338" spans="10:11" x14ac:dyDescent="0.45">
      <c r="J21338">
        <v>21337</v>
      </c>
      <c r="K21338">
        <v>397.89</v>
      </c>
    </row>
    <row r="21339" spans="10:11" x14ac:dyDescent="0.45">
      <c r="J21339">
        <v>21338</v>
      </c>
      <c r="K21339">
        <v>397.89</v>
      </c>
    </row>
    <row r="21340" spans="10:11" x14ac:dyDescent="0.45">
      <c r="J21340">
        <v>21339</v>
      </c>
      <c r="K21340">
        <v>397.89</v>
      </c>
    </row>
    <row r="21341" spans="10:11" x14ac:dyDescent="0.45">
      <c r="J21341">
        <v>21340</v>
      </c>
      <c r="K21341">
        <v>397.89</v>
      </c>
    </row>
    <row r="21342" spans="10:11" x14ac:dyDescent="0.45">
      <c r="J21342">
        <v>21341</v>
      </c>
      <c r="K21342">
        <v>397.89</v>
      </c>
    </row>
    <row r="21343" spans="10:11" x14ac:dyDescent="0.45">
      <c r="J21343">
        <v>21342</v>
      </c>
      <c r="K21343">
        <v>397.89</v>
      </c>
    </row>
    <row r="21344" spans="10:11" x14ac:dyDescent="0.45">
      <c r="J21344">
        <v>21343</v>
      </c>
      <c r="K21344">
        <v>397.89</v>
      </c>
    </row>
    <row r="21345" spans="10:11" x14ac:dyDescent="0.45">
      <c r="J21345">
        <v>21344</v>
      </c>
      <c r="K21345">
        <v>397.89</v>
      </c>
    </row>
    <row r="21346" spans="10:11" x14ac:dyDescent="0.45">
      <c r="J21346">
        <v>21345</v>
      </c>
      <c r="K21346">
        <v>397.89</v>
      </c>
    </row>
    <row r="21347" spans="10:11" x14ac:dyDescent="0.45">
      <c r="J21347">
        <v>21346</v>
      </c>
      <c r="K21347">
        <v>397.89</v>
      </c>
    </row>
    <row r="21348" spans="10:11" x14ac:dyDescent="0.45">
      <c r="J21348">
        <v>21347</v>
      </c>
      <c r="K21348">
        <v>397.89</v>
      </c>
    </row>
    <row r="21349" spans="10:11" x14ac:dyDescent="0.45">
      <c r="J21349">
        <v>21348</v>
      </c>
      <c r="K21349">
        <v>397.89</v>
      </c>
    </row>
    <row r="21350" spans="10:11" x14ac:dyDescent="0.45">
      <c r="J21350">
        <v>21349</v>
      </c>
      <c r="K21350">
        <v>397.89</v>
      </c>
    </row>
    <row r="21351" spans="10:11" x14ac:dyDescent="0.45">
      <c r="J21351">
        <v>21350</v>
      </c>
      <c r="K21351">
        <v>397.89</v>
      </c>
    </row>
    <row r="21352" spans="10:11" x14ac:dyDescent="0.45">
      <c r="J21352">
        <v>21351</v>
      </c>
      <c r="K21352">
        <v>397.89</v>
      </c>
    </row>
    <row r="21353" spans="10:11" x14ac:dyDescent="0.45">
      <c r="J21353">
        <v>21352</v>
      </c>
      <c r="K21353">
        <v>397.89</v>
      </c>
    </row>
    <row r="21354" spans="10:11" x14ac:dyDescent="0.45">
      <c r="J21354">
        <v>21353</v>
      </c>
      <c r="K21354">
        <v>397.89</v>
      </c>
    </row>
    <row r="21355" spans="10:11" x14ac:dyDescent="0.45">
      <c r="J21355">
        <v>21354</v>
      </c>
      <c r="K21355">
        <v>397.89</v>
      </c>
    </row>
    <row r="21356" spans="10:11" x14ac:dyDescent="0.45">
      <c r="J21356">
        <v>21355</v>
      </c>
      <c r="K21356">
        <v>397.89</v>
      </c>
    </row>
    <row r="21357" spans="10:11" x14ac:dyDescent="0.45">
      <c r="J21357">
        <v>21356</v>
      </c>
      <c r="K21357">
        <v>397.89</v>
      </c>
    </row>
    <row r="21358" spans="10:11" x14ac:dyDescent="0.45">
      <c r="J21358">
        <v>21357</v>
      </c>
      <c r="K21358">
        <v>397.89</v>
      </c>
    </row>
    <row r="21359" spans="10:11" x14ac:dyDescent="0.45">
      <c r="J21359">
        <v>21358</v>
      </c>
      <c r="K21359">
        <v>397.89</v>
      </c>
    </row>
    <row r="21360" spans="10:11" x14ac:dyDescent="0.45">
      <c r="J21360">
        <v>21359</v>
      </c>
      <c r="K21360">
        <v>397.89</v>
      </c>
    </row>
    <row r="21361" spans="10:11" x14ac:dyDescent="0.45">
      <c r="J21361">
        <v>21360</v>
      </c>
      <c r="K21361">
        <v>397.89</v>
      </c>
    </row>
    <row r="21362" spans="10:11" x14ac:dyDescent="0.45">
      <c r="J21362">
        <v>21361</v>
      </c>
      <c r="K21362">
        <v>397.89</v>
      </c>
    </row>
    <row r="21363" spans="10:11" x14ac:dyDescent="0.45">
      <c r="J21363">
        <v>21362</v>
      </c>
      <c r="K21363">
        <v>397.89</v>
      </c>
    </row>
    <row r="21364" spans="10:11" x14ac:dyDescent="0.45">
      <c r="J21364">
        <v>21363</v>
      </c>
      <c r="K21364">
        <v>397.89</v>
      </c>
    </row>
    <row r="21365" spans="10:11" x14ac:dyDescent="0.45">
      <c r="J21365">
        <v>21364</v>
      </c>
      <c r="K21365">
        <v>397.89</v>
      </c>
    </row>
    <row r="21366" spans="10:11" x14ac:dyDescent="0.45">
      <c r="J21366">
        <v>21365</v>
      </c>
      <c r="K21366">
        <v>397.89</v>
      </c>
    </row>
    <row r="21367" spans="10:11" x14ac:dyDescent="0.45">
      <c r="J21367">
        <v>21366</v>
      </c>
      <c r="K21367">
        <v>397.89</v>
      </c>
    </row>
    <row r="21368" spans="10:11" x14ac:dyDescent="0.45">
      <c r="J21368">
        <v>21367</v>
      </c>
      <c r="K21368">
        <v>397.89</v>
      </c>
    </row>
    <row r="21369" spans="10:11" x14ac:dyDescent="0.45">
      <c r="J21369">
        <v>21368</v>
      </c>
      <c r="K21369">
        <v>397.89</v>
      </c>
    </row>
    <row r="21370" spans="10:11" x14ac:dyDescent="0.45">
      <c r="J21370">
        <v>21369</v>
      </c>
      <c r="K21370">
        <v>397.89</v>
      </c>
    </row>
    <row r="21371" spans="10:11" x14ac:dyDescent="0.45">
      <c r="J21371">
        <v>21370</v>
      </c>
      <c r="K21371">
        <v>397.89</v>
      </c>
    </row>
    <row r="21372" spans="10:11" x14ac:dyDescent="0.45">
      <c r="J21372">
        <v>21371</v>
      </c>
      <c r="K21372">
        <v>397.89</v>
      </c>
    </row>
    <row r="21373" spans="10:11" x14ac:dyDescent="0.45">
      <c r="J21373">
        <v>21372</v>
      </c>
      <c r="K21373">
        <v>397.89</v>
      </c>
    </row>
    <row r="21374" spans="10:11" x14ac:dyDescent="0.45">
      <c r="J21374">
        <v>21373</v>
      </c>
      <c r="K21374">
        <v>397.89</v>
      </c>
    </row>
    <row r="21375" spans="10:11" x14ac:dyDescent="0.45">
      <c r="J21375">
        <v>21374</v>
      </c>
      <c r="K21375">
        <v>397.89</v>
      </c>
    </row>
    <row r="21376" spans="10:11" x14ac:dyDescent="0.45">
      <c r="J21376">
        <v>21375</v>
      </c>
      <c r="K21376">
        <v>397.89</v>
      </c>
    </row>
    <row r="21377" spans="10:11" x14ac:dyDescent="0.45">
      <c r="J21377">
        <v>21376</v>
      </c>
      <c r="K21377">
        <v>397.89</v>
      </c>
    </row>
    <row r="21378" spans="10:11" x14ac:dyDescent="0.45">
      <c r="J21378">
        <v>21377</v>
      </c>
      <c r="K21378">
        <v>397.89</v>
      </c>
    </row>
    <row r="21379" spans="10:11" x14ac:dyDescent="0.45">
      <c r="J21379">
        <v>21378</v>
      </c>
      <c r="K21379">
        <v>397.89</v>
      </c>
    </row>
    <row r="21380" spans="10:11" x14ac:dyDescent="0.45">
      <c r="J21380">
        <v>21379</v>
      </c>
      <c r="K21380">
        <v>397.89</v>
      </c>
    </row>
    <row r="21381" spans="10:11" x14ac:dyDescent="0.45">
      <c r="J21381">
        <v>21380</v>
      </c>
      <c r="K21381">
        <v>397.89</v>
      </c>
    </row>
    <row r="21382" spans="10:11" x14ac:dyDescent="0.45">
      <c r="J21382">
        <v>21381</v>
      </c>
      <c r="K21382">
        <v>397.89</v>
      </c>
    </row>
    <row r="21383" spans="10:11" x14ac:dyDescent="0.45">
      <c r="J21383">
        <v>21382</v>
      </c>
      <c r="K21383">
        <v>397.89</v>
      </c>
    </row>
    <row r="21384" spans="10:11" x14ac:dyDescent="0.45">
      <c r="J21384">
        <v>21383</v>
      </c>
      <c r="K21384">
        <v>397.89</v>
      </c>
    </row>
    <row r="21385" spans="10:11" x14ac:dyDescent="0.45">
      <c r="J21385">
        <v>21384</v>
      </c>
      <c r="K21385">
        <v>397.89</v>
      </c>
    </row>
    <row r="21386" spans="10:11" x14ac:dyDescent="0.45">
      <c r="J21386">
        <v>21385</v>
      </c>
      <c r="K21386">
        <v>397.89</v>
      </c>
    </row>
    <row r="21387" spans="10:11" x14ac:dyDescent="0.45">
      <c r="J21387">
        <v>21386</v>
      </c>
      <c r="K21387">
        <v>397.89</v>
      </c>
    </row>
    <row r="21388" spans="10:11" x14ac:dyDescent="0.45">
      <c r="J21388">
        <v>21387</v>
      </c>
      <c r="K21388">
        <v>397.89</v>
      </c>
    </row>
    <row r="21389" spans="10:11" x14ac:dyDescent="0.45">
      <c r="J21389">
        <v>21388</v>
      </c>
      <c r="K21389">
        <v>397.89</v>
      </c>
    </row>
    <row r="21390" spans="10:11" x14ac:dyDescent="0.45">
      <c r="J21390">
        <v>21389</v>
      </c>
      <c r="K21390">
        <v>397.89</v>
      </c>
    </row>
    <row r="21391" spans="10:11" x14ac:dyDescent="0.45">
      <c r="J21391">
        <v>21390</v>
      </c>
      <c r="K21391">
        <v>397.89</v>
      </c>
    </row>
    <row r="21392" spans="10:11" x14ac:dyDescent="0.45">
      <c r="J21392">
        <v>21391</v>
      </c>
      <c r="K21392">
        <v>397.89</v>
      </c>
    </row>
    <row r="21393" spans="10:11" x14ac:dyDescent="0.45">
      <c r="J21393">
        <v>21392</v>
      </c>
      <c r="K21393">
        <v>397.89</v>
      </c>
    </row>
    <row r="21394" spans="10:11" x14ac:dyDescent="0.45">
      <c r="J21394">
        <v>21393</v>
      </c>
      <c r="K21394">
        <v>397.89</v>
      </c>
    </row>
    <row r="21395" spans="10:11" x14ac:dyDescent="0.45">
      <c r="J21395">
        <v>21394</v>
      </c>
      <c r="K21395">
        <v>397.89</v>
      </c>
    </row>
    <row r="21396" spans="10:11" x14ac:dyDescent="0.45">
      <c r="J21396">
        <v>21395</v>
      </c>
      <c r="K21396">
        <v>397.89</v>
      </c>
    </row>
    <row r="21397" spans="10:11" x14ac:dyDescent="0.45">
      <c r="J21397">
        <v>21396</v>
      </c>
      <c r="K21397">
        <v>397.89</v>
      </c>
    </row>
    <row r="21398" spans="10:11" x14ac:dyDescent="0.45">
      <c r="J21398">
        <v>21397</v>
      </c>
      <c r="K21398">
        <v>397.89</v>
      </c>
    </row>
    <row r="21399" spans="10:11" x14ac:dyDescent="0.45">
      <c r="J21399">
        <v>21398</v>
      </c>
      <c r="K21399">
        <v>397.89</v>
      </c>
    </row>
    <row r="21400" spans="10:11" x14ac:dyDescent="0.45">
      <c r="J21400">
        <v>21399</v>
      </c>
      <c r="K21400">
        <v>397.89</v>
      </c>
    </row>
    <row r="21401" spans="10:11" x14ac:dyDescent="0.45">
      <c r="J21401">
        <v>21400</v>
      </c>
      <c r="K21401">
        <v>397.89</v>
      </c>
    </row>
    <row r="21402" spans="10:11" x14ac:dyDescent="0.45">
      <c r="J21402">
        <v>21401</v>
      </c>
      <c r="K21402">
        <v>397.89</v>
      </c>
    </row>
    <row r="21403" spans="10:11" x14ac:dyDescent="0.45">
      <c r="J21403">
        <v>21402</v>
      </c>
      <c r="K21403">
        <v>397.89</v>
      </c>
    </row>
    <row r="21404" spans="10:11" x14ac:dyDescent="0.45">
      <c r="J21404">
        <v>21403</v>
      </c>
      <c r="K21404">
        <v>397.89</v>
      </c>
    </row>
    <row r="21405" spans="10:11" x14ac:dyDescent="0.45">
      <c r="J21405">
        <v>21404</v>
      </c>
      <c r="K21405">
        <v>397.89</v>
      </c>
    </row>
    <row r="21406" spans="10:11" x14ac:dyDescent="0.45">
      <c r="J21406">
        <v>21405</v>
      </c>
      <c r="K21406">
        <v>397.89</v>
      </c>
    </row>
    <row r="21407" spans="10:11" x14ac:dyDescent="0.45">
      <c r="J21407">
        <v>21406</v>
      </c>
      <c r="K21407">
        <v>397.89</v>
      </c>
    </row>
    <row r="21408" spans="10:11" x14ac:dyDescent="0.45">
      <c r="J21408">
        <v>21407</v>
      </c>
      <c r="K21408">
        <v>397.89</v>
      </c>
    </row>
    <row r="21409" spans="10:11" x14ac:dyDescent="0.45">
      <c r="J21409">
        <v>21408</v>
      </c>
      <c r="K21409">
        <v>397.89</v>
      </c>
    </row>
    <row r="21410" spans="10:11" x14ac:dyDescent="0.45">
      <c r="J21410">
        <v>21409</v>
      </c>
      <c r="K21410">
        <v>397.89</v>
      </c>
    </row>
    <row r="21411" spans="10:11" x14ac:dyDescent="0.45">
      <c r="J21411">
        <v>21410</v>
      </c>
      <c r="K21411">
        <v>397.89</v>
      </c>
    </row>
    <row r="21412" spans="10:11" x14ac:dyDescent="0.45">
      <c r="J21412">
        <v>21411</v>
      </c>
      <c r="K21412">
        <v>397.89</v>
      </c>
    </row>
    <row r="21413" spans="10:11" x14ac:dyDescent="0.45">
      <c r="J21413">
        <v>21412</v>
      </c>
      <c r="K21413">
        <v>397.89</v>
      </c>
    </row>
    <row r="21414" spans="10:11" x14ac:dyDescent="0.45">
      <c r="J21414">
        <v>21413</v>
      </c>
      <c r="K21414">
        <v>397.89</v>
      </c>
    </row>
    <row r="21415" spans="10:11" x14ac:dyDescent="0.45">
      <c r="J21415">
        <v>21414</v>
      </c>
      <c r="K21415">
        <v>397.89</v>
      </c>
    </row>
    <row r="21416" spans="10:11" x14ac:dyDescent="0.45">
      <c r="J21416">
        <v>21415</v>
      </c>
      <c r="K21416">
        <v>397.89</v>
      </c>
    </row>
    <row r="21417" spans="10:11" x14ac:dyDescent="0.45">
      <c r="J21417">
        <v>21416</v>
      </c>
      <c r="K21417">
        <v>397.89</v>
      </c>
    </row>
    <row r="21418" spans="10:11" x14ac:dyDescent="0.45">
      <c r="J21418">
        <v>21417</v>
      </c>
      <c r="K21418">
        <v>397.89</v>
      </c>
    </row>
    <row r="21419" spans="10:11" x14ac:dyDescent="0.45">
      <c r="J21419">
        <v>21418</v>
      </c>
      <c r="K21419">
        <v>397.89</v>
      </c>
    </row>
    <row r="21420" spans="10:11" x14ac:dyDescent="0.45">
      <c r="J21420">
        <v>21419</v>
      </c>
      <c r="K21420">
        <v>397.89</v>
      </c>
    </row>
    <row r="21421" spans="10:11" x14ac:dyDescent="0.45">
      <c r="J21421">
        <v>21420</v>
      </c>
      <c r="K21421">
        <v>397.89</v>
      </c>
    </row>
    <row r="21422" spans="10:11" x14ac:dyDescent="0.45">
      <c r="J21422">
        <v>21421</v>
      </c>
      <c r="K21422">
        <v>397.89</v>
      </c>
    </row>
    <row r="21423" spans="10:11" x14ac:dyDescent="0.45">
      <c r="J21423">
        <v>21422</v>
      </c>
      <c r="K21423">
        <v>397.49</v>
      </c>
    </row>
    <row r="21424" spans="10:11" x14ac:dyDescent="0.45">
      <c r="J21424">
        <v>21423</v>
      </c>
      <c r="K21424">
        <v>397.89</v>
      </c>
    </row>
    <row r="21425" spans="10:11" x14ac:dyDescent="0.45">
      <c r="J21425">
        <v>21424</v>
      </c>
      <c r="K21425">
        <v>397.89</v>
      </c>
    </row>
    <row r="21426" spans="10:11" x14ac:dyDescent="0.45">
      <c r="J21426">
        <v>21425</v>
      </c>
      <c r="K21426">
        <v>397.89</v>
      </c>
    </row>
    <row r="21427" spans="10:11" x14ac:dyDescent="0.45">
      <c r="J21427">
        <v>21426</v>
      </c>
      <c r="K21427">
        <v>397.49</v>
      </c>
    </row>
    <row r="21428" spans="10:11" x14ac:dyDescent="0.45">
      <c r="J21428">
        <v>21427</v>
      </c>
      <c r="K21428">
        <v>397.89</v>
      </c>
    </row>
    <row r="21429" spans="10:11" x14ac:dyDescent="0.45">
      <c r="J21429">
        <v>21428</v>
      </c>
      <c r="K21429">
        <v>397.89</v>
      </c>
    </row>
    <row r="21430" spans="10:11" x14ac:dyDescent="0.45">
      <c r="J21430">
        <v>21429</v>
      </c>
      <c r="K21430">
        <v>397.89</v>
      </c>
    </row>
    <row r="21431" spans="10:11" x14ac:dyDescent="0.45">
      <c r="J21431">
        <v>21430</v>
      </c>
      <c r="K21431">
        <v>397.89</v>
      </c>
    </row>
    <row r="21432" spans="10:11" x14ac:dyDescent="0.45">
      <c r="J21432">
        <v>21431</v>
      </c>
      <c r="K21432">
        <v>397.89</v>
      </c>
    </row>
    <row r="21433" spans="10:11" x14ac:dyDescent="0.45">
      <c r="J21433">
        <v>21432</v>
      </c>
      <c r="K21433">
        <v>397.89</v>
      </c>
    </row>
    <row r="21434" spans="10:11" x14ac:dyDescent="0.45">
      <c r="J21434">
        <v>21433</v>
      </c>
      <c r="K21434">
        <v>397.89</v>
      </c>
    </row>
    <row r="21435" spans="10:11" x14ac:dyDescent="0.45">
      <c r="J21435">
        <v>21434</v>
      </c>
      <c r="K21435">
        <v>397.89</v>
      </c>
    </row>
    <row r="21436" spans="10:11" x14ac:dyDescent="0.45">
      <c r="J21436">
        <v>21435</v>
      </c>
      <c r="K21436">
        <v>397.89</v>
      </c>
    </row>
    <row r="21437" spans="10:11" x14ac:dyDescent="0.45">
      <c r="J21437">
        <v>21436</v>
      </c>
      <c r="K21437">
        <v>397.89</v>
      </c>
    </row>
    <row r="21438" spans="10:11" x14ac:dyDescent="0.45">
      <c r="J21438">
        <v>21437</v>
      </c>
      <c r="K21438">
        <v>397.89</v>
      </c>
    </row>
    <row r="21439" spans="10:11" x14ac:dyDescent="0.45">
      <c r="J21439">
        <v>21438</v>
      </c>
      <c r="K21439">
        <v>397.89</v>
      </c>
    </row>
    <row r="21440" spans="10:11" x14ac:dyDescent="0.45">
      <c r="J21440">
        <v>21439</v>
      </c>
      <c r="K21440">
        <v>397.89</v>
      </c>
    </row>
    <row r="21441" spans="10:11" x14ac:dyDescent="0.45">
      <c r="J21441">
        <v>21440</v>
      </c>
      <c r="K21441">
        <v>397.89</v>
      </c>
    </row>
    <row r="21442" spans="10:11" x14ac:dyDescent="0.45">
      <c r="J21442">
        <v>21441</v>
      </c>
      <c r="K21442">
        <v>397.89</v>
      </c>
    </row>
    <row r="21443" spans="10:11" x14ac:dyDescent="0.45">
      <c r="J21443">
        <v>21442</v>
      </c>
      <c r="K21443">
        <v>397.89</v>
      </c>
    </row>
    <row r="21444" spans="10:11" x14ac:dyDescent="0.45">
      <c r="J21444">
        <v>21443</v>
      </c>
      <c r="K21444">
        <v>397.89</v>
      </c>
    </row>
    <row r="21445" spans="10:11" x14ac:dyDescent="0.45">
      <c r="J21445">
        <v>21444</v>
      </c>
      <c r="K21445">
        <v>397.89</v>
      </c>
    </row>
    <row r="21446" spans="10:11" x14ac:dyDescent="0.45">
      <c r="J21446">
        <v>21445</v>
      </c>
      <c r="K21446">
        <v>397.89</v>
      </c>
    </row>
    <row r="21447" spans="10:11" x14ac:dyDescent="0.45">
      <c r="J21447">
        <v>21446</v>
      </c>
      <c r="K21447">
        <v>397.89</v>
      </c>
    </row>
    <row r="21448" spans="10:11" x14ac:dyDescent="0.45">
      <c r="J21448">
        <v>21447</v>
      </c>
      <c r="K21448">
        <v>397.89</v>
      </c>
    </row>
    <row r="21449" spans="10:11" x14ac:dyDescent="0.45">
      <c r="J21449">
        <v>21448</v>
      </c>
      <c r="K21449">
        <v>397.89</v>
      </c>
    </row>
    <row r="21450" spans="10:11" x14ac:dyDescent="0.45">
      <c r="J21450">
        <v>21449</v>
      </c>
      <c r="K21450">
        <v>397.89</v>
      </c>
    </row>
    <row r="21451" spans="10:11" x14ac:dyDescent="0.45">
      <c r="J21451">
        <v>21450</v>
      </c>
      <c r="K21451">
        <v>397.89</v>
      </c>
    </row>
    <row r="21452" spans="10:11" x14ac:dyDescent="0.45">
      <c r="J21452">
        <v>21451</v>
      </c>
      <c r="K21452">
        <v>397.89</v>
      </c>
    </row>
    <row r="21453" spans="10:11" x14ac:dyDescent="0.45">
      <c r="J21453">
        <v>21452</v>
      </c>
      <c r="K21453">
        <v>397.89</v>
      </c>
    </row>
    <row r="21454" spans="10:11" x14ac:dyDescent="0.45">
      <c r="J21454">
        <v>21453</v>
      </c>
      <c r="K21454">
        <v>397.89</v>
      </c>
    </row>
    <row r="21455" spans="10:11" x14ac:dyDescent="0.45">
      <c r="J21455">
        <v>21454</v>
      </c>
      <c r="K21455">
        <v>397.89</v>
      </c>
    </row>
    <row r="21456" spans="10:11" x14ac:dyDescent="0.45">
      <c r="J21456">
        <v>21455</v>
      </c>
      <c r="K21456">
        <v>397.89</v>
      </c>
    </row>
    <row r="21457" spans="10:11" x14ac:dyDescent="0.45">
      <c r="J21457">
        <v>21456</v>
      </c>
      <c r="K21457">
        <v>397.89</v>
      </c>
    </row>
    <row r="21458" spans="10:11" x14ac:dyDescent="0.45">
      <c r="J21458">
        <v>21457</v>
      </c>
      <c r="K21458">
        <v>397.89</v>
      </c>
    </row>
    <row r="21459" spans="10:11" x14ac:dyDescent="0.45">
      <c r="J21459">
        <v>21458</v>
      </c>
      <c r="K21459">
        <v>397.89</v>
      </c>
    </row>
    <row r="21460" spans="10:11" x14ac:dyDescent="0.45">
      <c r="J21460">
        <v>21459</v>
      </c>
      <c r="K21460">
        <v>397.89</v>
      </c>
    </row>
    <row r="21461" spans="10:11" x14ac:dyDescent="0.45">
      <c r="J21461">
        <v>21460</v>
      </c>
      <c r="K21461">
        <v>397.89</v>
      </c>
    </row>
    <row r="21462" spans="10:11" x14ac:dyDescent="0.45">
      <c r="J21462">
        <v>21461</v>
      </c>
      <c r="K21462">
        <v>397.89</v>
      </c>
    </row>
    <row r="21463" spans="10:11" x14ac:dyDescent="0.45">
      <c r="J21463">
        <v>21462</v>
      </c>
      <c r="K21463">
        <v>397.89</v>
      </c>
    </row>
    <row r="21464" spans="10:11" x14ac:dyDescent="0.45">
      <c r="J21464">
        <v>21463</v>
      </c>
      <c r="K21464">
        <v>397.89</v>
      </c>
    </row>
    <row r="21465" spans="10:11" x14ac:dyDescent="0.45">
      <c r="J21465">
        <v>21464</v>
      </c>
      <c r="K21465">
        <v>397.89</v>
      </c>
    </row>
    <row r="21466" spans="10:11" x14ac:dyDescent="0.45">
      <c r="J21466">
        <v>21465</v>
      </c>
      <c r="K21466">
        <v>397.89</v>
      </c>
    </row>
    <row r="21467" spans="10:11" x14ac:dyDescent="0.45">
      <c r="J21467">
        <v>21466</v>
      </c>
      <c r="K21467">
        <v>397.89</v>
      </c>
    </row>
    <row r="21468" spans="10:11" x14ac:dyDescent="0.45">
      <c r="J21468">
        <v>21467</v>
      </c>
      <c r="K21468">
        <v>397.89</v>
      </c>
    </row>
    <row r="21469" spans="10:11" x14ac:dyDescent="0.45">
      <c r="J21469">
        <v>21468</v>
      </c>
      <c r="K21469">
        <v>397.89</v>
      </c>
    </row>
    <row r="21470" spans="10:11" x14ac:dyDescent="0.45">
      <c r="J21470">
        <v>21469</v>
      </c>
      <c r="K21470">
        <v>397.89</v>
      </c>
    </row>
    <row r="21471" spans="10:11" x14ac:dyDescent="0.45">
      <c r="J21471">
        <v>21470</v>
      </c>
      <c r="K21471">
        <v>397.89</v>
      </c>
    </row>
    <row r="21472" spans="10:11" x14ac:dyDescent="0.45">
      <c r="J21472">
        <v>21471</v>
      </c>
      <c r="K21472">
        <v>397.89</v>
      </c>
    </row>
    <row r="21473" spans="10:11" x14ac:dyDescent="0.45">
      <c r="J21473">
        <v>21472</v>
      </c>
      <c r="K21473">
        <v>397.89</v>
      </c>
    </row>
    <row r="21474" spans="10:11" x14ac:dyDescent="0.45">
      <c r="J21474">
        <v>21473</v>
      </c>
      <c r="K21474">
        <v>397.89</v>
      </c>
    </row>
    <row r="21475" spans="10:11" x14ac:dyDescent="0.45">
      <c r="J21475">
        <v>21474</v>
      </c>
      <c r="K21475">
        <v>397.89</v>
      </c>
    </row>
    <row r="21476" spans="10:11" x14ac:dyDescent="0.45">
      <c r="J21476">
        <v>21475</v>
      </c>
      <c r="K21476">
        <v>397.89</v>
      </c>
    </row>
    <row r="21477" spans="10:11" x14ac:dyDescent="0.45">
      <c r="J21477">
        <v>21476</v>
      </c>
      <c r="K21477">
        <v>397.89</v>
      </c>
    </row>
    <row r="21478" spans="10:11" x14ac:dyDescent="0.45">
      <c r="J21478">
        <v>21477</v>
      </c>
      <c r="K21478">
        <v>397.89</v>
      </c>
    </row>
    <row r="21479" spans="10:11" x14ac:dyDescent="0.45">
      <c r="J21479">
        <v>21478</v>
      </c>
      <c r="K21479">
        <v>397.89</v>
      </c>
    </row>
    <row r="21480" spans="10:11" x14ac:dyDescent="0.45">
      <c r="J21480">
        <v>21479</v>
      </c>
      <c r="K21480">
        <v>397.89</v>
      </c>
    </row>
    <row r="21481" spans="10:11" x14ac:dyDescent="0.45">
      <c r="J21481">
        <v>21480</v>
      </c>
      <c r="K21481">
        <v>397.89</v>
      </c>
    </row>
    <row r="21482" spans="10:11" x14ac:dyDescent="0.45">
      <c r="J21482">
        <v>21481</v>
      </c>
      <c r="K21482">
        <v>397.89</v>
      </c>
    </row>
    <row r="21483" spans="10:11" x14ac:dyDescent="0.45">
      <c r="J21483">
        <v>21482</v>
      </c>
      <c r="K21483">
        <v>397.89</v>
      </c>
    </row>
    <row r="21484" spans="10:11" x14ac:dyDescent="0.45">
      <c r="J21484">
        <v>21483</v>
      </c>
      <c r="K21484">
        <v>397.89</v>
      </c>
    </row>
    <row r="21485" spans="10:11" x14ac:dyDescent="0.45">
      <c r="J21485">
        <v>21484</v>
      </c>
      <c r="K21485">
        <v>397.89</v>
      </c>
    </row>
    <row r="21486" spans="10:11" x14ac:dyDescent="0.45">
      <c r="J21486">
        <v>21485</v>
      </c>
      <c r="K21486">
        <v>397.89</v>
      </c>
    </row>
    <row r="21487" spans="10:11" x14ac:dyDescent="0.45">
      <c r="J21487">
        <v>21486</v>
      </c>
      <c r="K21487">
        <v>397.89</v>
      </c>
    </row>
    <row r="21488" spans="10:11" x14ac:dyDescent="0.45">
      <c r="J21488">
        <v>21487</v>
      </c>
      <c r="K21488">
        <v>397.89</v>
      </c>
    </row>
    <row r="21489" spans="10:11" x14ac:dyDescent="0.45">
      <c r="J21489">
        <v>21488</v>
      </c>
      <c r="K21489">
        <v>397.89</v>
      </c>
    </row>
    <row r="21490" spans="10:11" x14ac:dyDescent="0.45">
      <c r="J21490">
        <v>21489</v>
      </c>
      <c r="K21490">
        <v>397.89</v>
      </c>
    </row>
    <row r="21491" spans="10:11" x14ac:dyDescent="0.45">
      <c r="J21491">
        <v>21490</v>
      </c>
      <c r="K21491">
        <v>397.89</v>
      </c>
    </row>
    <row r="21492" spans="10:11" x14ac:dyDescent="0.45">
      <c r="J21492">
        <v>21491</v>
      </c>
      <c r="K21492">
        <v>397.89</v>
      </c>
    </row>
    <row r="21493" spans="10:11" x14ac:dyDescent="0.45">
      <c r="J21493">
        <v>21492</v>
      </c>
      <c r="K21493">
        <v>397.89</v>
      </c>
    </row>
    <row r="21494" spans="10:11" x14ac:dyDescent="0.45">
      <c r="J21494">
        <v>21493</v>
      </c>
      <c r="K21494">
        <v>397.89</v>
      </c>
    </row>
    <row r="21495" spans="10:11" x14ac:dyDescent="0.45">
      <c r="J21495">
        <v>21494</v>
      </c>
      <c r="K21495">
        <v>397.89</v>
      </c>
    </row>
    <row r="21496" spans="10:11" x14ac:dyDescent="0.45">
      <c r="J21496">
        <v>21495</v>
      </c>
      <c r="K21496">
        <v>397.89</v>
      </c>
    </row>
    <row r="21497" spans="10:11" x14ac:dyDescent="0.45">
      <c r="J21497">
        <v>21496</v>
      </c>
      <c r="K21497">
        <v>397.89</v>
      </c>
    </row>
    <row r="21498" spans="10:11" x14ac:dyDescent="0.45">
      <c r="J21498">
        <v>21497</v>
      </c>
      <c r="K21498">
        <v>397.89</v>
      </c>
    </row>
    <row r="21499" spans="10:11" x14ac:dyDescent="0.45">
      <c r="J21499">
        <v>21498</v>
      </c>
      <c r="K21499">
        <v>397.89</v>
      </c>
    </row>
    <row r="21500" spans="10:11" x14ac:dyDescent="0.45">
      <c r="J21500">
        <v>21499</v>
      </c>
      <c r="K21500">
        <v>397.89</v>
      </c>
    </row>
    <row r="21501" spans="10:11" x14ac:dyDescent="0.45">
      <c r="J21501">
        <v>21500</v>
      </c>
      <c r="K21501">
        <v>397.89</v>
      </c>
    </row>
    <row r="21502" spans="10:11" x14ac:dyDescent="0.45">
      <c r="J21502">
        <v>21501</v>
      </c>
      <c r="K21502">
        <v>397.89</v>
      </c>
    </row>
    <row r="21503" spans="10:11" x14ac:dyDescent="0.45">
      <c r="J21503">
        <v>21502</v>
      </c>
      <c r="K21503">
        <v>397.89</v>
      </c>
    </row>
    <row r="21504" spans="10:11" x14ac:dyDescent="0.45">
      <c r="J21504">
        <v>21503</v>
      </c>
      <c r="K21504">
        <v>397.89</v>
      </c>
    </row>
    <row r="21505" spans="10:11" x14ac:dyDescent="0.45">
      <c r="J21505">
        <v>21504</v>
      </c>
      <c r="K21505">
        <v>397.89</v>
      </c>
    </row>
    <row r="21506" spans="10:11" x14ac:dyDescent="0.45">
      <c r="J21506">
        <v>21505</v>
      </c>
      <c r="K21506">
        <v>397.89</v>
      </c>
    </row>
    <row r="21507" spans="10:11" x14ac:dyDescent="0.45">
      <c r="J21507">
        <v>21506</v>
      </c>
      <c r="K21507">
        <v>397.89</v>
      </c>
    </row>
    <row r="21508" spans="10:11" x14ac:dyDescent="0.45">
      <c r="J21508">
        <v>21507</v>
      </c>
      <c r="K21508">
        <v>397.89</v>
      </c>
    </row>
    <row r="21509" spans="10:11" x14ac:dyDescent="0.45">
      <c r="J21509">
        <v>21508</v>
      </c>
      <c r="K21509">
        <v>397.89</v>
      </c>
    </row>
    <row r="21510" spans="10:11" x14ac:dyDescent="0.45">
      <c r="J21510">
        <v>21509</v>
      </c>
      <c r="K21510">
        <v>397.89</v>
      </c>
    </row>
    <row r="21511" spans="10:11" x14ac:dyDescent="0.45">
      <c r="J21511">
        <v>21510</v>
      </c>
      <c r="K21511">
        <v>397.89</v>
      </c>
    </row>
    <row r="21512" spans="10:11" x14ac:dyDescent="0.45">
      <c r="J21512">
        <v>21511</v>
      </c>
      <c r="K21512">
        <v>397.89</v>
      </c>
    </row>
    <row r="21513" spans="10:11" x14ac:dyDescent="0.45">
      <c r="J21513">
        <v>21512</v>
      </c>
      <c r="K21513">
        <v>397.89</v>
      </c>
    </row>
    <row r="21514" spans="10:11" x14ac:dyDescent="0.45">
      <c r="J21514">
        <v>21513</v>
      </c>
      <c r="K21514">
        <v>397.49</v>
      </c>
    </row>
    <row r="21515" spans="10:11" x14ac:dyDescent="0.45">
      <c r="J21515">
        <v>21514</v>
      </c>
      <c r="K21515">
        <v>397.89</v>
      </c>
    </row>
    <row r="21516" spans="10:11" x14ac:dyDescent="0.45">
      <c r="J21516">
        <v>21515</v>
      </c>
      <c r="K21516">
        <v>397.89</v>
      </c>
    </row>
    <row r="21517" spans="10:11" x14ac:dyDescent="0.45">
      <c r="J21517">
        <v>21516</v>
      </c>
      <c r="K21517">
        <v>397.89</v>
      </c>
    </row>
    <row r="21518" spans="10:11" x14ac:dyDescent="0.45">
      <c r="J21518">
        <v>21517</v>
      </c>
      <c r="K21518">
        <v>397.89</v>
      </c>
    </row>
    <row r="21519" spans="10:11" x14ac:dyDescent="0.45">
      <c r="J21519">
        <v>21518</v>
      </c>
      <c r="K21519">
        <v>397.89</v>
      </c>
    </row>
    <row r="21520" spans="10:11" x14ac:dyDescent="0.45">
      <c r="J21520">
        <v>21519</v>
      </c>
      <c r="K21520">
        <v>397.89</v>
      </c>
    </row>
    <row r="21521" spans="10:11" x14ac:dyDescent="0.45">
      <c r="J21521">
        <v>21520</v>
      </c>
      <c r="K21521">
        <v>397.89</v>
      </c>
    </row>
    <row r="21522" spans="10:11" x14ac:dyDescent="0.45">
      <c r="J21522">
        <v>21521</v>
      </c>
      <c r="K21522">
        <v>397.89</v>
      </c>
    </row>
    <row r="21523" spans="10:11" x14ac:dyDescent="0.45">
      <c r="J21523">
        <v>21522</v>
      </c>
      <c r="K21523">
        <v>397.89</v>
      </c>
    </row>
    <row r="21524" spans="10:11" x14ac:dyDescent="0.45">
      <c r="J21524">
        <v>21523</v>
      </c>
      <c r="K21524">
        <v>397.89</v>
      </c>
    </row>
    <row r="21525" spans="10:11" x14ac:dyDescent="0.45">
      <c r="J21525">
        <v>21524</v>
      </c>
      <c r="K21525">
        <v>397.89</v>
      </c>
    </row>
    <row r="21526" spans="10:11" x14ac:dyDescent="0.45">
      <c r="J21526">
        <v>21525</v>
      </c>
      <c r="K21526">
        <v>397.89</v>
      </c>
    </row>
    <row r="21527" spans="10:11" x14ac:dyDescent="0.45">
      <c r="J21527">
        <v>21526</v>
      </c>
      <c r="K21527">
        <v>397.89</v>
      </c>
    </row>
    <row r="21528" spans="10:11" x14ac:dyDescent="0.45">
      <c r="J21528">
        <v>21527</v>
      </c>
      <c r="K21528">
        <v>397.89</v>
      </c>
    </row>
    <row r="21529" spans="10:11" x14ac:dyDescent="0.45">
      <c r="J21529">
        <v>21528</v>
      </c>
      <c r="K21529">
        <v>397.89</v>
      </c>
    </row>
    <row r="21530" spans="10:11" x14ac:dyDescent="0.45">
      <c r="J21530">
        <v>21529</v>
      </c>
      <c r="K21530">
        <v>397.89</v>
      </c>
    </row>
    <row r="21531" spans="10:11" x14ac:dyDescent="0.45">
      <c r="J21531">
        <v>21530</v>
      </c>
      <c r="K21531">
        <v>397.89</v>
      </c>
    </row>
    <row r="21532" spans="10:11" x14ac:dyDescent="0.45">
      <c r="J21532">
        <v>21531</v>
      </c>
      <c r="K21532">
        <v>397.89</v>
      </c>
    </row>
    <row r="21533" spans="10:11" x14ac:dyDescent="0.45">
      <c r="J21533">
        <v>21532</v>
      </c>
      <c r="K21533">
        <v>397.89</v>
      </c>
    </row>
    <row r="21534" spans="10:11" x14ac:dyDescent="0.45">
      <c r="J21534">
        <v>21533</v>
      </c>
      <c r="K21534">
        <v>397.89</v>
      </c>
    </row>
    <row r="21535" spans="10:11" x14ac:dyDescent="0.45">
      <c r="J21535">
        <v>21534</v>
      </c>
      <c r="K21535">
        <v>397.89</v>
      </c>
    </row>
    <row r="21536" spans="10:11" x14ac:dyDescent="0.45">
      <c r="J21536">
        <v>21535</v>
      </c>
      <c r="K21536">
        <v>397.89</v>
      </c>
    </row>
    <row r="21537" spans="10:11" x14ac:dyDescent="0.45">
      <c r="J21537">
        <v>21536</v>
      </c>
      <c r="K21537">
        <v>397.89</v>
      </c>
    </row>
    <row r="21538" spans="10:11" x14ac:dyDescent="0.45">
      <c r="J21538">
        <v>21537</v>
      </c>
      <c r="K21538">
        <v>397.89</v>
      </c>
    </row>
    <row r="21539" spans="10:11" x14ac:dyDescent="0.45">
      <c r="J21539">
        <v>21538</v>
      </c>
      <c r="K21539">
        <v>397.89</v>
      </c>
    </row>
    <row r="21540" spans="10:11" x14ac:dyDescent="0.45">
      <c r="J21540">
        <v>21539</v>
      </c>
      <c r="K21540">
        <v>397.89</v>
      </c>
    </row>
    <row r="21541" spans="10:11" x14ac:dyDescent="0.45">
      <c r="J21541">
        <v>21540</v>
      </c>
      <c r="K21541">
        <v>397.89</v>
      </c>
    </row>
    <row r="21542" spans="10:11" x14ac:dyDescent="0.45">
      <c r="J21542">
        <v>21541</v>
      </c>
      <c r="K21542">
        <v>397.89</v>
      </c>
    </row>
    <row r="21543" spans="10:11" x14ac:dyDescent="0.45">
      <c r="J21543">
        <v>21542</v>
      </c>
      <c r="K21543">
        <v>397.89</v>
      </c>
    </row>
    <row r="21544" spans="10:11" x14ac:dyDescent="0.45">
      <c r="J21544">
        <v>21543</v>
      </c>
      <c r="K21544">
        <v>397.89</v>
      </c>
    </row>
    <row r="21545" spans="10:11" x14ac:dyDescent="0.45">
      <c r="J21545">
        <v>21544</v>
      </c>
      <c r="K21545">
        <v>397.89</v>
      </c>
    </row>
    <row r="21546" spans="10:11" x14ac:dyDescent="0.45">
      <c r="J21546">
        <v>21545</v>
      </c>
      <c r="K21546">
        <v>397.89</v>
      </c>
    </row>
    <row r="21547" spans="10:11" x14ac:dyDescent="0.45">
      <c r="J21547">
        <v>21546</v>
      </c>
      <c r="K21547">
        <v>397.89</v>
      </c>
    </row>
    <row r="21548" spans="10:11" x14ac:dyDescent="0.45">
      <c r="J21548">
        <v>21547</v>
      </c>
      <c r="K21548">
        <v>397.89</v>
      </c>
    </row>
    <row r="21549" spans="10:11" x14ac:dyDescent="0.45">
      <c r="J21549">
        <v>21548</v>
      </c>
      <c r="K21549">
        <v>397.89</v>
      </c>
    </row>
    <row r="21550" spans="10:11" x14ac:dyDescent="0.45">
      <c r="J21550">
        <v>21549</v>
      </c>
      <c r="K21550">
        <v>397.89</v>
      </c>
    </row>
    <row r="21551" spans="10:11" x14ac:dyDescent="0.45">
      <c r="J21551">
        <v>21550</v>
      </c>
      <c r="K21551">
        <v>397.89</v>
      </c>
    </row>
    <row r="21552" spans="10:11" x14ac:dyDescent="0.45">
      <c r="J21552">
        <v>21551</v>
      </c>
      <c r="K21552">
        <v>397.89</v>
      </c>
    </row>
    <row r="21553" spans="10:11" x14ac:dyDescent="0.45">
      <c r="J21553">
        <v>21552</v>
      </c>
      <c r="K21553">
        <v>397.89</v>
      </c>
    </row>
    <row r="21554" spans="10:11" x14ac:dyDescent="0.45">
      <c r="J21554">
        <v>21553</v>
      </c>
      <c r="K21554">
        <v>397.89</v>
      </c>
    </row>
    <row r="21555" spans="10:11" x14ac:dyDescent="0.45">
      <c r="J21555">
        <v>21554</v>
      </c>
      <c r="K21555">
        <v>397.89</v>
      </c>
    </row>
    <row r="21556" spans="10:11" x14ac:dyDescent="0.45">
      <c r="J21556">
        <v>21555</v>
      </c>
      <c r="K21556">
        <v>397.89</v>
      </c>
    </row>
    <row r="21557" spans="10:11" x14ac:dyDescent="0.45">
      <c r="J21557">
        <v>21556</v>
      </c>
      <c r="K21557">
        <v>397.89</v>
      </c>
    </row>
    <row r="21558" spans="10:11" x14ac:dyDescent="0.45">
      <c r="J21558">
        <v>21557</v>
      </c>
      <c r="K21558">
        <v>397.89</v>
      </c>
    </row>
    <row r="21559" spans="10:11" x14ac:dyDescent="0.45">
      <c r="J21559">
        <v>21558</v>
      </c>
      <c r="K21559">
        <v>397.89</v>
      </c>
    </row>
    <row r="21560" spans="10:11" x14ac:dyDescent="0.45">
      <c r="J21560">
        <v>21559</v>
      </c>
      <c r="K21560">
        <v>397.89</v>
      </c>
    </row>
    <row r="21561" spans="10:11" x14ac:dyDescent="0.45">
      <c r="J21561">
        <v>21560</v>
      </c>
      <c r="K21561">
        <v>397.89</v>
      </c>
    </row>
    <row r="21562" spans="10:11" x14ac:dyDescent="0.45">
      <c r="J21562">
        <v>21561</v>
      </c>
      <c r="K21562">
        <v>397.89</v>
      </c>
    </row>
    <row r="21563" spans="10:11" x14ac:dyDescent="0.45">
      <c r="J21563">
        <v>21562</v>
      </c>
      <c r="K21563">
        <v>397.89</v>
      </c>
    </row>
    <row r="21564" spans="10:11" x14ac:dyDescent="0.45">
      <c r="J21564">
        <v>21563</v>
      </c>
      <c r="K21564">
        <v>397.89</v>
      </c>
    </row>
    <row r="21565" spans="10:11" x14ac:dyDescent="0.45">
      <c r="J21565">
        <v>21564</v>
      </c>
      <c r="K21565">
        <v>397.89</v>
      </c>
    </row>
    <row r="21566" spans="10:11" x14ac:dyDescent="0.45">
      <c r="J21566">
        <v>21565</v>
      </c>
      <c r="K21566">
        <v>397.89</v>
      </c>
    </row>
    <row r="21567" spans="10:11" x14ac:dyDescent="0.45">
      <c r="J21567">
        <v>21566</v>
      </c>
      <c r="K21567">
        <v>397.89</v>
      </c>
    </row>
    <row r="21568" spans="10:11" x14ac:dyDescent="0.45">
      <c r="J21568">
        <v>21567</v>
      </c>
      <c r="K21568">
        <v>397.89</v>
      </c>
    </row>
    <row r="21569" spans="10:11" x14ac:dyDescent="0.45">
      <c r="J21569">
        <v>21568</v>
      </c>
      <c r="K21569">
        <v>397.89</v>
      </c>
    </row>
    <row r="21570" spans="10:11" x14ac:dyDescent="0.45">
      <c r="J21570">
        <v>21569</v>
      </c>
      <c r="K21570">
        <v>397.89</v>
      </c>
    </row>
    <row r="21571" spans="10:11" x14ac:dyDescent="0.45">
      <c r="J21571">
        <v>21570</v>
      </c>
      <c r="K21571">
        <v>397.89</v>
      </c>
    </row>
    <row r="21572" spans="10:11" x14ac:dyDescent="0.45">
      <c r="J21572">
        <v>21571</v>
      </c>
      <c r="K21572">
        <v>397.89</v>
      </c>
    </row>
    <row r="21573" spans="10:11" x14ac:dyDescent="0.45">
      <c r="J21573">
        <v>21572</v>
      </c>
      <c r="K21573">
        <v>397.89</v>
      </c>
    </row>
    <row r="21574" spans="10:11" x14ac:dyDescent="0.45">
      <c r="J21574">
        <v>21573</v>
      </c>
      <c r="K21574">
        <v>397.89</v>
      </c>
    </row>
    <row r="21575" spans="10:11" x14ac:dyDescent="0.45">
      <c r="J21575">
        <v>21574</v>
      </c>
      <c r="K21575">
        <v>397.89</v>
      </c>
    </row>
    <row r="21576" spans="10:11" x14ac:dyDescent="0.45">
      <c r="J21576">
        <v>21575</v>
      </c>
      <c r="K21576">
        <v>397.89</v>
      </c>
    </row>
    <row r="21577" spans="10:11" x14ac:dyDescent="0.45">
      <c r="J21577">
        <v>21576</v>
      </c>
      <c r="K21577">
        <v>397.89</v>
      </c>
    </row>
    <row r="21578" spans="10:11" x14ac:dyDescent="0.45">
      <c r="J21578">
        <v>21577</v>
      </c>
      <c r="K21578">
        <v>397.89</v>
      </c>
    </row>
    <row r="21579" spans="10:11" x14ac:dyDescent="0.45">
      <c r="J21579">
        <v>21578</v>
      </c>
      <c r="K21579">
        <v>397.89</v>
      </c>
    </row>
    <row r="21580" spans="10:11" x14ac:dyDescent="0.45">
      <c r="J21580">
        <v>21579</v>
      </c>
      <c r="K21580">
        <v>397.49</v>
      </c>
    </row>
    <row r="21581" spans="10:11" x14ac:dyDescent="0.45">
      <c r="J21581">
        <v>21580</v>
      </c>
      <c r="K21581">
        <v>397.89</v>
      </c>
    </row>
    <row r="21582" spans="10:11" x14ac:dyDescent="0.45">
      <c r="J21582">
        <v>21581</v>
      </c>
      <c r="K21582">
        <v>397.89</v>
      </c>
    </row>
    <row r="21583" spans="10:11" x14ac:dyDescent="0.45">
      <c r="J21583">
        <v>21582</v>
      </c>
      <c r="K21583">
        <v>397.89</v>
      </c>
    </row>
    <row r="21584" spans="10:11" x14ac:dyDescent="0.45">
      <c r="J21584">
        <v>21583</v>
      </c>
      <c r="K21584">
        <v>397.89</v>
      </c>
    </row>
    <row r="21585" spans="10:11" x14ac:dyDescent="0.45">
      <c r="J21585">
        <v>21584</v>
      </c>
      <c r="K21585">
        <v>397.89</v>
      </c>
    </row>
    <row r="21586" spans="10:11" x14ac:dyDescent="0.45">
      <c r="J21586">
        <v>21585</v>
      </c>
      <c r="K21586">
        <v>397.89</v>
      </c>
    </row>
    <row r="21587" spans="10:11" x14ac:dyDescent="0.45">
      <c r="J21587">
        <v>21586</v>
      </c>
      <c r="K21587">
        <v>397.89</v>
      </c>
    </row>
    <row r="21588" spans="10:11" x14ac:dyDescent="0.45">
      <c r="J21588">
        <v>21587</v>
      </c>
      <c r="K21588">
        <v>397.89</v>
      </c>
    </row>
    <row r="21589" spans="10:11" x14ac:dyDescent="0.45">
      <c r="J21589">
        <v>21588</v>
      </c>
      <c r="K21589">
        <v>397.89</v>
      </c>
    </row>
    <row r="21590" spans="10:11" x14ac:dyDescent="0.45">
      <c r="J21590">
        <v>21589</v>
      </c>
      <c r="K21590">
        <v>397.89</v>
      </c>
    </row>
    <row r="21591" spans="10:11" x14ac:dyDescent="0.45">
      <c r="J21591">
        <v>21590</v>
      </c>
      <c r="K21591">
        <v>397.89</v>
      </c>
    </row>
    <row r="21592" spans="10:11" x14ac:dyDescent="0.45">
      <c r="J21592">
        <v>21591</v>
      </c>
      <c r="K21592">
        <v>397.89</v>
      </c>
    </row>
    <row r="21593" spans="10:11" x14ac:dyDescent="0.45">
      <c r="J21593">
        <v>21592</v>
      </c>
      <c r="K21593">
        <v>397.89</v>
      </c>
    </row>
    <row r="21594" spans="10:11" x14ac:dyDescent="0.45">
      <c r="J21594">
        <v>21593</v>
      </c>
      <c r="K21594">
        <v>397.89</v>
      </c>
    </row>
    <row r="21595" spans="10:11" x14ac:dyDescent="0.45">
      <c r="J21595">
        <v>21594</v>
      </c>
      <c r="K21595">
        <v>397.89</v>
      </c>
    </row>
    <row r="21596" spans="10:11" x14ac:dyDescent="0.45">
      <c r="J21596">
        <v>21595</v>
      </c>
      <c r="K21596">
        <v>397.89</v>
      </c>
    </row>
    <row r="21597" spans="10:11" x14ac:dyDescent="0.45">
      <c r="J21597">
        <v>21596</v>
      </c>
      <c r="K21597">
        <v>397.89</v>
      </c>
    </row>
    <row r="21598" spans="10:11" x14ac:dyDescent="0.45">
      <c r="J21598">
        <v>21597</v>
      </c>
      <c r="K21598">
        <v>397.89</v>
      </c>
    </row>
    <row r="21599" spans="10:11" x14ac:dyDescent="0.45">
      <c r="J21599">
        <v>21598</v>
      </c>
      <c r="K21599">
        <v>397.89</v>
      </c>
    </row>
    <row r="21600" spans="10:11" x14ac:dyDescent="0.45">
      <c r="J21600">
        <v>21599</v>
      </c>
      <c r="K21600">
        <v>397.89</v>
      </c>
    </row>
    <row r="21601" spans="10:11" x14ac:dyDescent="0.45">
      <c r="J21601">
        <v>21600</v>
      </c>
      <c r="K21601">
        <v>397.89</v>
      </c>
    </row>
    <row r="21602" spans="10:11" x14ac:dyDescent="0.45">
      <c r="J21602">
        <v>21601</v>
      </c>
      <c r="K21602">
        <v>397.89</v>
      </c>
    </row>
    <row r="21603" spans="10:11" x14ac:dyDescent="0.45">
      <c r="J21603">
        <v>21602</v>
      </c>
      <c r="K21603">
        <v>397.89</v>
      </c>
    </row>
    <row r="21604" spans="10:11" x14ac:dyDescent="0.45">
      <c r="J21604">
        <v>21603</v>
      </c>
      <c r="K21604">
        <v>397.89</v>
      </c>
    </row>
    <row r="21605" spans="10:11" x14ac:dyDescent="0.45">
      <c r="J21605">
        <v>21604</v>
      </c>
      <c r="K21605">
        <v>397.89</v>
      </c>
    </row>
    <row r="21606" spans="10:11" x14ac:dyDescent="0.45">
      <c r="J21606">
        <v>21605</v>
      </c>
      <c r="K21606">
        <v>397.89</v>
      </c>
    </row>
    <row r="21607" spans="10:11" x14ac:dyDescent="0.45">
      <c r="J21607">
        <v>21606</v>
      </c>
      <c r="K21607">
        <v>397.89</v>
      </c>
    </row>
    <row r="21608" spans="10:11" x14ac:dyDescent="0.45">
      <c r="J21608">
        <v>21607</v>
      </c>
      <c r="K21608">
        <v>397.89</v>
      </c>
    </row>
    <row r="21609" spans="10:11" x14ac:dyDescent="0.45">
      <c r="J21609">
        <v>21608</v>
      </c>
      <c r="K21609">
        <v>397.89</v>
      </c>
    </row>
    <row r="21610" spans="10:11" x14ac:dyDescent="0.45">
      <c r="J21610">
        <v>21609</v>
      </c>
      <c r="K21610">
        <v>397.89</v>
      </c>
    </row>
    <row r="21611" spans="10:11" x14ac:dyDescent="0.45">
      <c r="J21611">
        <v>21610</v>
      </c>
      <c r="K21611">
        <v>397.89</v>
      </c>
    </row>
    <row r="21612" spans="10:11" x14ac:dyDescent="0.45">
      <c r="J21612">
        <v>21611</v>
      </c>
      <c r="K21612">
        <v>397.89</v>
      </c>
    </row>
    <row r="21613" spans="10:11" x14ac:dyDescent="0.45">
      <c r="J21613">
        <v>21612</v>
      </c>
      <c r="K21613">
        <v>397.89</v>
      </c>
    </row>
    <row r="21614" spans="10:11" x14ac:dyDescent="0.45">
      <c r="J21614">
        <v>21613</v>
      </c>
      <c r="K21614">
        <v>397.89</v>
      </c>
    </row>
    <row r="21615" spans="10:11" x14ac:dyDescent="0.45">
      <c r="J21615">
        <v>21614</v>
      </c>
      <c r="K21615">
        <v>397.89</v>
      </c>
    </row>
    <row r="21616" spans="10:11" x14ac:dyDescent="0.45">
      <c r="J21616">
        <v>21615</v>
      </c>
      <c r="K21616">
        <v>397.89</v>
      </c>
    </row>
    <row r="21617" spans="10:11" x14ac:dyDescent="0.45">
      <c r="J21617">
        <v>21616</v>
      </c>
      <c r="K21617">
        <v>397.49</v>
      </c>
    </row>
    <row r="21618" spans="10:11" x14ac:dyDescent="0.45">
      <c r="J21618">
        <v>21617</v>
      </c>
      <c r="K21618">
        <v>397.89</v>
      </c>
    </row>
    <row r="21619" spans="10:11" x14ac:dyDescent="0.45">
      <c r="J21619">
        <v>21618</v>
      </c>
      <c r="K21619">
        <v>397.89</v>
      </c>
    </row>
    <row r="21620" spans="10:11" x14ac:dyDescent="0.45">
      <c r="J21620">
        <v>21619</v>
      </c>
      <c r="K21620">
        <v>397.89</v>
      </c>
    </row>
    <row r="21621" spans="10:11" x14ac:dyDescent="0.45">
      <c r="J21621">
        <v>21620</v>
      </c>
      <c r="K21621">
        <v>397.89</v>
      </c>
    </row>
    <row r="21622" spans="10:11" x14ac:dyDescent="0.45">
      <c r="J21622">
        <v>21621</v>
      </c>
      <c r="K21622">
        <v>397.89</v>
      </c>
    </row>
    <row r="21623" spans="10:11" x14ac:dyDescent="0.45">
      <c r="J21623">
        <v>21622</v>
      </c>
      <c r="K21623">
        <v>397.89</v>
      </c>
    </row>
    <row r="21624" spans="10:11" x14ac:dyDescent="0.45">
      <c r="J21624">
        <v>21623</v>
      </c>
      <c r="K21624">
        <v>397.89</v>
      </c>
    </row>
    <row r="21625" spans="10:11" x14ac:dyDescent="0.45">
      <c r="J21625">
        <v>21624</v>
      </c>
      <c r="K21625">
        <v>397.89</v>
      </c>
    </row>
    <row r="21626" spans="10:11" x14ac:dyDescent="0.45">
      <c r="J21626">
        <v>21625</v>
      </c>
      <c r="K21626">
        <v>397.89</v>
      </c>
    </row>
    <row r="21627" spans="10:11" x14ac:dyDescent="0.45">
      <c r="J21627">
        <v>21626</v>
      </c>
      <c r="K21627">
        <v>397.89</v>
      </c>
    </row>
    <row r="21628" spans="10:11" x14ac:dyDescent="0.45">
      <c r="J21628">
        <v>21627</v>
      </c>
      <c r="K21628">
        <v>397.89</v>
      </c>
    </row>
    <row r="21629" spans="10:11" x14ac:dyDescent="0.45">
      <c r="J21629">
        <v>21628</v>
      </c>
      <c r="K21629">
        <v>397.89</v>
      </c>
    </row>
    <row r="21630" spans="10:11" x14ac:dyDescent="0.45">
      <c r="J21630">
        <v>21629</v>
      </c>
      <c r="K21630">
        <v>397.89</v>
      </c>
    </row>
    <row r="21631" spans="10:11" x14ac:dyDescent="0.45">
      <c r="J21631">
        <v>21630</v>
      </c>
      <c r="K21631">
        <v>397.49</v>
      </c>
    </row>
    <row r="21632" spans="10:11" x14ac:dyDescent="0.45">
      <c r="J21632">
        <v>21631</v>
      </c>
      <c r="K21632">
        <v>397.89</v>
      </c>
    </row>
    <row r="21633" spans="10:11" x14ac:dyDescent="0.45">
      <c r="J21633">
        <v>21632</v>
      </c>
      <c r="K21633">
        <v>397.89</v>
      </c>
    </row>
    <row r="21634" spans="10:11" x14ac:dyDescent="0.45">
      <c r="J21634">
        <v>21633</v>
      </c>
      <c r="K21634">
        <v>397.89</v>
      </c>
    </row>
    <row r="21635" spans="10:11" x14ac:dyDescent="0.45">
      <c r="J21635">
        <v>21634</v>
      </c>
      <c r="K21635">
        <v>397.89</v>
      </c>
    </row>
    <row r="21636" spans="10:11" x14ac:dyDescent="0.45">
      <c r="J21636">
        <v>21635</v>
      </c>
      <c r="K21636">
        <v>397.89</v>
      </c>
    </row>
    <row r="21637" spans="10:11" x14ac:dyDescent="0.45">
      <c r="J21637">
        <v>21636</v>
      </c>
      <c r="K21637">
        <v>397.89</v>
      </c>
    </row>
    <row r="21638" spans="10:11" x14ac:dyDescent="0.45">
      <c r="J21638">
        <v>21637</v>
      </c>
      <c r="K21638">
        <v>397.89</v>
      </c>
    </row>
    <row r="21639" spans="10:11" x14ac:dyDescent="0.45">
      <c r="J21639">
        <v>21638</v>
      </c>
      <c r="K21639">
        <v>397.89</v>
      </c>
    </row>
    <row r="21640" spans="10:11" x14ac:dyDescent="0.45">
      <c r="J21640">
        <v>21639</v>
      </c>
      <c r="K21640">
        <v>397.89</v>
      </c>
    </row>
    <row r="21641" spans="10:11" x14ac:dyDescent="0.45">
      <c r="J21641">
        <v>21640</v>
      </c>
      <c r="K21641">
        <v>397.89</v>
      </c>
    </row>
    <row r="21642" spans="10:11" x14ac:dyDescent="0.45">
      <c r="J21642">
        <v>21641</v>
      </c>
      <c r="K21642">
        <v>397.89</v>
      </c>
    </row>
    <row r="21643" spans="10:11" x14ac:dyDescent="0.45">
      <c r="J21643">
        <v>21642</v>
      </c>
      <c r="K21643">
        <v>397.89</v>
      </c>
    </row>
    <row r="21644" spans="10:11" x14ac:dyDescent="0.45">
      <c r="J21644">
        <v>21643</v>
      </c>
      <c r="K21644">
        <v>397.89</v>
      </c>
    </row>
    <row r="21645" spans="10:11" x14ac:dyDescent="0.45">
      <c r="J21645">
        <v>21644</v>
      </c>
      <c r="K21645">
        <v>397.89</v>
      </c>
    </row>
    <row r="21646" spans="10:11" x14ac:dyDescent="0.45">
      <c r="J21646">
        <v>21645</v>
      </c>
      <c r="K21646">
        <v>397.89</v>
      </c>
    </row>
    <row r="21647" spans="10:11" x14ac:dyDescent="0.45">
      <c r="J21647">
        <v>21646</v>
      </c>
      <c r="K21647">
        <v>397.89</v>
      </c>
    </row>
    <row r="21648" spans="10:11" x14ac:dyDescent="0.45">
      <c r="J21648">
        <v>21647</v>
      </c>
      <c r="K21648">
        <v>397.89</v>
      </c>
    </row>
    <row r="21649" spans="10:11" x14ac:dyDescent="0.45">
      <c r="J21649">
        <v>21648</v>
      </c>
      <c r="K21649">
        <v>397.89</v>
      </c>
    </row>
    <row r="21650" spans="10:11" x14ac:dyDescent="0.45">
      <c r="J21650">
        <v>21649</v>
      </c>
      <c r="K21650">
        <v>397.89</v>
      </c>
    </row>
    <row r="21651" spans="10:11" x14ac:dyDescent="0.45">
      <c r="J21651">
        <v>21650</v>
      </c>
      <c r="K21651">
        <v>397.89</v>
      </c>
    </row>
    <row r="21652" spans="10:11" x14ac:dyDescent="0.45">
      <c r="J21652">
        <v>21651</v>
      </c>
      <c r="K21652">
        <v>397.89</v>
      </c>
    </row>
    <row r="21653" spans="10:11" x14ac:dyDescent="0.45">
      <c r="J21653">
        <v>21652</v>
      </c>
      <c r="K21653">
        <v>397.89</v>
      </c>
    </row>
    <row r="21654" spans="10:11" x14ac:dyDescent="0.45">
      <c r="J21654">
        <v>21653</v>
      </c>
      <c r="K21654">
        <v>397.89</v>
      </c>
    </row>
    <row r="21655" spans="10:11" x14ac:dyDescent="0.45">
      <c r="J21655">
        <v>21654</v>
      </c>
      <c r="K21655">
        <v>397.49</v>
      </c>
    </row>
    <row r="21656" spans="10:11" x14ac:dyDescent="0.45">
      <c r="J21656">
        <v>21655</v>
      </c>
      <c r="K21656">
        <v>397.89</v>
      </c>
    </row>
    <row r="21657" spans="10:11" x14ac:dyDescent="0.45">
      <c r="J21657">
        <v>21656</v>
      </c>
      <c r="K21657">
        <v>397.89</v>
      </c>
    </row>
    <row r="21658" spans="10:11" x14ac:dyDescent="0.45">
      <c r="J21658">
        <v>21657</v>
      </c>
      <c r="K21658">
        <v>397.89</v>
      </c>
    </row>
    <row r="21659" spans="10:11" x14ac:dyDescent="0.45">
      <c r="J21659">
        <v>21658</v>
      </c>
      <c r="K21659">
        <v>397.89</v>
      </c>
    </row>
    <row r="21660" spans="10:11" x14ac:dyDescent="0.45">
      <c r="J21660">
        <v>21659</v>
      </c>
      <c r="K21660">
        <v>397.89</v>
      </c>
    </row>
    <row r="21661" spans="10:11" x14ac:dyDescent="0.45">
      <c r="J21661">
        <v>21660</v>
      </c>
      <c r="K21661">
        <v>397.89</v>
      </c>
    </row>
    <row r="21662" spans="10:11" x14ac:dyDescent="0.45">
      <c r="J21662">
        <v>21661</v>
      </c>
      <c r="K21662">
        <v>397.89</v>
      </c>
    </row>
    <row r="21663" spans="10:11" x14ac:dyDescent="0.45">
      <c r="J21663">
        <v>21662</v>
      </c>
      <c r="K21663">
        <v>397.89</v>
      </c>
    </row>
    <row r="21664" spans="10:11" x14ac:dyDescent="0.45">
      <c r="J21664">
        <v>21663</v>
      </c>
      <c r="K21664">
        <v>397.89</v>
      </c>
    </row>
    <row r="21665" spans="10:11" x14ac:dyDescent="0.45">
      <c r="J21665">
        <v>21664</v>
      </c>
      <c r="K21665">
        <v>397.89</v>
      </c>
    </row>
    <row r="21666" spans="10:11" x14ac:dyDescent="0.45">
      <c r="J21666">
        <v>21665</v>
      </c>
      <c r="K21666">
        <v>397.89</v>
      </c>
    </row>
    <row r="21667" spans="10:11" x14ac:dyDescent="0.45">
      <c r="J21667">
        <v>21666</v>
      </c>
      <c r="K21667">
        <v>397.89</v>
      </c>
    </row>
    <row r="21668" spans="10:11" x14ac:dyDescent="0.45">
      <c r="J21668">
        <v>21667</v>
      </c>
      <c r="K21668">
        <v>397.89</v>
      </c>
    </row>
    <row r="21669" spans="10:11" x14ac:dyDescent="0.45">
      <c r="J21669">
        <v>21668</v>
      </c>
      <c r="K21669">
        <v>397.89</v>
      </c>
    </row>
    <row r="21670" spans="10:11" x14ac:dyDescent="0.45">
      <c r="J21670">
        <v>21669</v>
      </c>
      <c r="K21670">
        <v>397.89</v>
      </c>
    </row>
    <row r="21671" spans="10:11" x14ac:dyDescent="0.45">
      <c r="J21671">
        <v>21670</v>
      </c>
      <c r="K21671">
        <v>397.89</v>
      </c>
    </row>
    <row r="21672" spans="10:11" x14ac:dyDescent="0.45">
      <c r="J21672">
        <v>21671</v>
      </c>
      <c r="K21672">
        <v>397.89</v>
      </c>
    </row>
    <row r="21673" spans="10:11" x14ac:dyDescent="0.45">
      <c r="J21673">
        <v>21672</v>
      </c>
      <c r="K21673">
        <v>397.89</v>
      </c>
    </row>
    <row r="21674" spans="10:11" x14ac:dyDescent="0.45">
      <c r="J21674">
        <v>21673</v>
      </c>
      <c r="K21674">
        <v>397.89</v>
      </c>
    </row>
    <row r="21675" spans="10:11" x14ac:dyDescent="0.45">
      <c r="J21675">
        <v>21674</v>
      </c>
      <c r="K21675">
        <v>397.89</v>
      </c>
    </row>
    <row r="21676" spans="10:11" x14ac:dyDescent="0.45">
      <c r="J21676">
        <v>21675</v>
      </c>
      <c r="K21676">
        <v>397.89</v>
      </c>
    </row>
    <row r="21677" spans="10:11" x14ac:dyDescent="0.45">
      <c r="J21677">
        <v>21676</v>
      </c>
      <c r="K21677">
        <v>397.89</v>
      </c>
    </row>
    <row r="21678" spans="10:11" x14ac:dyDescent="0.45">
      <c r="J21678">
        <v>21677</v>
      </c>
      <c r="K21678">
        <v>397.89</v>
      </c>
    </row>
    <row r="21679" spans="10:11" x14ac:dyDescent="0.45">
      <c r="J21679">
        <v>21678</v>
      </c>
      <c r="K21679">
        <v>397.89</v>
      </c>
    </row>
    <row r="21680" spans="10:11" x14ac:dyDescent="0.45">
      <c r="J21680">
        <v>21679</v>
      </c>
      <c r="K21680">
        <v>397.89</v>
      </c>
    </row>
    <row r="21681" spans="10:11" x14ac:dyDescent="0.45">
      <c r="J21681">
        <v>21680</v>
      </c>
      <c r="K21681">
        <v>397.89</v>
      </c>
    </row>
    <row r="21682" spans="10:11" x14ac:dyDescent="0.45">
      <c r="J21682">
        <v>21681</v>
      </c>
      <c r="K21682">
        <v>397.89</v>
      </c>
    </row>
    <row r="21683" spans="10:11" x14ac:dyDescent="0.45">
      <c r="J21683">
        <v>21682</v>
      </c>
      <c r="K21683">
        <v>397.89</v>
      </c>
    </row>
    <row r="21684" spans="10:11" x14ac:dyDescent="0.45">
      <c r="J21684">
        <v>21683</v>
      </c>
      <c r="K21684">
        <v>397.89</v>
      </c>
    </row>
    <row r="21685" spans="10:11" x14ac:dyDescent="0.45">
      <c r="J21685">
        <v>21684</v>
      </c>
      <c r="K21685">
        <v>397.89</v>
      </c>
    </row>
    <row r="21686" spans="10:11" x14ac:dyDescent="0.45">
      <c r="J21686">
        <v>21685</v>
      </c>
      <c r="K21686">
        <v>397.89</v>
      </c>
    </row>
    <row r="21687" spans="10:11" x14ac:dyDescent="0.45">
      <c r="J21687">
        <v>21686</v>
      </c>
      <c r="K21687">
        <v>397.89</v>
      </c>
    </row>
    <row r="21688" spans="10:11" x14ac:dyDescent="0.45">
      <c r="J21688">
        <v>21687</v>
      </c>
      <c r="K21688">
        <v>397.89</v>
      </c>
    </row>
    <row r="21689" spans="10:11" x14ac:dyDescent="0.45">
      <c r="J21689">
        <v>21688</v>
      </c>
      <c r="K21689">
        <v>397.89</v>
      </c>
    </row>
    <row r="21690" spans="10:11" x14ac:dyDescent="0.45">
      <c r="J21690">
        <v>21689</v>
      </c>
      <c r="K21690">
        <v>397.89</v>
      </c>
    </row>
    <row r="21691" spans="10:11" x14ac:dyDescent="0.45">
      <c r="J21691">
        <v>21690</v>
      </c>
      <c r="K21691">
        <v>397.89</v>
      </c>
    </row>
    <row r="21692" spans="10:11" x14ac:dyDescent="0.45">
      <c r="J21692">
        <v>21691</v>
      </c>
      <c r="K21692">
        <v>397.89</v>
      </c>
    </row>
    <row r="21693" spans="10:11" x14ac:dyDescent="0.45">
      <c r="J21693">
        <v>21692</v>
      </c>
      <c r="K21693">
        <v>397.89</v>
      </c>
    </row>
    <row r="21694" spans="10:11" x14ac:dyDescent="0.45">
      <c r="J21694">
        <v>21693</v>
      </c>
      <c r="K21694">
        <v>397.89</v>
      </c>
    </row>
    <row r="21695" spans="10:11" x14ac:dyDescent="0.45">
      <c r="J21695">
        <v>21694</v>
      </c>
      <c r="K21695">
        <v>397.49</v>
      </c>
    </row>
    <row r="21696" spans="10:11" x14ac:dyDescent="0.45">
      <c r="J21696">
        <v>21695</v>
      </c>
      <c r="K21696">
        <v>397.89</v>
      </c>
    </row>
    <row r="21697" spans="10:11" x14ac:dyDescent="0.45">
      <c r="J21697">
        <v>21696</v>
      </c>
      <c r="K21697">
        <v>397.89</v>
      </c>
    </row>
    <row r="21698" spans="10:11" x14ac:dyDescent="0.45">
      <c r="J21698">
        <v>21697</v>
      </c>
      <c r="K21698">
        <v>397.89</v>
      </c>
    </row>
    <row r="21699" spans="10:11" x14ac:dyDescent="0.45">
      <c r="J21699">
        <v>21698</v>
      </c>
      <c r="K21699">
        <v>397.89</v>
      </c>
    </row>
    <row r="21700" spans="10:11" x14ac:dyDescent="0.45">
      <c r="J21700">
        <v>21699</v>
      </c>
      <c r="K21700">
        <v>397.89</v>
      </c>
    </row>
    <row r="21701" spans="10:11" x14ac:dyDescent="0.45">
      <c r="J21701">
        <v>21700</v>
      </c>
      <c r="K21701">
        <v>397.89</v>
      </c>
    </row>
    <row r="21702" spans="10:11" x14ac:dyDescent="0.45">
      <c r="J21702">
        <v>21701</v>
      </c>
      <c r="K21702">
        <v>397.89</v>
      </c>
    </row>
    <row r="21703" spans="10:11" x14ac:dyDescent="0.45">
      <c r="J21703">
        <v>21702</v>
      </c>
      <c r="K21703">
        <v>397.89</v>
      </c>
    </row>
    <row r="21704" spans="10:11" x14ac:dyDescent="0.45">
      <c r="J21704">
        <v>21703</v>
      </c>
      <c r="K21704">
        <v>397.89</v>
      </c>
    </row>
    <row r="21705" spans="10:11" x14ac:dyDescent="0.45">
      <c r="J21705">
        <v>21704</v>
      </c>
      <c r="K21705">
        <v>397.89</v>
      </c>
    </row>
    <row r="21706" spans="10:11" x14ac:dyDescent="0.45">
      <c r="J21706">
        <v>21705</v>
      </c>
      <c r="K21706">
        <v>397.89</v>
      </c>
    </row>
    <row r="21707" spans="10:11" x14ac:dyDescent="0.45">
      <c r="J21707">
        <v>21706</v>
      </c>
      <c r="K21707">
        <v>397.89</v>
      </c>
    </row>
    <row r="21708" spans="10:11" x14ac:dyDescent="0.45">
      <c r="J21708">
        <v>21707</v>
      </c>
      <c r="K21708">
        <v>397.89</v>
      </c>
    </row>
    <row r="21709" spans="10:11" x14ac:dyDescent="0.45">
      <c r="J21709">
        <v>21708</v>
      </c>
      <c r="K21709">
        <v>397.89</v>
      </c>
    </row>
    <row r="21710" spans="10:11" x14ac:dyDescent="0.45">
      <c r="J21710">
        <v>21709</v>
      </c>
      <c r="K21710">
        <v>397.89</v>
      </c>
    </row>
    <row r="21711" spans="10:11" x14ac:dyDescent="0.45">
      <c r="J21711">
        <v>21710</v>
      </c>
      <c r="K21711">
        <v>397.49</v>
      </c>
    </row>
    <row r="21712" spans="10:11" x14ac:dyDescent="0.45">
      <c r="J21712">
        <v>21711</v>
      </c>
      <c r="K21712">
        <v>397.89</v>
      </c>
    </row>
    <row r="21713" spans="10:11" x14ac:dyDescent="0.45">
      <c r="J21713">
        <v>21712</v>
      </c>
      <c r="K21713">
        <v>397.89</v>
      </c>
    </row>
    <row r="21714" spans="10:11" x14ac:dyDescent="0.45">
      <c r="J21714">
        <v>21713</v>
      </c>
      <c r="K21714">
        <v>397.89</v>
      </c>
    </row>
    <row r="21715" spans="10:11" x14ac:dyDescent="0.45">
      <c r="J21715">
        <v>21714</v>
      </c>
      <c r="K21715">
        <v>397.89</v>
      </c>
    </row>
    <row r="21716" spans="10:11" x14ac:dyDescent="0.45">
      <c r="J21716">
        <v>21715</v>
      </c>
      <c r="K21716">
        <v>397.89</v>
      </c>
    </row>
    <row r="21717" spans="10:11" x14ac:dyDescent="0.45">
      <c r="J21717">
        <v>21716</v>
      </c>
      <c r="K21717">
        <v>397.89</v>
      </c>
    </row>
    <row r="21718" spans="10:11" x14ac:dyDescent="0.45">
      <c r="J21718">
        <v>21717</v>
      </c>
      <c r="K21718">
        <v>397.89</v>
      </c>
    </row>
    <row r="21719" spans="10:11" x14ac:dyDescent="0.45">
      <c r="J21719">
        <v>21718</v>
      </c>
      <c r="K21719">
        <v>397.89</v>
      </c>
    </row>
    <row r="21720" spans="10:11" x14ac:dyDescent="0.45">
      <c r="J21720">
        <v>21719</v>
      </c>
      <c r="K21720">
        <v>397.89</v>
      </c>
    </row>
    <row r="21721" spans="10:11" x14ac:dyDescent="0.45">
      <c r="J21721">
        <v>21720</v>
      </c>
      <c r="K21721">
        <v>397.89</v>
      </c>
    </row>
    <row r="21722" spans="10:11" x14ac:dyDescent="0.45">
      <c r="J21722">
        <v>21721</v>
      </c>
      <c r="K21722">
        <v>397.89</v>
      </c>
    </row>
    <row r="21723" spans="10:11" x14ac:dyDescent="0.45">
      <c r="J21723">
        <v>21722</v>
      </c>
      <c r="K21723">
        <v>397.89</v>
      </c>
    </row>
    <row r="21724" spans="10:11" x14ac:dyDescent="0.45">
      <c r="J21724">
        <v>21723</v>
      </c>
      <c r="K21724">
        <v>397.89</v>
      </c>
    </row>
    <row r="21725" spans="10:11" x14ac:dyDescent="0.45">
      <c r="J21725">
        <v>21724</v>
      </c>
      <c r="K21725">
        <v>397.89</v>
      </c>
    </row>
    <row r="21726" spans="10:11" x14ac:dyDescent="0.45">
      <c r="J21726">
        <v>21725</v>
      </c>
      <c r="K21726">
        <v>397.89</v>
      </c>
    </row>
    <row r="21727" spans="10:11" x14ac:dyDescent="0.45">
      <c r="J21727">
        <v>21726</v>
      </c>
      <c r="K21727">
        <v>397.89</v>
      </c>
    </row>
    <row r="21728" spans="10:11" x14ac:dyDescent="0.45">
      <c r="J21728">
        <v>21727</v>
      </c>
      <c r="K21728">
        <v>397.89</v>
      </c>
    </row>
    <row r="21729" spans="10:11" x14ac:dyDescent="0.45">
      <c r="J21729">
        <v>21728</v>
      </c>
      <c r="K21729">
        <v>397.89</v>
      </c>
    </row>
    <row r="21730" spans="10:11" x14ac:dyDescent="0.45">
      <c r="J21730">
        <v>21729</v>
      </c>
      <c r="K21730">
        <v>397.89</v>
      </c>
    </row>
    <row r="21731" spans="10:11" x14ac:dyDescent="0.45">
      <c r="J21731">
        <v>21730</v>
      </c>
      <c r="K21731">
        <v>397.89</v>
      </c>
    </row>
    <row r="21732" spans="10:11" x14ac:dyDescent="0.45">
      <c r="J21732">
        <v>21731</v>
      </c>
      <c r="K21732">
        <v>397.89</v>
      </c>
    </row>
    <row r="21733" spans="10:11" x14ac:dyDescent="0.45">
      <c r="J21733">
        <v>21732</v>
      </c>
      <c r="K21733">
        <v>397.89</v>
      </c>
    </row>
    <row r="21734" spans="10:11" x14ac:dyDescent="0.45">
      <c r="J21734">
        <v>21733</v>
      </c>
      <c r="K21734">
        <v>397.89</v>
      </c>
    </row>
    <row r="21735" spans="10:11" x14ac:dyDescent="0.45">
      <c r="J21735">
        <v>21734</v>
      </c>
      <c r="K21735">
        <v>397.89</v>
      </c>
    </row>
    <row r="21736" spans="10:11" x14ac:dyDescent="0.45">
      <c r="J21736">
        <v>21735</v>
      </c>
      <c r="K21736">
        <v>397.89</v>
      </c>
    </row>
    <row r="21737" spans="10:11" x14ac:dyDescent="0.45">
      <c r="J21737">
        <v>21736</v>
      </c>
      <c r="K21737">
        <v>397.89</v>
      </c>
    </row>
    <row r="21738" spans="10:11" x14ac:dyDescent="0.45">
      <c r="J21738">
        <v>21737</v>
      </c>
      <c r="K21738">
        <v>397.89</v>
      </c>
    </row>
    <row r="21739" spans="10:11" x14ac:dyDescent="0.45">
      <c r="J21739">
        <v>21738</v>
      </c>
      <c r="K21739">
        <v>397.89</v>
      </c>
    </row>
    <row r="21740" spans="10:11" x14ac:dyDescent="0.45">
      <c r="J21740">
        <v>21739</v>
      </c>
      <c r="K21740">
        <v>397.89</v>
      </c>
    </row>
    <row r="21741" spans="10:11" x14ac:dyDescent="0.45">
      <c r="J21741">
        <v>21740</v>
      </c>
      <c r="K21741">
        <v>397.89</v>
      </c>
    </row>
    <row r="21742" spans="10:11" x14ac:dyDescent="0.45">
      <c r="J21742">
        <v>21741</v>
      </c>
      <c r="K21742">
        <v>397.89</v>
      </c>
    </row>
    <row r="21743" spans="10:11" x14ac:dyDescent="0.45">
      <c r="J21743">
        <v>21742</v>
      </c>
      <c r="K21743">
        <v>397.89</v>
      </c>
    </row>
    <row r="21744" spans="10:11" x14ac:dyDescent="0.45">
      <c r="J21744">
        <v>21743</v>
      </c>
      <c r="K21744">
        <v>397.89</v>
      </c>
    </row>
    <row r="21745" spans="10:11" x14ac:dyDescent="0.45">
      <c r="J21745">
        <v>21744</v>
      </c>
      <c r="K21745">
        <v>397.89</v>
      </c>
    </row>
    <row r="21746" spans="10:11" x14ac:dyDescent="0.45">
      <c r="J21746">
        <v>21745</v>
      </c>
      <c r="K21746">
        <v>397.89</v>
      </c>
    </row>
    <row r="21747" spans="10:11" x14ac:dyDescent="0.45">
      <c r="J21747">
        <v>21746</v>
      </c>
      <c r="K21747">
        <v>397.89</v>
      </c>
    </row>
    <row r="21748" spans="10:11" x14ac:dyDescent="0.45">
      <c r="J21748">
        <v>21747</v>
      </c>
      <c r="K21748">
        <v>397.89</v>
      </c>
    </row>
    <row r="21749" spans="10:11" x14ac:dyDescent="0.45">
      <c r="J21749">
        <v>21748</v>
      </c>
      <c r="K21749">
        <v>397.89</v>
      </c>
    </row>
    <row r="21750" spans="10:11" x14ac:dyDescent="0.45">
      <c r="J21750">
        <v>21749</v>
      </c>
      <c r="K21750">
        <v>397.89</v>
      </c>
    </row>
    <row r="21751" spans="10:11" x14ac:dyDescent="0.45">
      <c r="J21751">
        <v>21750</v>
      </c>
      <c r="K21751">
        <v>397.89</v>
      </c>
    </row>
    <row r="21752" spans="10:11" x14ac:dyDescent="0.45">
      <c r="J21752">
        <v>21751</v>
      </c>
      <c r="K21752">
        <v>397.89</v>
      </c>
    </row>
    <row r="21753" spans="10:11" x14ac:dyDescent="0.45">
      <c r="J21753">
        <v>21752</v>
      </c>
      <c r="K21753">
        <v>397.89</v>
      </c>
    </row>
    <row r="21754" spans="10:11" x14ac:dyDescent="0.45">
      <c r="J21754">
        <v>21753</v>
      </c>
      <c r="K21754">
        <v>397.89</v>
      </c>
    </row>
    <row r="21755" spans="10:11" x14ac:dyDescent="0.45">
      <c r="J21755">
        <v>21754</v>
      </c>
      <c r="K21755">
        <v>397.89</v>
      </c>
    </row>
    <row r="21756" spans="10:11" x14ac:dyDescent="0.45">
      <c r="J21756">
        <v>21755</v>
      </c>
      <c r="K21756">
        <v>397.89</v>
      </c>
    </row>
    <row r="21757" spans="10:11" x14ac:dyDescent="0.45">
      <c r="J21757">
        <v>21756</v>
      </c>
      <c r="K21757">
        <v>397.89</v>
      </c>
    </row>
    <row r="21758" spans="10:11" x14ac:dyDescent="0.45">
      <c r="J21758">
        <v>21757</v>
      </c>
      <c r="K21758">
        <v>397.89</v>
      </c>
    </row>
    <row r="21759" spans="10:11" x14ac:dyDescent="0.45">
      <c r="J21759">
        <v>21758</v>
      </c>
      <c r="K21759">
        <v>397.89</v>
      </c>
    </row>
    <row r="21760" spans="10:11" x14ac:dyDescent="0.45">
      <c r="J21760">
        <v>21759</v>
      </c>
      <c r="K21760">
        <v>397.89</v>
      </c>
    </row>
    <row r="21761" spans="10:11" x14ac:dyDescent="0.45">
      <c r="J21761">
        <v>21760</v>
      </c>
      <c r="K21761">
        <v>397.89</v>
      </c>
    </row>
    <row r="21762" spans="10:11" x14ac:dyDescent="0.45">
      <c r="J21762">
        <v>21761</v>
      </c>
      <c r="K21762">
        <v>397.89</v>
      </c>
    </row>
    <row r="21763" spans="10:11" x14ac:dyDescent="0.45">
      <c r="J21763">
        <v>21762</v>
      </c>
      <c r="K21763">
        <v>397.89</v>
      </c>
    </row>
    <row r="21764" spans="10:11" x14ac:dyDescent="0.45">
      <c r="J21764">
        <v>21763</v>
      </c>
      <c r="K21764">
        <v>397.89</v>
      </c>
    </row>
    <row r="21765" spans="10:11" x14ac:dyDescent="0.45">
      <c r="J21765">
        <v>21764</v>
      </c>
      <c r="K21765">
        <v>397.89</v>
      </c>
    </row>
    <row r="21766" spans="10:11" x14ac:dyDescent="0.45">
      <c r="J21766">
        <v>21765</v>
      </c>
      <c r="K21766">
        <v>397.89</v>
      </c>
    </row>
    <row r="21767" spans="10:11" x14ac:dyDescent="0.45">
      <c r="J21767">
        <v>21766</v>
      </c>
      <c r="K21767">
        <v>397.89</v>
      </c>
    </row>
    <row r="21768" spans="10:11" x14ac:dyDescent="0.45">
      <c r="J21768">
        <v>21767</v>
      </c>
      <c r="K21768">
        <v>397.89</v>
      </c>
    </row>
    <row r="21769" spans="10:11" x14ac:dyDescent="0.45">
      <c r="J21769">
        <v>21768</v>
      </c>
      <c r="K21769">
        <v>397.89</v>
      </c>
    </row>
    <row r="21770" spans="10:11" x14ac:dyDescent="0.45">
      <c r="J21770">
        <v>21769</v>
      </c>
      <c r="K21770">
        <v>397.89</v>
      </c>
    </row>
    <row r="21771" spans="10:11" x14ac:dyDescent="0.45">
      <c r="J21771">
        <v>21770</v>
      </c>
      <c r="K21771">
        <v>397.89</v>
      </c>
    </row>
    <row r="21772" spans="10:11" x14ac:dyDescent="0.45">
      <c r="J21772">
        <v>21771</v>
      </c>
      <c r="K21772">
        <v>397.89</v>
      </c>
    </row>
    <row r="21773" spans="10:11" x14ac:dyDescent="0.45">
      <c r="J21773">
        <v>21772</v>
      </c>
      <c r="K21773">
        <v>397.89</v>
      </c>
    </row>
    <row r="21774" spans="10:11" x14ac:dyDescent="0.45">
      <c r="J21774">
        <v>21773</v>
      </c>
      <c r="K21774">
        <v>397.89</v>
      </c>
    </row>
    <row r="21775" spans="10:11" x14ac:dyDescent="0.45">
      <c r="J21775">
        <v>21774</v>
      </c>
      <c r="K21775">
        <v>397.89</v>
      </c>
    </row>
    <row r="21776" spans="10:11" x14ac:dyDescent="0.45">
      <c r="J21776">
        <v>21775</v>
      </c>
      <c r="K21776">
        <v>397.89</v>
      </c>
    </row>
    <row r="21777" spans="10:11" x14ac:dyDescent="0.45">
      <c r="J21777">
        <v>21776</v>
      </c>
      <c r="K21777">
        <v>397.89</v>
      </c>
    </row>
    <row r="21778" spans="10:11" x14ac:dyDescent="0.45">
      <c r="J21778">
        <v>21777</v>
      </c>
      <c r="K21778">
        <v>397.89</v>
      </c>
    </row>
    <row r="21779" spans="10:11" x14ac:dyDescent="0.45">
      <c r="J21779">
        <v>21778</v>
      </c>
      <c r="K21779">
        <v>397.89</v>
      </c>
    </row>
    <row r="21780" spans="10:11" x14ac:dyDescent="0.45">
      <c r="J21780">
        <v>21779</v>
      </c>
      <c r="K21780">
        <v>397.89</v>
      </c>
    </row>
    <row r="21781" spans="10:11" x14ac:dyDescent="0.45">
      <c r="J21781">
        <v>21780</v>
      </c>
      <c r="K21781">
        <v>397.89</v>
      </c>
    </row>
    <row r="21782" spans="10:11" x14ac:dyDescent="0.45">
      <c r="J21782">
        <v>21781</v>
      </c>
      <c r="K21782">
        <v>397.89</v>
      </c>
    </row>
    <row r="21783" spans="10:11" x14ac:dyDescent="0.45">
      <c r="J21783">
        <v>21782</v>
      </c>
      <c r="K21783">
        <v>397.89</v>
      </c>
    </row>
    <row r="21784" spans="10:11" x14ac:dyDescent="0.45">
      <c r="J21784">
        <v>21783</v>
      </c>
      <c r="K21784">
        <v>397.89</v>
      </c>
    </row>
    <row r="21785" spans="10:11" x14ac:dyDescent="0.45">
      <c r="J21785">
        <v>21784</v>
      </c>
      <c r="K21785">
        <v>397.89</v>
      </c>
    </row>
    <row r="21786" spans="10:11" x14ac:dyDescent="0.45">
      <c r="J21786">
        <v>21785</v>
      </c>
      <c r="K21786">
        <v>397.89</v>
      </c>
    </row>
    <row r="21787" spans="10:11" x14ac:dyDescent="0.45">
      <c r="J21787">
        <v>21786</v>
      </c>
      <c r="K21787">
        <v>397.89</v>
      </c>
    </row>
    <row r="21788" spans="10:11" x14ac:dyDescent="0.45">
      <c r="J21788">
        <v>21787</v>
      </c>
      <c r="K21788">
        <v>397.49</v>
      </c>
    </row>
    <row r="21789" spans="10:11" x14ac:dyDescent="0.45">
      <c r="J21789">
        <v>21788</v>
      </c>
      <c r="K21789">
        <v>397.89</v>
      </c>
    </row>
    <row r="21790" spans="10:11" x14ac:dyDescent="0.45">
      <c r="J21790">
        <v>21789</v>
      </c>
      <c r="K21790">
        <v>397.89</v>
      </c>
    </row>
    <row r="21791" spans="10:11" x14ac:dyDescent="0.45">
      <c r="J21791">
        <v>21790</v>
      </c>
      <c r="K21791">
        <v>397.89</v>
      </c>
    </row>
    <row r="21792" spans="10:11" x14ac:dyDescent="0.45">
      <c r="J21792">
        <v>21791</v>
      </c>
      <c r="K21792">
        <v>397.89</v>
      </c>
    </row>
    <row r="21793" spans="10:11" x14ac:dyDescent="0.45">
      <c r="J21793">
        <v>21792</v>
      </c>
      <c r="K21793">
        <v>397.89</v>
      </c>
    </row>
    <row r="21794" spans="10:11" x14ac:dyDescent="0.45">
      <c r="J21794">
        <v>21793</v>
      </c>
      <c r="K21794">
        <v>397.89</v>
      </c>
    </row>
    <row r="21795" spans="10:11" x14ac:dyDescent="0.45">
      <c r="J21795">
        <v>21794</v>
      </c>
      <c r="K21795">
        <v>397.89</v>
      </c>
    </row>
    <row r="21796" spans="10:11" x14ac:dyDescent="0.45">
      <c r="J21796">
        <v>21795</v>
      </c>
      <c r="K21796">
        <v>397.89</v>
      </c>
    </row>
    <row r="21797" spans="10:11" x14ac:dyDescent="0.45">
      <c r="J21797">
        <v>21796</v>
      </c>
      <c r="K21797">
        <v>397.89</v>
      </c>
    </row>
    <row r="21798" spans="10:11" x14ac:dyDescent="0.45">
      <c r="J21798">
        <v>21797</v>
      </c>
      <c r="K21798">
        <v>397.49</v>
      </c>
    </row>
    <row r="21799" spans="10:11" x14ac:dyDescent="0.45">
      <c r="J21799">
        <v>21798</v>
      </c>
      <c r="K21799">
        <v>397.89</v>
      </c>
    </row>
    <row r="21800" spans="10:11" x14ac:dyDescent="0.45">
      <c r="J21800">
        <v>21799</v>
      </c>
      <c r="K21800">
        <v>397.89</v>
      </c>
    </row>
    <row r="21801" spans="10:11" x14ac:dyDescent="0.45">
      <c r="J21801">
        <v>21800</v>
      </c>
      <c r="K21801">
        <v>397.89</v>
      </c>
    </row>
    <row r="21802" spans="10:11" x14ac:dyDescent="0.45">
      <c r="J21802">
        <v>21801</v>
      </c>
      <c r="K21802">
        <v>397.89</v>
      </c>
    </row>
    <row r="21803" spans="10:11" x14ac:dyDescent="0.45">
      <c r="J21803">
        <v>21802</v>
      </c>
      <c r="K21803">
        <v>397.89</v>
      </c>
    </row>
    <row r="21804" spans="10:11" x14ac:dyDescent="0.45">
      <c r="J21804">
        <v>21803</v>
      </c>
      <c r="K21804">
        <v>397.89</v>
      </c>
    </row>
    <row r="21805" spans="10:11" x14ac:dyDescent="0.45">
      <c r="J21805">
        <v>21804</v>
      </c>
      <c r="K21805">
        <v>397.89</v>
      </c>
    </row>
    <row r="21806" spans="10:11" x14ac:dyDescent="0.45">
      <c r="J21806">
        <v>21805</v>
      </c>
      <c r="K21806">
        <v>397.89</v>
      </c>
    </row>
    <row r="21807" spans="10:11" x14ac:dyDescent="0.45">
      <c r="J21807">
        <v>21806</v>
      </c>
      <c r="K21807">
        <v>397.89</v>
      </c>
    </row>
    <row r="21808" spans="10:11" x14ac:dyDescent="0.45">
      <c r="J21808">
        <v>21807</v>
      </c>
      <c r="K21808">
        <v>397.89</v>
      </c>
    </row>
    <row r="21809" spans="10:11" x14ac:dyDescent="0.45">
      <c r="J21809">
        <v>21808</v>
      </c>
      <c r="K21809">
        <v>397.89</v>
      </c>
    </row>
    <row r="21810" spans="10:11" x14ac:dyDescent="0.45">
      <c r="J21810">
        <v>21809</v>
      </c>
      <c r="K21810">
        <v>397.89</v>
      </c>
    </row>
    <row r="21811" spans="10:11" x14ac:dyDescent="0.45">
      <c r="J21811">
        <v>21810</v>
      </c>
      <c r="K21811">
        <v>397.89</v>
      </c>
    </row>
    <row r="21812" spans="10:11" x14ac:dyDescent="0.45">
      <c r="J21812">
        <v>21811</v>
      </c>
      <c r="K21812">
        <v>397.89</v>
      </c>
    </row>
    <row r="21813" spans="10:11" x14ac:dyDescent="0.45">
      <c r="J21813">
        <v>21812</v>
      </c>
      <c r="K21813">
        <v>397.89</v>
      </c>
    </row>
    <row r="21814" spans="10:11" x14ac:dyDescent="0.45">
      <c r="J21814">
        <v>21813</v>
      </c>
      <c r="K21814">
        <v>397.89</v>
      </c>
    </row>
    <row r="21815" spans="10:11" x14ac:dyDescent="0.45">
      <c r="J21815">
        <v>21814</v>
      </c>
      <c r="K21815">
        <v>397.89</v>
      </c>
    </row>
    <row r="21816" spans="10:11" x14ac:dyDescent="0.45">
      <c r="J21816">
        <v>21815</v>
      </c>
      <c r="K21816">
        <v>397.89</v>
      </c>
    </row>
    <row r="21817" spans="10:11" x14ac:dyDescent="0.45">
      <c r="J21817">
        <v>21816</v>
      </c>
      <c r="K21817">
        <v>397.89</v>
      </c>
    </row>
    <row r="21818" spans="10:11" x14ac:dyDescent="0.45">
      <c r="J21818">
        <v>21817</v>
      </c>
      <c r="K21818">
        <v>397.89</v>
      </c>
    </row>
    <row r="21819" spans="10:11" x14ac:dyDescent="0.45">
      <c r="J21819">
        <v>21818</v>
      </c>
      <c r="K21819">
        <v>397.89</v>
      </c>
    </row>
    <row r="21820" spans="10:11" x14ac:dyDescent="0.45">
      <c r="J21820">
        <v>21819</v>
      </c>
      <c r="K21820">
        <v>397.89</v>
      </c>
    </row>
    <row r="21821" spans="10:11" x14ac:dyDescent="0.45">
      <c r="J21821">
        <v>21820</v>
      </c>
      <c r="K21821">
        <v>397.89</v>
      </c>
    </row>
    <row r="21822" spans="10:11" x14ac:dyDescent="0.45">
      <c r="J21822">
        <v>21821</v>
      </c>
      <c r="K21822">
        <v>397.89</v>
      </c>
    </row>
    <row r="21823" spans="10:11" x14ac:dyDescent="0.45">
      <c r="J21823">
        <v>21822</v>
      </c>
      <c r="K21823">
        <v>397.89</v>
      </c>
    </row>
    <row r="21824" spans="10:11" x14ac:dyDescent="0.45">
      <c r="J21824">
        <v>21823</v>
      </c>
      <c r="K21824">
        <v>397.89</v>
      </c>
    </row>
    <row r="21825" spans="10:11" x14ac:dyDescent="0.45">
      <c r="J21825">
        <v>21824</v>
      </c>
      <c r="K21825">
        <v>397.89</v>
      </c>
    </row>
    <row r="21826" spans="10:11" x14ac:dyDescent="0.45">
      <c r="J21826">
        <v>21825</v>
      </c>
      <c r="K21826">
        <v>397.89</v>
      </c>
    </row>
    <row r="21827" spans="10:11" x14ac:dyDescent="0.45">
      <c r="J21827">
        <v>21826</v>
      </c>
      <c r="K21827">
        <v>397.89</v>
      </c>
    </row>
    <row r="21828" spans="10:11" x14ac:dyDescent="0.45">
      <c r="J21828">
        <v>21827</v>
      </c>
      <c r="K21828">
        <v>397.89</v>
      </c>
    </row>
    <row r="21829" spans="10:11" x14ac:dyDescent="0.45">
      <c r="J21829">
        <v>21828</v>
      </c>
      <c r="K21829">
        <v>397.89</v>
      </c>
    </row>
    <row r="21830" spans="10:11" x14ac:dyDescent="0.45">
      <c r="J21830">
        <v>21829</v>
      </c>
      <c r="K21830">
        <v>397.89</v>
      </c>
    </row>
    <row r="21831" spans="10:11" x14ac:dyDescent="0.45">
      <c r="J21831">
        <v>21830</v>
      </c>
      <c r="K21831">
        <v>397.89</v>
      </c>
    </row>
    <row r="21832" spans="10:11" x14ac:dyDescent="0.45">
      <c r="J21832">
        <v>21831</v>
      </c>
      <c r="K21832">
        <v>397.89</v>
      </c>
    </row>
    <row r="21833" spans="10:11" x14ac:dyDescent="0.45">
      <c r="J21833">
        <v>21832</v>
      </c>
      <c r="K21833">
        <v>397.89</v>
      </c>
    </row>
    <row r="21834" spans="10:11" x14ac:dyDescent="0.45">
      <c r="J21834">
        <v>21833</v>
      </c>
      <c r="K21834">
        <v>397.89</v>
      </c>
    </row>
    <row r="21835" spans="10:11" x14ac:dyDescent="0.45">
      <c r="J21835">
        <v>21834</v>
      </c>
      <c r="K21835">
        <v>397.89</v>
      </c>
    </row>
    <row r="21836" spans="10:11" x14ac:dyDescent="0.45">
      <c r="J21836">
        <v>21835</v>
      </c>
      <c r="K21836">
        <v>397.89</v>
      </c>
    </row>
    <row r="21837" spans="10:11" x14ac:dyDescent="0.45">
      <c r="J21837">
        <v>21836</v>
      </c>
      <c r="K21837">
        <v>397.89</v>
      </c>
    </row>
    <row r="21838" spans="10:11" x14ac:dyDescent="0.45">
      <c r="J21838">
        <v>21837</v>
      </c>
      <c r="K21838">
        <v>397.89</v>
      </c>
    </row>
    <row r="21839" spans="10:11" x14ac:dyDescent="0.45">
      <c r="J21839">
        <v>21838</v>
      </c>
      <c r="K21839">
        <v>397.89</v>
      </c>
    </row>
    <row r="21840" spans="10:11" x14ac:dyDescent="0.45">
      <c r="J21840">
        <v>21839</v>
      </c>
      <c r="K21840">
        <v>397.89</v>
      </c>
    </row>
    <row r="21841" spans="10:11" x14ac:dyDescent="0.45">
      <c r="J21841">
        <v>21840</v>
      </c>
      <c r="K21841">
        <v>397.89</v>
      </c>
    </row>
    <row r="21842" spans="10:11" x14ac:dyDescent="0.45">
      <c r="J21842">
        <v>21841</v>
      </c>
      <c r="K21842">
        <v>397.89</v>
      </c>
    </row>
    <row r="21843" spans="10:11" x14ac:dyDescent="0.45">
      <c r="J21843">
        <v>21842</v>
      </c>
      <c r="K21843">
        <v>397.89</v>
      </c>
    </row>
    <row r="21844" spans="10:11" x14ac:dyDescent="0.45">
      <c r="J21844">
        <v>21843</v>
      </c>
      <c r="K21844">
        <v>397.89</v>
      </c>
    </row>
    <row r="21845" spans="10:11" x14ac:dyDescent="0.45">
      <c r="J21845">
        <v>21844</v>
      </c>
      <c r="K21845">
        <v>397.89</v>
      </c>
    </row>
    <row r="21846" spans="10:11" x14ac:dyDescent="0.45">
      <c r="J21846">
        <v>21845</v>
      </c>
      <c r="K21846">
        <v>397.89</v>
      </c>
    </row>
    <row r="21847" spans="10:11" x14ac:dyDescent="0.45">
      <c r="J21847">
        <v>21846</v>
      </c>
      <c r="K21847">
        <v>397.89</v>
      </c>
    </row>
    <row r="21848" spans="10:11" x14ac:dyDescent="0.45">
      <c r="J21848">
        <v>21847</v>
      </c>
      <c r="K21848">
        <v>397.89</v>
      </c>
    </row>
    <row r="21849" spans="10:11" x14ac:dyDescent="0.45">
      <c r="J21849">
        <v>21848</v>
      </c>
      <c r="K21849">
        <v>397.89</v>
      </c>
    </row>
    <row r="21850" spans="10:11" x14ac:dyDescent="0.45">
      <c r="J21850">
        <v>21849</v>
      </c>
      <c r="K21850">
        <v>397.89</v>
      </c>
    </row>
    <row r="21851" spans="10:11" x14ac:dyDescent="0.45">
      <c r="J21851">
        <v>21850</v>
      </c>
      <c r="K21851">
        <v>397.89</v>
      </c>
    </row>
    <row r="21852" spans="10:11" x14ac:dyDescent="0.45">
      <c r="J21852">
        <v>21851</v>
      </c>
      <c r="K21852">
        <v>397.89</v>
      </c>
    </row>
    <row r="21853" spans="10:11" x14ac:dyDescent="0.45">
      <c r="J21853">
        <v>21852</v>
      </c>
      <c r="K21853">
        <v>397.89</v>
      </c>
    </row>
    <row r="21854" spans="10:11" x14ac:dyDescent="0.45">
      <c r="J21854">
        <v>21853</v>
      </c>
      <c r="K21854">
        <v>397.49</v>
      </c>
    </row>
    <row r="21855" spans="10:11" x14ac:dyDescent="0.45">
      <c r="J21855">
        <v>21854</v>
      </c>
      <c r="K21855">
        <v>397.89</v>
      </c>
    </row>
    <row r="21856" spans="10:11" x14ac:dyDescent="0.45">
      <c r="J21856">
        <v>21855</v>
      </c>
      <c r="K21856">
        <v>397.89</v>
      </c>
    </row>
    <row r="21857" spans="10:11" x14ac:dyDescent="0.45">
      <c r="J21857">
        <v>21856</v>
      </c>
      <c r="K21857">
        <v>397.89</v>
      </c>
    </row>
    <row r="21858" spans="10:11" x14ac:dyDescent="0.45">
      <c r="J21858">
        <v>21857</v>
      </c>
      <c r="K21858">
        <v>397.89</v>
      </c>
    </row>
    <row r="21859" spans="10:11" x14ac:dyDescent="0.45">
      <c r="J21859">
        <v>21858</v>
      </c>
      <c r="K21859">
        <v>397.89</v>
      </c>
    </row>
    <row r="21860" spans="10:11" x14ac:dyDescent="0.45">
      <c r="J21860">
        <v>21859</v>
      </c>
      <c r="K21860">
        <v>397.89</v>
      </c>
    </row>
    <row r="21861" spans="10:11" x14ac:dyDescent="0.45">
      <c r="J21861">
        <v>21860</v>
      </c>
      <c r="K21861">
        <v>397.89</v>
      </c>
    </row>
    <row r="21862" spans="10:11" x14ac:dyDescent="0.45">
      <c r="J21862">
        <v>21861</v>
      </c>
      <c r="K21862">
        <v>397.89</v>
      </c>
    </row>
    <row r="21863" spans="10:11" x14ac:dyDescent="0.45">
      <c r="J21863">
        <v>21862</v>
      </c>
      <c r="K21863">
        <v>397.89</v>
      </c>
    </row>
    <row r="21864" spans="10:11" x14ac:dyDescent="0.45">
      <c r="J21864">
        <v>21863</v>
      </c>
      <c r="K21864">
        <v>397.89</v>
      </c>
    </row>
    <row r="21865" spans="10:11" x14ac:dyDescent="0.45">
      <c r="J21865">
        <v>21864</v>
      </c>
      <c r="K21865">
        <v>397.89</v>
      </c>
    </row>
    <row r="21866" spans="10:11" x14ac:dyDescent="0.45">
      <c r="J21866">
        <v>21865</v>
      </c>
      <c r="K21866">
        <v>397.89</v>
      </c>
    </row>
    <row r="21867" spans="10:11" x14ac:dyDescent="0.45">
      <c r="J21867">
        <v>21866</v>
      </c>
      <c r="K21867">
        <v>397.89</v>
      </c>
    </row>
    <row r="21868" spans="10:11" x14ac:dyDescent="0.45">
      <c r="J21868">
        <v>21867</v>
      </c>
      <c r="K21868">
        <v>397.89</v>
      </c>
    </row>
    <row r="21869" spans="10:11" x14ac:dyDescent="0.45">
      <c r="J21869">
        <v>21868</v>
      </c>
      <c r="K21869">
        <v>397.89</v>
      </c>
    </row>
    <row r="21870" spans="10:11" x14ac:dyDescent="0.45">
      <c r="J21870">
        <v>21869</v>
      </c>
      <c r="K21870">
        <v>397.89</v>
      </c>
    </row>
    <row r="21871" spans="10:11" x14ac:dyDescent="0.45">
      <c r="J21871">
        <v>21870</v>
      </c>
      <c r="K21871">
        <v>397.89</v>
      </c>
    </row>
    <row r="21872" spans="10:11" x14ac:dyDescent="0.45">
      <c r="J21872">
        <v>21871</v>
      </c>
      <c r="K21872">
        <v>397.89</v>
      </c>
    </row>
    <row r="21873" spans="10:11" x14ac:dyDescent="0.45">
      <c r="J21873">
        <v>21872</v>
      </c>
      <c r="K21873">
        <v>397.89</v>
      </c>
    </row>
    <row r="21874" spans="10:11" x14ac:dyDescent="0.45">
      <c r="J21874">
        <v>21873</v>
      </c>
      <c r="K21874">
        <v>397.89</v>
      </c>
    </row>
    <row r="21875" spans="10:11" x14ac:dyDescent="0.45">
      <c r="J21875">
        <v>21874</v>
      </c>
      <c r="K21875">
        <v>397.89</v>
      </c>
    </row>
    <row r="21876" spans="10:11" x14ac:dyDescent="0.45">
      <c r="J21876">
        <v>21875</v>
      </c>
      <c r="K21876">
        <v>397.89</v>
      </c>
    </row>
    <row r="21877" spans="10:11" x14ac:dyDescent="0.45">
      <c r="J21877">
        <v>21876</v>
      </c>
      <c r="K21877">
        <v>397.89</v>
      </c>
    </row>
    <row r="21878" spans="10:11" x14ac:dyDescent="0.45">
      <c r="J21878">
        <v>21877</v>
      </c>
      <c r="K21878">
        <v>397.89</v>
      </c>
    </row>
    <row r="21879" spans="10:11" x14ac:dyDescent="0.45">
      <c r="J21879">
        <v>21878</v>
      </c>
      <c r="K21879">
        <v>397.89</v>
      </c>
    </row>
    <row r="21880" spans="10:11" x14ac:dyDescent="0.45">
      <c r="J21880">
        <v>21879</v>
      </c>
      <c r="K21880">
        <v>397.89</v>
      </c>
    </row>
    <row r="21881" spans="10:11" x14ac:dyDescent="0.45">
      <c r="J21881">
        <v>21880</v>
      </c>
      <c r="K21881">
        <v>397.89</v>
      </c>
    </row>
    <row r="21882" spans="10:11" x14ac:dyDescent="0.45">
      <c r="J21882">
        <v>21881</v>
      </c>
      <c r="K21882">
        <v>397.89</v>
      </c>
    </row>
    <row r="21883" spans="10:11" x14ac:dyDescent="0.45">
      <c r="J21883">
        <v>21882</v>
      </c>
      <c r="K21883">
        <v>397.89</v>
      </c>
    </row>
    <row r="21884" spans="10:11" x14ac:dyDescent="0.45">
      <c r="J21884">
        <v>21883</v>
      </c>
      <c r="K21884">
        <v>397.89</v>
      </c>
    </row>
    <row r="21885" spans="10:11" x14ac:dyDescent="0.45">
      <c r="J21885">
        <v>21884</v>
      </c>
      <c r="K21885">
        <v>397.89</v>
      </c>
    </row>
    <row r="21886" spans="10:11" x14ac:dyDescent="0.45">
      <c r="J21886">
        <v>21885</v>
      </c>
      <c r="K21886">
        <v>397.89</v>
      </c>
    </row>
    <row r="21887" spans="10:11" x14ac:dyDescent="0.45">
      <c r="J21887">
        <v>21886</v>
      </c>
      <c r="K21887">
        <v>397.89</v>
      </c>
    </row>
    <row r="21888" spans="10:11" x14ac:dyDescent="0.45">
      <c r="J21888">
        <v>21887</v>
      </c>
      <c r="K21888">
        <v>397.89</v>
      </c>
    </row>
    <row r="21889" spans="10:11" x14ac:dyDescent="0.45">
      <c r="J21889">
        <v>21888</v>
      </c>
      <c r="K21889">
        <v>397.89</v>
      </c>
    </row>
    <row r="21890" spans="10:11" x14ac:dyDescent="0.45">
      <c r="J21890">
        <v>21889</v>
      </c>
      <c r="K21890">
        <v>397.89</v>
      </c>
    </row>
    <row r="21891" spans="10:11" x14ac:dyDescent="0.45">
      <c r="J21891">
        <v>21890</v>
      </c>
      <c r="K21891">
        <v>397.89</v>
      </c>
    </row>
    <row r="21892" spans="10:11" x14ac:dyDescent="0.45">
      <c r="J21892">
        <v>21891</v>
      </c>
      <c r="K21892">
        <v>397.89</v>
      </c>
    </row>
    <row r="21893" spans="10:11" x14ac:dyDescent="0.45">
      <c r="J21893">
        <v>21892</v>
      </c>
      <c r="K21893">
        <v>397.89</v>
      </c>
    </row>
    <row r="21894" spans="10:11" x14ac:dyDescent="0.45">
      <c r="J21894">
        <v>21893</v>
      </c>
      <c r="K21894">
        <v>397.89</v>
      </c>
    </row>
    <row r="21895" spans="10:11" x14ac:dyDescent="0.45">
      <c r="J21895">
        <v>21894</v>
      </c>
      <c r="K21895">
        <v>397.89</v>
      </c>
    </row>
    <row r="21896" spans="10:11" x14ac:dyDescent="0.45">
      <c r="J21896">
        <v>21895</v>
      </c>
      <c r="K21896">
        <v>397.89</v>
      </c>
    </row>
    <row r="21897" spans="10:11" x14ac:dyDescent="0.45">
      <c r="J21897">
        <v>21896</v>
      </c>
      <c r="K21897">
        <v>397.89</v>
      </c>
    </row>
    <row r="21898" spans="10:11" x14ac:dyDescent="0.45">
      <c r="J21898">
        <v>21897</v>
      </c>
      <c r="K21898">
        <v>397.89</v>
      </c>
    </row>
    <row r="21899" spans="10:11" x14ac:dyDescent="0.45">
      <c r="J21899">
        <v>21898</v>
      </c>
      <c r="K21899">
        <v>397.89</v>
      </c>
    </row>
    <row r="21900" spans="10:11" x14ac:dyDescent="0.45">
      <c r="J21900">
        <v>21899</v>
      </c>
      <c r="K21900">
        <v>397.89</v>
      </c>
    </row>
    <row r="21901" spans="10:11" x14ac:dyDescent="0.45">
      <c r="J21901">
        <v>21900</v>
      </c>
      <c r="K21901">
        <v>397.89</v>
      </c>
    </row>
    <row r="21902" spans="10:11" x14ac:dyDescent="0.45">
      <c r="J21902">
        <v>21901</v>
      </c>
      <c r="K21902">
        <v>397.89</v>
      </c>
    </row>
    <row r="21903" spans="10:11" x14ac:dyDescent="0.45">
      <c r="J21903">
        <v>21902</v>
      </c>
      <c r="K21903">
        <v>397.89</v>
      </c>
    </row>
    <row r="21904" spans="10:11" x14ac:dyDescent="0.45">
      <c r="J21904">
        <v>21903</v>
      </c>
      <c r="K21904">
        <v>397.89</v>
      </c>
    </row>
    <row r="21905" spans="10:11" x14ac:dyDescent="0.45">
      <c r="J21905">
        <v>21904</v>
      </c>
      <c r="K21905">
        <v>397.89</v>
      </c>
    </row>
    <row r="21906" spans="10:11" x14ac:dyDescent="0.45">
      <c r="J21906">
        <v>21905</v>
      </c>
      <c r="K21906">
        <v>397.89</v>
      </c>
    </row>
    <row r="21907" spans="10:11" x14ac:dyDescent="0.45">
      <c r="J21907">
        <v>21906</v>
      </c>
      <c r="K21907">
        <v>397.89</v>
      </c>
    </row>
    <row r="21908" spans="10:11" x14ac:dyDescent="0.45">
      <c r="J21908">
        <v>21907</v>
      </c>
      <c r="K21908">
        <v>397.89</v>
      </c>
    </row>
    <row r="21909" spans="10:11" x14ac:dyDescent="0.45">
      <c r="J21909">
        <v>21908</v>
      </c>
      <c r="K21909">
        <v>397.89</v>
      </c>
    </row>
    <row r="21910" spans="10:11" x14ac:dyDescent="0.45">
      <c r="J21910">
        <v>21909</v>
      </c>
      <c r="K21910">
        <v>397.89</v>
      </c>
    </row>
    <row r="21911" spans="10:11" x14ac:dyDescent="0.45">
      <c r="J21911">
        <v>21910</v>
      </c>
      <c r="K21911">
        <v>397.89</v>
      </c>
    </row>
    <row r="21912" spans="10:11" x14ac:dyDescent="0.45">
      <c r="J21912">
        <v>21911</v>
      </c>
      <c r="K21912">
        <v>397.89</v>
      </c>
    </row>
    <row r="21913" spans="10:11" x14ac:dyDescent="0.45">
      <c r="J21913">
        <v>21912</v>
      </c>
      <c r="K21913">
        <v>397.89</v>
      </c>
    </row>
    <row r="21914" spans="10:11" x14ac:dyDescent="0.45">
      <c r="J21914">
        <v>21913</v>
      </c>
      <c r="K21914">
        <v>397.89</v>
      </c>
    </row>
    <row r="21915" spans="10:11" x14ac:dyDescent="0.45">
      <c r="J21915">
        <v>21914</v>
      </c>
      <c r="K21915">
        <v>397.89</v>
      </c>
    </row>
    <row r="21916" spans="10:11" x14ac:dyDescent="0.45">
      <c r="J21916">
        <v>21915</v>
      </c>
      <c r="K21916">
        <v>397.89</v>
      </c>
    </row>
    <row r="21917" spans="10:11" x14ac:dyDescent="0.45">
      <c r="J21917">
        <v>21916</v>
      </c>
      <c r="K21917">
        <v>397.89</v>
      </c>
    </row>
    <row r="21918" spans="10:11" x14ac:dyDescent="0.45">
      <c r="J21918">
        <v>21917</v>
      </c>
      <c r="K21918">
        <v>397.89</v>
      </c>
    </row>
    <row r="21919" spans="10:11" x14ac:dyDescent="0.45">
      <c r="J21919">
        <v>21918</v>
      </c>
      <c r="K21919">
        <v>397.89</v>
      </c>
    </row>
    <row r="21920" spans="10:11" x14ac:dyDescent="0.45">
      <c r="J21920">
        <v>21919</v>
      </c>
      <c r="K21920">
        <v>397.89</v>
      </c>
    </row>
    <row r="21921" spans="10:11" x14ac:dyDescent="0.45">
      <c r="J21921">
        <v>21920</v>
      </c>
      <c r="K21921">
        <v>397.89</v>
      </c>
    </row>
    <row r="21922" spans="10:11" x14ac:dyDescent="0.45">
      <c r="J21922">
        <v>21921</v>
      </c>
      <c r="K21922">
        <v>397.89</v>
      </c>
    </row>
    <row r="21923" spans="10:11" x14ac:dyDescent="0.45">
      <c r="J21923">
        <v>21922</v>
      </c>
      <c r="K21923">
        <v>397.89</v>
      </c>
    </row>
    <row r="21924" spans="10:11" x14ac:dyDescent="0.45">
      <c r="J21924">
        <v>21923</v>
      </c>
      <c r="K21924">
        <v>397.89</v>
      </c>
    </row>
    <row r="21925" spans="10:11" x14ac:dyDescent="0.45">
      <c r="J21925">
        <v>21924</v>
      </c>
      <c r="K21925">
        <v>397.89</v>
      </c>
    </row>
    <row r="21926" spans="10:11" x14ac:dyDescent="0.45">
      <c r="J21926">
        <v>21925</v>
      </c>
      <c r="K21926">
        <v>397.89</v>
      </c>
    </row>
    <row r="21927" spans="10:11" x14ac:dyDescent="0.45">
      <c r="J21927">
        <v>21926</v>
      </c>
      <c r="K21927">
        <v>397.89</v>
      </c>
    </row>
    <row r="21928" spans="10:11" x14ac:dyDescent="0.45">
      <c r="J21928">
        <v>21927</v>
      </c>
      <c r="K21928">
        <v>397.89</v>
      </c>
    </row>
    <row r="21929" spans="10:11" x14ac:dyDescent="0.45">
      <c r="J21929">
        <v>21928</v>
      </c>
      <c r="K21929">
        <v>397.89</v>
      </c>
    </row>
    <row r="21930" spans="10:11" x14ac:dyDescent="0.45">
      <c r="J21930">
        <v>21929</v>
      </c>
      <c r="K21930">
        <v>397.89</v>
      </c>
    </row>
    <row r="21931" spans="10:11" x14ac:dyDescent="0.45">
      <c r="J21931">
        <v>21930</v>
      </c>
      <c r="K21931">
        <v>397.89</v>
      </c>
    </row>
    <row r="21932" spans="10:11" x14ac:dyDescent="0.45">
      <c r="J21932">
        <v>21931</v>
      </c>
      <c r="K21932">
        <v>397.89</v>
      </c>
    </row>
    <row r="21933" spans="10:11" x14ac:dyDescent="0.45">
      <c r="J21933">
        <v>21932</v>
      </c>
      <c r="K21933">
        <v>397.89</v>
      </c>
    </row>
    <row r="21934" spans="10:11" x14ac:dyDescent="0.45">
      <c r="J21934">
        <v>21933</v>
      </c>
      <c r="K21934">
        <v>397.89</v>
      </c>
    </row>
    <row r="21935" spans="10:11" x14ac:dyDescent="0.45">
      <c r="J21935">
        <v>21934</v>
      </c>
      <c r="K21935">
        <v>397.89</v>
      </c>
    </row>
    <row r="21936" spans="10:11" x14ac:dyDescent="0.45">
      <c r="J21936">
        <v>21935</v>
      </c>
      <c r="K21936">
        <v>397.89</v>
      </c>
    </row>
    <row r="21937" spans="10:11" x14ac:dyDescent="0.45">
      <c r="J21937">
        <v>21936</v>
      </c>
      <c r="K21937">
        <v>397.89</v>
      </c>
    </row>
    <row r="21938" spans="10:11" x14ac:dyDescent="0.45">
      <c r="J21938">
        <v>21937</v>
      </c>
      <c r="K21938">
        <v>397.89</v>
      </c>
    </row>
    <row r="21939" spans="10:11" x14ac:dyDescent="0.45">
      <c r="J21939">
        <v>21938</v>
      </c>
      <c r="K21939">
        <v>397.89</v>
      </c>
    </row>
    <row r="21940" spans="10:11" x14ac:dyDescent="0.45">
      <c r="J21940">
        <v>21939</v>
      </c>
      <c r="K21940">
        <v>397.49</v>
      </c>
    </row>
    <row r="21941" spans="10:11" x14ac:dyDescent="0.45">
      <c r="J21941">
        <v>21940</v>
      </c>
      <c r="K21941">
        <v>397.89</v>
      </c>
    </row>
    <row r="21942" spans="10:11" x14ac:dyDescent="0.45">
      <c r="J21942">
        <v>21941</v>
      </c>
      <c r="K21942">
        <v>397.89</v>
      </c>
    </row>
    <row r="21943" spans="10:11" x14ac:dyDescent="0.45">
      <c r="J21943">
        <v>21942</v>
      </c>
      <c r="K21943">
        <v>397.89</v>
      </c>
    </row>
    <row r="21944" spans="10:11" x14ac:dyDescent="0.45">
      <c r="J21944">
        <v>21943</v>
      </c>
      <c r="K21944">
        <v>397.89</v>
      </c>
    </row>
    <row r="21945" spans="10:11" x14ac:dyDescent="0.45">
      <c r="J21945">
        <v>21944</v>
      </c>
      <c r="K21945">
        <v>397.89</v>
      </c>
    </row>
    <row r="21946" spans="10:11" x14ac:dyDescent="0.45">
      <c r="J21946">
        <v>21945</v>
      </c>
      <c r="K21946">
        <v>397.89</v>
      </c>
    </row>
    <row r="21947" spans="10:11" x14ac:dyDescent="0.45">
      <c r="J21947">
        <v>21946</v>
      </c>
      <c r="K21947">
        <v>397.89</v>
      </c>
    </row>
    <row r="21948" spans="10:11" x14ac:dyDescent="0.45">
      <c r="J21948">
        <v>21947</v>
      </c>
      <c r="K21948">
        <v>397.89</v>
      </c>
    </row>
    <row r="21949" spans="10:11" x14ac:dyDescent="0.45">
      <c r="J21949">
        <v>21948</v>
      </c>
      <c r="K21949">
        <v>397.89</v>
      </c>
    </row>
    <row r="21950" spans="10:11" x14ac:dyDescent="0.45">
      <c r="J21950">
        <v>21949</v>
      </c>
      <c r="K21950">
        <v>397.89</v>
      </c>
    </row>
    <row r="21951" spans="10:11" x14ac:dyDescent="0.45">
      <c r="J21951">
        <v>21950</v>
      </c>
      <c r="K21951">
        <v>397.89</v>
      </c>
    </row>
    <row r="21952" spans="10:11" x14ac:dyDescent="0.45">
      <c r="J21952">
        <v>21951</v>
      </c>
      <c r="K21952">
        <v>397.89</v>
      </c>
    </row>
    <row r="21953" spans="10:11" x14ac:dyDescent="0.45">
      <c r="J21953">
        <v>21952</v>
      </c>
      <c r="K21953">
        <v>397.89</v>
      </c>
    </row>
    <row r="21954" spans="10:11" x14ac:dyDescent="0.45">
      <c r="J21954">
        <v>21953</v>
      </c>
      <c r="K21954">
        <v>397.89</v>
      </c>
    </row>
    <row r="21955" spans="10:11" x14ac:dyDescent="0.45">
      <c r="J21955">
        <v>21954</v>
      </c>
      <c r="K21955">
        <v>397.89</v>
      </c>
    </row>
    <row r="21956" spans="10:11" x14ac:dyDescent="0.45">
      <c r="J21956">
        <v>21955</v>
      </c>
      <c r="K21956">
        <v>397.89</v>
      </c>
    </row>
    <row r="21957" spans="10:11" x14ac:dyDescent="0.45">
      <c r="J21957">
        <v>21956</v>
      </c>
      <c r="K21957">
        <v>397.89</v>
      </c>
    </row>
    <row r="21958" spans="10:11" x14ac:dyDescent="0.45">
      <c r="J21958">
        <v>21957</v>
      </c>
      <c r="K21958">
        <v>397.89</v>
      </c>
    </row>
    <row r="21959" spans="10:11" x14ac:dyDescent="0.45">
      <c r="J21959">
        <v>21958</v>
      </c>
      <c r="K21959">
        <v>397.89</v>
      </c>
    </row>
    <row r="21960" spans="10:11" x14ac:dyDescent="0.45">
      <c r="J21960">
        <v>21959</v>
      </c>
      <c r="K21960">
        <v>397.89</v>
      </c>
    </row>
    <row r="21961" spans="10:11" x14ac:dyDescent="0.45">
      <c r="J21961">
        <v>21960</v>
      </c>
      <c r="K21961">
        <v>397.89</v>
      </c>
    </row>
    <row r="21962" spans="10:11" x14ac:dyDescent="0.45">
      <c r="J21962">
        <v>21961</v>
      </c>
      <c r="K21962">
        <v>397.89</v>
      </c>
    </row>
    <row r="21963" spans="10:11" x14ac:dyDescent="0.45">
      <c r="J21963">
        <v>21962</v>
      </c>
      <c r="K21963">
        <v>397.89</v>
      </c>
    </row>
    <row r="21964" spans="10:11" x14ac:dyDescent="0.45">
      <c r="J21964">
        <v>21963</v>
      </c>
      <c r="K21964">
        <v>397.89</v>
      </c>
    </row>
    <row r="21965" spans="10:11" x14ac:dyDescent="0.45">
      <c r="J21965">
        <v>21964</v>
      </c>
      <c r="K21965">
        <v>397.89</v>
      </c>
    </row>
    <row r="21966" spans="10:11" x14ac:dyDescent="0.45">
      <c r="J21966">
        <v>21965</v>
      </c>
      <c r="K21966">
        <v>397.89</v>
      </c>
    </row>
    <row r="21967" spans="10:11" x14ac:dyDescent="0.45">
      <c r="J21967">
        <v>21966</v>
      </c>
      <c r="K21967">
        <v>397.89</v>
      </c>
    </row>
    <row r="21968" spans="10:11" x14ac:dyDescent="0.45">
      <c r="J21968">
        <v>21967</v>
      </c>
      <c r="K21968">
        <v>397.89</v>
      </c>
    </row>
    <row r="21969" spans="10:11" x14ac:dyDescent="0.45">
      <c r="J21969">
        <v>21968</v>
      </c>
      <c r="K21969">
        <v>397.89</v>
      </c>
    </row>
    <row r="21970" spans="10:11" x14ac:dyDescent="0.45">
      <c r="J21970">
        <v>21969</v>
      </c>
      <c r="K21970">
        <v>397.89</v>
      </c>
    </row>
    <row r="21971" spans="10:11" x14ac:dyDescent="0.45">
      <c r="J21971">
        <v>21970</v>
      </c>
      <c r="K21971">
        <v>397.89</v>
      </c>
    </row>
    <row r="21972" spans="10:11" x14ac:dyDescent="0.45">
      <c r="J21972">
        <v>21971</v>
      </c>
      <c r="K21972">
        <v>397.89</v>
      </c>
    </row>
    <row r="21973" spans="10:11" x14ac:dyDescent="0.45">
      <c r="J21973">
        <v>21972</v>
      </c>
      <c r="K21973">
        <v>397.89</v>
      </c>
    </row>
    <row r="21974" spans="10:11" x14ac:dyDescent="0.45">
      <c r="J21974">
        <v>21973</v>
      </c>
      <c r="K21974">
        <v>397.49</v>
      </c>
    </row>
    <row r="21975" spans="10:11" x14ac:dyDescent="0.45">
      <c r="J21975">
        <v>21974</v>
      </c>
      <c r="K21975">
        <v>397.89</v>
      </c>
    </row>
    <row r="21976" spans="10:11" x14ac:dyDescent="0.45">
      <c r="J21976">
        <v>21975</v>
      </c>
      <c r="K21976">
        <v>397.89</v>
      </c>
    </row>
    <row r="21977" spans="10:11" x14ac:dyDescent="0.45">
      <c r="J21977">
        <v>21976</v>
      </c>
      <c r="K21977">
        <v>397.89</v>
      </c>
    </row>
    <row r="21978" spans="10:11" x14ac:dyDescent="0.45">
      <c r="J21978">
        <v>21977</v>
      </c>
      <c r="K21978">
        <v>397.89</v>
      </c>
    </row>
    <row r="21979" spans="10:11" x14ac:dyDescent="0.45">
      <c r="J21979">
        <v>21978</v>
      </c>
      <c r="K21979">
        <v>397.89</v>
      </c>
    </row>
    <row r="21980" spans="10:11" x14ac:dyDescent="0.45">
      <c r="J21980">
        <v>21979</v>
      </c>
      <c r="K21980">
        <v>397.89</v>
      </c>
    </row>
    <row r="21981" spans="10:11" x14ac:dyDescent="0.45">
      <c r="J21981">
        <v>21980</v>
      </c>
      <c r="K21981">
        <v>397.89</v>
      </c>
    </row>
    <row r="21982" spans="10:11" x14ac:dyDescent="0.45">
      <c r="J21982">
        <v>21981</v>
      </c>
      <c r="K21982">
        <v>397.89</v>
      </c>
    </row>
    <row r="21983" spans="10:11" x14ac:dyDescent="0.45">
      <c r="J21983">
        <v>21982</v>
      </c>
      <c r="K21983">
        <v>397.89</v>
      </c>
    </row>
    <row r="21984" spans="10:11" x14ac:dyDescent="0.45">
      <c r="J21984">
        <v>21983</v>
      </c>
      <c r="K21984">
        <v>397.89</v>
      </c>
    </row>
    <row r="21985" spans="10:11" x14ac:dyDescent="0.45">
      <c r="J21985">
        <v>21984</v>
      </c>
      <c r="K21985">
        <v>397.89</v>
      </c>
    </row>
    <row r="21986" spans="10:11" x14ac:dyDescent="0.45">
      <c r="J21986">
        <v>21985</v>
      </c>
      <c r="K21986">
        <v>397.89</v>
      </c>
    </row>
    <row r="21987" spans="10:11" x14ac:dyDescent="0.45">
      <c r="J21987">
        <v>21986</v>
      </c>
      <c r="K21987">
        <v>397.89</v>
      </c>
    </row>
    <row r="21988" spans="10:11" x14ac:dyDescent="0.45">
      <c r="J21988">
        <v>21987</v>
      </c>
      <c r="K21988">
        <v>397.89</v>
      </c>
    </row>
    <row r="21989" spans="10:11" x14ac:dyDescent="0.45">
      <c r="J21989">
        <v>21988</v>
      </c>
      <c r="K21989">
        <v>397.89</v>
      </c>
    </row>
    <row r="21990" spans="10:11" x14ac:dyDescent="0.45">
      <c r="J21990">
        <v>21989</v>
      </c>
      <c r="K21990">
        <v>397.89</v>
      </c>
    </row>
    <row r="21991" spans="10:11" x14ac:dyDescent="0.45">
      <c r="J21991">
        <v>21990</v>
      </c>
      <c r="K21991">
        <v>397.89</v>
      </c>
    </row>
    <row r="21992" spans="10:11" x14ac:dyDescent="0.45">
      <c r="J21992">
        <v>21991</v>
      </c>
      <c r="K21992">
        <v>397.89</v>
      </c>
    </row>
    <row r="21993" spans="10:11" x14ac:dyDescent="0.45">
      <c r="J21993">
        <v>21992</v>
      </c>
      <c r="K21993">
        <v>397.89</v>
      </c>
    </row>
    <row r="21994" spans="10:11" x14ac:dyDescent="0.45">
      <c r="J21994">
        <v>21993</v>
      </c>
      <c r="K21994">
        <v>397.89</v>
      </c>
    </row>
    <row r="21995" spans="10:11" x14ac:dyDescent="0.45">
      <c r="J21995">
        <v>21994</v>
      </c>
      <c r="K21995">
        <v>397.89</v>
      </c>
    </row>
    <row r="21996" spans="10:11" x14ac:dyDescent="0.45">
      <c r="J21996">
        <v>21995</v>
      </c>
      <c r="K21996">
        <v>397.89</v>
      </c>
    </row>
    <row r="21997" spans="10:11" x14ac:dyDescent="0.45">
      <c r="J21997">
        <v>21996</v>
      </c>
      <c r="K21997">
        <v>397.89</v>
      </c>
    </row>
    <row r="21998" spans="10:11" x14ac:dyDescent="0.45">
      <c r="J21998">
        <v>21997</v>
      </c>
      <c r="K21998">
        <v>397.89</v>
      </c>
    </row>
    <row r="21999" spans="10:11" x14ac:dyDescent="0.45">
      <c r="J21999">
        <v>21998</v>
      </c>
      <c r="K21999">
        <v>397.89</v>
      </c>
    </row>
    <row r="22000" spans="10:11" x14ac:dyDescent="0.45">
      <c r="J22000">
        <v>21999</v>
      </c>
      <c r="K22000">
        <v>397.89</v>
      </c>
    </row>
    <row r="22001" spans="10:11" x14ac:dyDescent="0.45">
      <c r="J22001">
        <v>22000</v>
      </c>
      <c r="K22001">
        <v>397.89</v>
      </c>
    </row>
    <row r="22002" spans="10:11" x14ac:dyDescent="0.45">
      <c r="J22002">
        <v>22001</v>
      </c>
      <c r="K22002">
        <v>397.89</v>
      </c>
    </row>
    <row r="22003" spans="10:11" x14ac:dyDescent="0.45">
      <c r="J22003">
        <v>22002</v>
      </c>
      <c r="K22003">
        <v>397.89</v>
      </c>
    </row>
    <row r="22004" spans="10:11" x14ac:dyDescent="0.45">
      <c r="J22004">
        <v>22003</v>
      </c>
      <c r="K22004">
        <v>397.89</v>
      </c>
    </row>
    <row r="22005" spans="10:11" x14ac:dyDescent="0.45">
      <c r="J22005">
        <v>22004</v>
      </c>
      <c r="K22005">
        <v>397.89</v>
      </c>
    </row>
    <row r="22006" spans="10:11" x14ac:dyDescent="0.45">
      <c r="J22006">
        <v>22005</v>
      </c>
      <c r="K22006">
        <v>397.89</v>
      </c>
    </row>
    <row r="22007" spans="10:11" x14ac:dyDescent="0.45">
      <c r="J22007">
        <v>22006</v>
      </c>
      <c r="K22007">
        <v>397.89</v>
      </c>
    </row>
    <row r="22008" spans="10:11" x14ac:dyDescent="0.45">
      <c r="J22008">
        <v>22007</v>
      </c>
      <c r="K22008">
        <v>397.89</v>
      </c>
    </row>
    <row r="22009" spans="10:11" x14ac:dyDescent="0.45">
      <c r="J22009">
        <v>22008</v>
      </c>
      <c r="K22009">
        <v>397.89</v>
      </c>
    </row>
    <row r="22010" spans="10:11" x14ac:dyDescent="0.45">
      <c r="J22010">
        <v>22009</v>
      </c>
      <c r="K22010">
        <v>397.89</v>
      </c>
    </row>
    <row r="22011" spans="10:11" x14ac:dyDescent="0.45">
      <c r="J22011">
        <v>22010</v>
      </c>
      <c r="K22011">
        <v>397.89</v>
      </c>
    </row>
    <row r="22012" spans="10:11" x14ac:dyDescent="0.45">
      <c r="J22012">
        <v>22011</v>
      </c>
      <c r="K22012">
        <v>397.89</v>
      </c>
    </row>
    <row r="22013" spans="10:11" x14ac:dyDescent="0.45">
      <c r="J22013">
        <v>22012</v>
      </c>
      <c r="K22013">
        <v>397.89</v>
      </c>
    </row>
    <row r="22014" spans="10:11" x14ac:dyDescent="0.45">
      <c r="J22014">
        <v>22013</v>
      </c>
      <c r="K22014">
        <v>397.89</v>
      </c>
    </row>
    <row r="22015" spans="10:11" x14ac:dyDescent="0.45">
      <c r="J22015">
        <v>22014</v>
      </c>
      <c r="K22015">
        <v>397.89</v>
      </c>
    </row>
    <row r="22016" spans="10:11" x14ac:dyDescent="0.45">
      <c r="J22016">
        <v>22015</v>
      </c>
      <c r="K22016">
        <v>397.49</v>
      </c>
    </row>
    <row r="22017" spans="10:11" x14ac:dyDescent="0.45">
      <c r="J22017">
        <v>22016</v>
      </c>
      <c r="K22017">
        <v>397.89</v>
      </c>
    </row>
    <row r="22018" spans="10:11" x14ac:dyDescent="0.45">
      <c r="J22018">
        <v>22017</v>
      </c>
      <c r="K22018">
        <v>397.89</v>
      </c>
    </row>
    <row r="22019" spans="10:11" x14ac:dyDescent="0.45">
      <c r="J22019">
        <v>22018</v>
      </c>
      <c r="K22019">
        <v>397.89</v>
      </c>
    </row>
    <row r="22020" spans="10:11" x14ac:dyDescent="0.45">
      <c r="J22020">
        <v>22019</v>
      </c>
      <c r="K22020">
        <v>397.89</v>
      </c>
    </row>
    <row r="22021" spans="10:11" x14ac:dyDescent="0.45">
      <c r="J22021">
        <v>22020</v>
      </c>
      <c r="K22021">
        <v>397.89</v>
      </c>
    </row>
    <row r="22022" spans="10:11" x14ac:dyDescent="0.45">
      <c r="J22022">
        <v>22021</v>
      </c>
      <c r="K22022">
        <v>397.89</v>
      </c>
    </row>
    <row r="22023" spans="10:11" x14ac:dyDescent="0.45">
      <c r="J22023">
        <v>22022</v>
      </c>
      <c r="K22023">
        <v>397.89</v>
      </c>
    </row>
    <row r="22024" spans="10:11" x14ac:dyDescent="0.45">
      <c r="J22024">
        <v>22023</v>
      </c>
      <c r="K22024">
        <v>397.89</v>
      </c>
    </row>
    <row r="22025" spans="10:11" x14ac:dyDescent="0.45">
      <c r="J22025">
        <v>22024</v>
      </c>
      <c r="K22025">
        <v>397.89</v>
      </c>
    </row>
    <row r="22026" spans="10:11" x14ac:dyDescent="0.45">
      <c r="J22026">
        <v>22025</v>
      </c>
      <c r="K22026">
        <v>397.89</v>
      </c>
    </row>
    <row r="22027" spans="10:11" x14ac:dyDescent="0.45">
      <c r="J22027">
        <v>22026</v>
      </c>
      <c r="K22027">
        <v>397.89</v>
      </c>
    </row>
    <row r="22028" spans="10:11" x14ac:dyDescent="0.45">
      <c r="J22028">
        <v>22027</v>
      </c>
      <c r="K22028">
        <v>397.89</v>
      </c>
    </row>
    <row r="22029" spans="10:11" x14ac:dyDescent="0.45">
      <c r="J22029">
        <v>22028</v>
      </c>
      <c r="K22029">
        <v>397.89</v>
      </c>
    </row>
    <row r="22030" spans="10:11" x14ac:dyDescent="0.45">
      <c r="J22030">
        <v>22029</v>
      </c>
      <c r="K22030">
        <v>397.89</v>
      </c>
    </row>
    <row r="22031" spans="10:11" x14ac:dyDescent="0.45">
      <c r="J22031">
        <v>22030</v>
      </c>
      <c r="K22031">
        <v>397.89</v>
      </c>
    </row>
    <row r="22032" spans="10:11" x14ac:dyDescent="0.45">
      <c r="J22032">
        <v>22031</v>
      </c>
      <c r="K22032">
        <v>397.89</v>
      </c>
    </row>
    <row r="22033" spans="10:11" x14ac:dyDescent="0.45">
      <c r="J22033">
        <v>22032</v>
      </c>
      <c r="K22033">
        <v>397.89</v>
      </c>
    </row>
    <row r="22034" spans="10:11" x14ac:dyDescent="0.45">
      <c r="J22034">
        <v>22033</v>
      </c>
      <c r="K22034">
        <v>397.89</v>
      </c>
    </row>
    <row r="22035" spans="10:11" x14ac:dyDescent="0.45">
      <c r="J22035">
        <v>22034</v>
      </c>
      <c r="K22035">
        <v>397.89</v>
      </c>
    </row>
    <row r="22036" spans="10:11" x14ac:dyDescent="0.45">
      <c r="J22036">
        <v>22035</v>
      </c>
      <c r="K22036">
        <v>397.89</v>
      </c>
    </row>
    <row r="22037" spans="10:11" x14ac:dyDescent="0.45">
      <c r="J22037">
        <v>22036</v>
      </c>
      <c r="K22037">
        <v>397.89</v>
      </c>
    </row>
    <row r="22038" spans="10:11" x14ac:dyDescent="0.45">
      <c r="J22038">
        <v>22037</v>
      </c>
      <c r="K22038">
        <v>397.89</v>
      </c>
    </row>
    <row r="22039" spans="10:11" x14ac:dyDescent="0.45">
      <c r="J22039">
        <v>22038</v>
      </c>
      <c r="K22039">
        <v>397.89</v>
      </c>
    </row>
    <row r="22040" spans="10:11" x14ac:dyDescent="0.45">
      <c r="J22040">
        <v>22039</v>
      </c>
      <c r="K22040">
        <v>397.89</v>
      </c>
    </row>
    <row r="22041" spans="10:11" x14ac:dyDescent="0.45">
      <c r="J22041">
        <v>22040</v>
      </c>
      <c r="K22041">
        <v>397.49</v>
      </c>
    </row>
    <row r="22042" spans="10:11" x14ac:dyDescent="0.45">
      <c r="J22042">
        <v>22041</v>
      </c>
      <c r="K22042">
        <v>397.89</v>
      </c>
    </row>
    <row r="22043" spans="10:11" x14ac:dyDescent="0.45">
      <c r="J22043">
        <v>22042</v>
      </c>
      <c r="K22043">
        <v>397.89</v>
      </c>
    </row>
    <row r="22044" spans="10:11" x14ac:dyDescent="0.45">
      <c r="J22044">
        <v>22043</v>
      </c>
      <c r="K22044">
        <v>397.89</v>
      </c>
    </row>
    <row r="22045" spans="10:11" x14ac:dyDescent="0.45">
      <c r="J22045">
        <v>22044</v>
      </c>
      <c r="K22045">
        <v>397.89</v>
      </c>
    </row>
    <row r="22046" spans="10:11" x14ac:dyDescent="0.45">
      <c r="J22046">
        <v>22045</v>
      </c>
      <c r="K22046">
        <v>397.89</v>
      </c>
    </row>
    <row r="22047" spans="10:11" x14ac:dyDescent="0.45">
      <c r="J22047">
        <v>22046</v>
      </c>
      <c r="K22047">
        <v>397.89</v>
      </c>
    </row>
    <row r="22048" spans="10:11" x14ac:dyDescent="0.45">
      <c r="J22048">
        <v>22047</v>
      </c>
      <c r="K22048">
        <v>397.89</v>
      </c>
    </row>
    <row r="22049" spans="10:11" x14ac:dyDescent="0.45">
      <c r="J22049">
        <v>22048</v>
      </c>
      <c r="K22049">
        <v>397.89</v>
      </c>
    </row>
    <row r="22050" spans="10:11" x14ac:dyDescent="0.45">
      <c r="J22050">
        <v>22049</v>
      </c>
      <c r="K22050">
        <v>397.89</v>
      </c>
    </row>
    <row r="22051" spans="10:11" x14ac:dyDescent="0.45">
      <c r="J22051">
        <v>22050</v>
      </c>
      <c r="K22051">
        <v>397.89</v>
      </c>
    </row>
    <row r="22052" spans="10:11" x14ac:dyDescent="0.45">
      <c r="J22052">
        <v>22051</v>
      </c>
      <c r="K22052">
        <v>397.49</v>
      </c>
    </row>
    <row r="22053" spans="10:11" x14ac:dyDescent="0.45">
      <c r="J22053">
        <v>22052</v>
      </c>
      <c r="K22053">
        <v>397.89</v>
      </c>
    </row>
    <row r="22054" spans="10:11" x14ac:dyDescent="0.45">
      <c r="J22054">
        <v>22053</v>
      </c>
      <c r="K22054">
        <v>397.89</v>
      </c>
    </row>
    <row r="22055" spans="10:11" x14ac:dyDescent="0.45">
      <c r="J22055">
        <v>22054</v>
      </c>
      <c r="K22055">
        <v>397.89</v>
      </c>
    </row>
    <row r="22056" spans="10:11" x14ac:dyDescent="0.45">
      <c r="J22056">
        <v>22055</v>
      </c>
      <c r="K22056">
        <v>397.89</v>
      </c>
    </row>
    <row r="22057" spans="10:11" x14ac:dyDescent="0.45">
      <c r="J22057">
        <v>22056</v>
      </c>
      <c r="K22057">
        <v>397.89</v>
      </c>
    </row>
    <row r="22058" spans="10:11" x14ac:dyDescent="0.45">
      <c r="J22058">
        <v>22057</v>
      </c>
      <c r="K22058">
        <v>397.89</v>
      </c>
    </row>
    <row r="22059" spans="10:11" x14ac:dyDescent="0.45">
      <c r="J22059">
        <v>22058</v>
      </c>
      <c r="K22059">
        <v>397.89</v>
      </c>
    </row>
    <row r="22060" spans="10:11" x14ac:dyDescent="0.45">
      <c r="J22060">
        <v>22059</v>
      </c>
      <c r="K22060">
        <v>397.49</v>
      </c>
    </row>
    <row r="22061" spans="10:11" x14ac:dyDescent="0.45">
      <c r="J22061">
        <v>22060</v>
      </c>
      <c r="K22061">
        <v>397.89</v>
      </c>
    </row>
    <row r="22062" spans="10:11" x14ac:dyDescent="0.45">
      <c r="J22062">
        <v>22061</v>
      </c>
      <c r="K22062">
        <v>397.89</v>
      </c>
    </row>
    <row r="22063" spans="10:11" x14ac:dyDescent="0.45">
      <c r="J22063">
        <v>22062</v>
      </c>
      <c r="K22063">
        <v>397.89</v>
      </c>
    </row>
    <row r="22064" spans="10:11" x14ac:dyDescent="0.45">
      <c r="J22064">
        <v>22063</v>
      </c>
      <c r="K22064">
        <v>397.49</v>
      </c>
    </row>
    <row r="22065" spans="10:11" x14ac:dyDescent="0.45">
      <c r="J22065">
        <v>22064</v>
      </c>
      <c r="K22065">
        <v>397.89</v>
      </c>
    </row>
    <row r="22066" spans="10:11" x14ac:dyDescent="0.45">
      <c r="J22066">
        <v>22065</v>
      </c>
      <c r="K22066">
        <v>397.89</v>
      </c>
    </row>
    <row r="22067" spans="10:11" x14ac:dyDescent="0.45">
      <c r="J22067">
        <v>22066</v>
      </c>
      <c r="K22067">
        <v>397.89</v>
      </c>
    </row>
    <row r="22068" spans="10:11" x14ac:dyDescent="0.45">
      <c r="J22068">
        <v>22067</v>
      </c>
      <c r="K22068">
        <v>397.89</v>
      </c>
    </row>
    <row r="22069" spans="10:11" x14ac:dyDescent="0.45">
      <c r="J22069">
        <v>22068</v>
      </c>
      <c r="K22069">
        <v>397.89</v>
      </c>
    </row>
    <row r="22070" spans="10:11" x14ac:dyDescent="0.45">
      <c r="J22070">
        <v>22069</v>
      </c>
      <c r="K22070">
        <v>397.89</v>
      </c>
    </row>
    <row r="22071" spans="10:11" x14ac:dyDescent="0.45">
      <c r="J22071">
        <v>22070</v>
      </c>
      <c r="K22071">
        <v>397.89</v>
      </c>
    </row>
    <row r="22072" spans="10:11" x14ac:dyDescent="0.45">
      <c r="J22072">
        <v>22071</v>
      </c>
      <c r="K22072">
        <v>397.89</v>
      </c>
    </row>
    <row r="22073" spans="10:11" x14ac:dyDescent="0.45">
      <c r="J22073">
        <v>22072</v>
      </c>
      <c r="K22073">
        <v>397.89</v>
      </c>
    </row>
    <row r="22074" spans="10:11" x14ac:dyDescent="0.45">
      <c r="J22074">
        <v>22073</v>
      </c>
      <c r="K22074">
        <v>397.89</v>
      </c>
    </row>
    <row r="22075" spans="10:11" x14ac:dyDescent="0.45">
      <c r="J22075">
        <v>22074</v>
      </c>
      <c r="K22075">
        <v>397.89</v>
      </c>
    </row>
    <row r="22076" spans="10:11" x14ac:dyDescent="0.45">
      <c r="J22076">
        <v>22075</v>
      </c>
      <c r="K22076">
        <v>397.89</v>
      </c>
    </row>
    <row r="22077" spans="10:11" x14ac:dyDescent="0.45">
      <c r="J22077">
        <v>22076</v>
      </c>
      <c r="K22077">
        <v>397.89</v>
      </c>
    </row>
    <row r="22078" spans="10:11" x14ac:dyDescent="0.45">
      <c r="J22078">
        <v>22077</v>
      </c>
      <c r="K22078">
        <v>397.89</v>
      </c>
    </row>
    <row r="22079" spans="10:11" x14ac:dyDescent="0.45">
      <c r="J22079">
        <v>22078</v>
      </c>
      <c r="K22079">
        <v>397.89</v>
      </c>
    </row>
    <row r="22080" spans="10:11" x14ac:dyDescent="0.45">
      <c r="J22080">
        <v>22079</v>
      </c>
      <c r="K22080">
        <v>397.89</v>
      </c>
    </row>
    <row r="22081" spans="10:11" x14ac:dyDescent="0.45">
      <c r="J22081">
        <v>22080</v>
      </c>
      <c r="K22081">
        <v>397.89</v>
      </c>
    </row>
    <row r="22082" spans="10:11" x14ac:dyDescent="0.45">
      <c r="J22082">
        <v>22081</v>
      </c>
      <c r="K22082">
        <v>397.89</v>
      </c>
    </row>
    <row r="22083" spans="10:11" x14ac:dyDescent="0.45">
      <c r="J22083">
        <v>22082</v>
      </c>
      <c r="K22083">
        <v>397.89</v>
      </c>
    </row>
    <row r="22084" spans="10:11" x14ac:dyDescent="0.45">
      <c r="J22084">
        <v>22083</v>
      </c>
      <c r="K22084">
        <v>397.49</v>
      </c>
    </row>
    <row r="22085" spans="10:11" x14ac:dyDescent="0.45">
      <c r="J22085">
        <v>22084</v>
      </c>
      <c r="K22085">
        <v>397.89</v>
      </c>
    </row>
    <row r="22086" spans="10:11" x14ac:dyDescent="0.45">
      <c r="J22086">
        <v>22085</v>
      </c>
      <c r="K22086">
        <v>397.89</v>
      </c>
    </row>
    <row r="22087" spans="10:11" x14ac:dyDescent="0.45">
      <c r="J22087">
        <v>22086</v>
      </c>
      <c r="K22087">
        <v>397.89</v>
      </c>
    </row>
    <row r="22088" spans="10:11" x14ac:dyDescent="0.45">
      <c r="J22088">
        <v>22087</v>
      </c>
      <c r="K22088">
        <v>397.49</v>
      </c>
    </row>
    <row r="22089" spans="10:11" x14ac:dyDescent="0.45">
      <c r="J22089">
        <v>22088</v>
      </c>
      <c r="K22089">
        <v>397.89</v>
      </c>
    </row>
    <row r="22090" spans="10:11" x14ac:dyDescent="0.45">
      <c r="J22090">
        <v>22089</v>
      </c>
      <c r="K22090">
        <v>397.89</v>
      </c>
    </row>
    <row r="22091" spans="10:11" x14ac:dyDescent="0.45">
      <c r="J22091">
        <v>22090</v>
      </c>
      <c r="K22091">
        <v>397.89</v>
      </c>
    </row>
    <row r="22092" spans="10:11" x14ac:dyDescent="0.45">
      <c r="J22092">
        <v>22091</v>
      </c>
      <c r="K22092">
        <v>397.49</v>
      </c>
    </row>
    <row r="22093" spans="10:11" x14ac:dyDescent="0.45">
      <c r="J22093">
        <v>22092</v>
      </c>
      <c r="K22093">
        <v>397.89</v>
      </c>
    </row>
    <row r="22094" spans="10:11" x14ac:dyDescent="0.45">
      <c r="J22094">
        <v>22093</v>
      </c>
      <c r="K22094">
        <v>397.89</v>
      </c>
    </row>
    <row r="22095" spans="10:11" x14ac:dyDescent="0.45">
      <c r="J22095">
        <v>22094</v>
      </c>
      <c r="K22095">
        <v>397.89</v>
      </c>
    </row>
    <row r="22096" spans="10:11" x14ac:dyDescent="0.45">
      <c r="J22096">
        <v>22095</v>
      </c>
      <c r="K22096">
        <v>397.89</v>
      </c>
    </row>
    <row r="22097" spans="10:11" x14ac:dyDescent="0.45">
      <c r="J22097">
        <v>22096</v>
      </c>
      <c r="K22097">
        <v>397.89</v>
      </c>
    </row>
    <row r="22098" spans="10:11" x14ac:dyDescent="0.45">
      <c r="J22098">
        <v>22097</v>
      </c>
      <c r="K22098">
        <v>397.89</v>
      </c>
    </row>
    <row r="22099" spans="10:11" x14ac:dyDescent="0.45">
      <c r="J22099">
        <v>22098</v>
      </c>
      <c r="K22099">
        <v>397.89</v>
      </c>
    </row>
    <row r="22100" spans="10:11" x14ac:dyDescent="0.45">
      <c r="J22100">
        <v>22099</v>
      </c>
      <c r="K22100">
        <v>397.89</v>
      </c>
    </row>
    <row r="22101" spans="10:11" x14ac:dyDescent="0.45">
      <c r="J22101">
        <v>22100</v>
      </c>
      <c r="K22101">
        <v>397.89</v>
      </c>
    </row>
    <row r="22102" spans="10:11" x14ac:dyDescent="0.45">
      <c r="J22102">
        <v>22101</v>
      </c>
      <c r="K22102">
        <v>397.89</v>
      </c>
    </row>
    <row r="22103" spans="10:11" x14ac:dyDescent="0.45">
      <c r="J22103">
        <v>22102</v>
      </c>
      <c r="K22103">
        <v>397.89</v>
      </c>
    </row>
    <row r="22104" spans="10:11" x14ac:dyDescent="0.45">
      <c r="J22104">
        <v>22103</v>
      </c>
      <c r="K22104">
        <v>397.89</v>
      </c>
    </row>
    <row r="22105" spans="10:11" x14ac:dyDescent="0.45">
      <c r="J22105">
        <v>22104</v>
      </c>
      <c r="K22105">
        <v>397.49</v>
      </c>
    </row>
    <row r="22106" spans="10:11" x14ac:dyDescent="0.45">
      <c r="J22106">
        <v>22105</v>
      </c>
      <c r="K22106">
        <v>397.89</v>
      </c>
    </row>
    <row r="22107" spans="10:11" x14ac:dyDescent="0.45">
      <c r="J22107">
        <v>22106</v>
      </c>
      <c r="K22107">
        <v>397.89</v>
      </c>
    </row>
    <row r="22108" spans="10:11" x14ac:dyDescent="0.45">
      <c r="J22108">
        <v>22107</v>
      </c>
      <c r="K22108">
        <v>397.89</v>
      </c>
    </row>
    <row r="22109" spans="10:11" x14ac:dyDescent="0.45">
      <c r="J22109">
        <v>22108</v>
      </c>
      <c r="K22109">
        <v>397.49</v>
      </c>
    </row>
    <row r="22110" spans="10:11" x14ac:dyDescent="0.45">
      <c r="J22110">
        <v>22109</v>
      </c>
      <c r="K22110">
        <v>397.89</v>
      </c>
    </row>
    <row r="22111" spans="10:11" x14ac:dyDescent="0.45">
      <c r="J22111">
        <v>22110</v>
      </c>
      <c r="K22111">
        <v>397.89</v>
      </c>
    </row>
    <row r="22112" spans="10:11" x14ac:dyDescent="0.45">
      <c r="J22112">
        <v>22111</v>
      </c>
      <c r="K22112">
        <v>397.89</v>
      </c>
    </row>
    <row r="22113" spans="10:11" x14ac:dyDescent="0.45">
      <c r="J22113">
        <v>22112</v>
      </c>
      <c r="K22113">
        <v>397.89</v>
      </c>
    </row>
    <row r="22114" spans="10:11" x14ac:dyDescent="0.45">
      <c r="J22114">
        <v>22113</v>
      </c>
      <c r="K22114">
        <v>397.89</v>
      </c>
    </row>
    <row r="22115" spans="10:11" x14ac:dyDescent="0.45">
      <c r="J22115">
        <v>22114</v>
      </c>
      <c r="K22115">
        <v>397.89</v>
      </c>
    </row>
    <row r="22116" spans="10:11" x14ac:dyDescent="0.45">
      <c r="J22116">
        <v>22115</v>
      </c>
      <c r="K22116">
        <v>397.89</v>
      </c>
    </row>
    <row r="22117" spans="10:11" x14ac:dyDescent="0.45">
      <c r="J22117">
        <v>22116</v>
      </c>
      <c r="K22117">
        <v>397.89</v>
      </c>
    </row>
    <row r="22118" spans="10:11" x14ac:dyDescent="0.45">
      <c r="J22118">
        <v>22117</v>
      </c>
      <c r="K22118">
        <v>397.49</v>
      </c>
    </row>
    <row r="22119" spans="10:11" x14ac:dyDescent="0.45">
      <c r="J22119">
        <v>22118</v>
      </c>
      <c r="K22119">
        <v>397.89</v>
      </c>
    </row>
    <row r="22120" spans="10:11" x14ac:dyDescent="0.45">
      <c r="J22120">
        <v>22119</v>
      </c>
      <c r="K22120">
        <v>397.89</v>
      </c>
    </row>
    <row r="22121" spans="10:11" x14ac:dyDescent="0.45">
      <c r="J22121">
        <v>22120</v>
      </c>
      <c r="K22121">
        <v>397.89</v>
      </c>
    </row>
    <row r="22122" spans="10:11" x14ac:dyDescent="0.45">
      <c r="J22122">
        <v>22121</v>
      </c>
      <c r="K22122">
        <v>397.89</v>
      </c>
    </row>
    <row r="22123" spans="10:11" x14ac:dyDescent="0.45">
      <c r="J22123">
        <v>22122</v>
      </c>
      <c r="K22123">
        <v>397.89</v>
      </c>
    </row>
    <row r="22124" spans="10:11" x14ac:dyDescent="0.45">
      <c r="J22124">
        <v>22123</v>
      </c>
      <c r="K22124">
        <v>397.89</v>
      </c>
    </row>
    <row r="22125" spans="10:11" x14ac:dyDescent="0.45">
      <c r="J22125">
        <v>22124</v>
      </c>
      <c r="K22125">
        <v>397.89</v>
      </c>
    </row>
    <row r="22126" spans="10:11" x14ac:dyDescent="0.45">
      <c r="J22126">
        <v>22125</v>
      </c>
      <c r="K22126">
        <v>397.89</v>
      </c>
    </row>
    <row r="22127" spans="10:11" x14ac:dyDescent="0.45">
      <c r="J22127">
        <v>22126</v>
      </c>
      <c r="K22127">
        <v>397.89</v>
      </c>
    </row>
    <row r="22128" spans="10:11" x14ac:dyDescent="0.45">
      <c r="J22128">
        <v>22127</v>
      </c>
      <c r="K22128">
        <v>397.89</v>
      </c>
    </row>
    <row r="22129" spans="10:11" x14ac:dyDescent="0.45">
      <c r="J22129">
        <v>22128</v>
      </c>
      <c r="K22129">
        <v>397.89</v>
      </c>
    </row>
    <row r="22130" spans="10:11" x14ac:dyDescent="0.45">
      <c r="J22130">
        <v>22129</v>
      </c>
      <c r="K22130">
        <v>397.89</v>
      </c>
    </row>
    <row r="22131" spans="10:11" x14ac:dyDescent="0.45">
      <c r="J22131">
        <v>22130</v>
      </c>
      <c r="K22131">
        <v>397.89</v>
      </c>
    </row>
    <row r="22132" spans="10:11" x14ac:dyDescent="0.45">
      <c r="J22132">
        <v>22131</v>
      </c>
      <c r="K22132">
        <v>397.89</v>
      </c>
    </row>
    <row r="22133" spans="10:11" x14ac:dyDescent="0.45">
      <c r="J22133">
        <v>22132</v>
      </c>
      <c r="K22133">
        <v>397.89</v>
      </c>
    </row>
    <row r="22134" spans="10:11" x14ac:dyDescent="0.45">
      <c r="J22134">
        <v>22133</v>
      </c>
      <c r="K22134">
        <v>397.89</v>
      </c>
    </row>
    <row r="22135" spans="10:11" x14ac:dyDescent="0.45">
      <c r="J22135">
        <v>22134</v>
      </c>
      <c r="K22135">
        <v>397.89</v>
      </c>
    </row>
    <row r="22136" spans="10:11" x14ac:dyDescent="0.45">
      <c r="J22136">
        <v>22135</v>
      </c>
      <c r="K22136">
        <v>397.89</v>
      </c>
    </row>
    <row r="22137" spans="10:11" x14ac:dyDescent="0.45">
      <c r="J22137">
        <v>22136</v>
      </c>
      <c r="K22137">
        <v>397.89</v>
      </c>
    </row>
    <row r="22138" spans="10:11" x14ac:dyDescent="0.45">
      <c r="J22138">
        <v>22137</v>
      </c>
      <c r="K22138">
        <v>397.89</v>
      </c>
    </row>
    <row r="22139" spans="10:11" x14ac:dyDescent="0.45">
      <c r="J22139">
        <v>22138</v>
      </c>
      <c r="K22139">
        <v>397.89</v>
      </c>
    </row>
    <row r="22140" spans="10:11" x14ac:dyDescent="0.45">
      <c r="J22140">
        <v>22139</v>
      </c>
      <c r="K22140">
        <v>397.89</v>
      </c>
    </row>
    <row r="22141" spans="10:11" x14ac:dyDescent="0.45">
      <c r="J22141">
        <v>22140</v>
      </c>
      <c r="K22141">
        <v>397.89</v>
      </c>
    </row>
    <row r="22142" spans="10:11" x14ac:dyDescent="0.45">
      <c r="J22142">
        <v>22141</v>
      </c>
      <c r="K22142">
        <v>397.89</v>
      </c>
    </row>
    <row r="22143" spans="10:11" x14ac:dyDescent="0.45">
      <c r="J22143">
        <v>22142</v>
      </c>
      <c r="K22143">
        <v>397.89</v>
      </c>
    </row>
    <row r="22144" spans="10:11" x14ac:dyDescent="0.45">
      <c r="J22144">
        <v>22143</v>
      </c>
      <c r="K22144">
        <v>397.89</v>
      </c>
    </row>
    <row r="22145" spans="10:11" x14ac:dyDescent="0.45">
      <c r="J22145">
        <v>22144</v>
      </c>
      <c r="K22145">
        <v>397.89</v>
      </c>
    </row>
    <row r="22146" spans="10:11" x14ac:dyDescent="0.45">
      <c r="J22146">
        <v>22145</v>
      </c>
      <c r="K22146">
        <v>397.89</v>
      </c>
    </row>
    <row r="22147" spans="10:11" x14ac:dyDescent="0.45">
      <c r="J22147">
        <v>22146</v>
      </c>
      <c r="K22147">
        <v>397.89</v>
      </c>
    </row>
    <row r="22148" spans="10:11" x14ac:dyDescent="0.45">
      <c r="J22148">
        <v>22147</v>
      </c>
      <c r="K22148">
        <v>397.89</v>
      </c>
    </row>
    <row r="22149" spans="10:11" x14ac:dyDescent="0.45">
      <c r="J22149">
        <v>22148</v>
      </c>
      <c r="K22149">
        <v>397.49</v>
      </c>
    </row>
    <row r="22150" spans="10:11" x14ac:dyDescent="0.45">
      <c r="J22150">
        <v>22149</v>
      </c>
      <c r="K22150">
        <v>397.89</v>
      </c>
    </row>
    <row r="22151" spans="10:11" x14ac:dyDescent="0.45">
      <c r="J22151">
        <v>22150</v>
      </c>
      <c r="K22151">
        <v>397.89</v>
      </c>
    </row>
    <row r="22152" spans="10:11" x14ac:dyDescent="0.45">
      <c r="J22152">
        <v>22151</v>
      </c>
      <c r="K22152">
        <v>397.89</v>
      </c>
    </row>
    <row r="22153" spans="10:11" x14ac:dyDescent="0.45">
      <c r="J22153">
        <v>22152</v>
      </c>
      <c r="K22153">
        <v>397.89</v>
      </c>
    </row>
    <row r="22154" spans="10:11" x14ac:dyDescent="0.45">
      <c r="J22154">
        <v>22153</v>
      </c>
      <c r="K22154">
        <v>397.89</v>
      </c>
    </row>
    <row r="22155" spans="10:11" x14ac:dyDescent="0.45">
      <c r="J22155">
        <v>22154</v>
      </c>
      <c r="K22155">
        <v>397.89</v>
      </c>
    </row>
    <row r="22156" spans="10:11" x14ac:dyDescent="0.45">
      <c r="J22156">
        <v>22155</v>
      </c>
      <c r="K22156">
        <v>397.89</v>
      </c>
    </row>
    <row r="22157" spans="10:11" x14ac:dyDescent="0.45">
      <c r="J22157">
        <v>22156</v>
      </c>
      <c r="K22157">
        <v>397.89</v>
      </c>
    </row>
    <row r="22158" spans="10:11" x14ac:dyDescent="0.45">
      <c r="J22158">
        <v>22157</v>
      </c>
      <c r="K22158">
        <v>397.89</v>
      </c>
    </row>
    <row r="22159" spans="10:11" x14ac:dyDescent="0.45">
      <c r="J22159">
        <v>22158</v>
      </c>
      <c r="K22159">
        <v>397.89</v>
      </c>
    </row>
    <row r="22160" spans="10:11" x14ac:dyDescent="0.45">
      <c r="J22160">
        <v>22159</v>
      </c>
      <c r="K22160">
        <v>397.89</v>
      </c>
    </row>
    <row r="22161" spans="10:11" x14ac:dyDescent="0.45">
      <c r="J22161">
        <v>22160</v>
      </c>
      <c r="K22161">
        <v>397.89</v>
      </c>
    </row>
    <row r="22162" spans="10:11" x14ac:dyDescent="0.45">
      <c r="J22162">
        <v>22161</v>
      </c>
      <c r="K22162">
        <v>397.89</v>
      </c>
    </row>
    <row r="22163" spans="10:11" x14ac:dyDescent="0.45">
      <c r="J22163">
        <v>22162</v>
      </c>
      <c r="K22163">
        <v>397.89</v>
      </c>
    </row>
    <row r="22164" spans="10:11" x14ac:dyDescent="0.45">
      <c r="J22164">
        <v>22163</v>
      </c>
      <c r="K22164">
        <v>397.89</v>
      </c>
    </row>
    <row r="22165" spans="10:11" x14ac:dyDescent="0.45">
      <c r="J22165">
        <v>22164</v>
      </c>
      <c r="K22165">
        <v>397.89</v>
      </c>
    </row>
    <row r="22166" spans="10:11" x14ac:dyDescent="0.45">
      <c r="J22166">
        <v>22165</v>
      </c>
      <c r="K22166">
        <v>397.89</v>
      </c>
    </row>
    <row r="22167" spans="10:11" x14ac:dyDescent="0.45">
      <c r="J22167">
        <v>22166</v>
      </c>
      <c r="K22167">
        <v>397.89</v>
      </c>
    </row>
    <row r="22168" spans="10:11" x14ac:dyDescent="0.45">
      <c r="J22168">
        <v>22167</v>
      </c>
      <c r="K22168">
        <v>397.89</v>
      </c>
    </row>
    <row r="22169" spans="10:11" x14ac:dyDescent="0.45">
      <c r="J22169">
        <v>22168</v>
      </c>
      <c r="K22169">
        <v>397.89</v>
      </c>
    </row>
    <row r="22170" spans="10:11" x14ac:dyDescent="0.45">
      <c r="J22170">
        <v>22169</v>
      </c>
      <c r="K22170">
        <v>397.89</v>
      </c>
    </row>
    <row r="22171" spans="10:11" x14ac:dyDescent="0.45">
      <c r="J22171">
        <v>22170</v>
      </c>
      <c r="K22171">
        <v>397.89</v>
      </c>
    </row>
    <row r="22172" spans="10:11" x14ac:dyDescent="0.45">
      <c r="J22172">
        <v>22171</v>
      </c>
      <c r="K22172">
        <v>397.89</v>
      </c>
    </row>
    <row r="22173" spans="10:11" x14ac:dyDescent="0.45">
      <c r="J22173">
        <v>22172</v>
      </c>
      <c r="K22173">
        <v>397.89</v>
      </c>
    </row>
    <row r="22174" spans="10:11" x14ac:dyDescent="0.45">
      <c r="J22174">
        <v>22173</v>
      </c>
      <c r="K22174">
        <v>397.89</v>
      </c>
    </row>
    <row r="22175" spans="10:11" x14ac:dyDescent="0.45">
      <c r="J22175">
        <v>22174</v>
      </c>
      <c r="K22175">
        <v>397.89</v>
      </c>
    </row>
    <row r="22176" spans="10:11" x14ac:dyDescent="0.45">
      <c r="J22176">
        <v>22175</v>
      </c>
      <c r="K22176">
        <v>397.89</v>
      </c>
    </row>
    <row r="22177" spans="10:11" x14ac:dyDescent="0.45">
      <c r="J22177">
        <v>22176</v>
      </c>
      <c r="K22177">
        <v>397.89</v>
      </c>
    </row>
    <row r="22178" spans="10:11" x14ac:dyDescent="0.45">
      <c r="J22178">
        <v>22177</v>
      </c>
      <c r="K22178">
        <v>397.89</v>
      </c>
    </row>
    <row r="22179" spans="10:11" x14ac:dyDescent="0.45">
      <c r="J22179">
        <v>22178</v>
      </c>
      <c r="K22179">
        <v>397.89</v>
      </c>
    </row>
    <row r="22180" spans="10:11" x14ac:dyDescent="0.45">
      <c r="J22180">
        <v>22179</v>
      </c>
      <c r="K22180">
        <v>397.49</v>
      </c>
    </row>
    <row r="22181" spans="10:11" x14ac:dyDescent="0.45">
      <c r="J22181">
        <v>22180</v>
      </c>
      <c r="K22181">
        <v>397.89</v>
      </c>
    </row>
    <row r="22182" spans="10:11" x14ac:dyDescent="0.45">
      <c r="J22182">
        <v>22181</v>
      </c>
      <c r="K22182">
        <v>397.89</v>
      </c>
    </row>
    <row r="22183" spans="10:11" x14ac:dyDescent="0.45">
      <c r="J22183">
        <v>22182</v>
      </c>
      <c r="K22183">
        <v>397.89</v>
      </c>
    </row>
    <row r="22184" spans="10:11" x14ac:dyDescent="0.45">
      <c r="J22184">
        <v>22183</v>
      </c>
      <c r="K22184">
        <v>397.89</v>
      </c>
    </row>
    <row r="22185" spans="10:11" x14ac:dyDescent="0.45">
      <c r="J22185">
        <v>22184</v>
      </c>
      <c r="K22185">
        <v>397.89</v>
      </c>
    </row>
    <row r="22186" spans="10:11" x14ac:dyDescent="0.45">
      <c r="J22186">
        <v>22185</v>
      </c>
      <c r="K22186">
        <v>397.89</v>
      </c>
    </row>
    <row r="22187" spans="10:11" x14ac:dyDescent="0.45">
      <c r="J22187">
        <v>22186</v>
      </c>
      <c r="K22187">
        <v>397.89</v>
      </c>
    </row>
    <row r="22188" spans="10:11" x14ac:dyDescent="0.45">
      <c r="J22188">
        <v>22187</v>
      </c>
      <c r="K22188">
        <v>397.89</v>
      </c>
    </row>
    <row r="22189" spans="10:11" x14ac:dyDescent="0.45">
      <c r="J22189">
        <v>22188</v>
      </c>
      <c r="K22189">
        <v>397.89</v>
      </c>
    </row>
    <row r="22190" spans="10:11" x14ac:dyDescent="0.45">
      <c r="J22190">
        <v>22189</v>
      </c>
      <c r="K22190">
        <v>397.89</v>
      </c>
    </row>
    <row r="22191" spans="10:11" x14ac:dyDescent="0.45">
      <c r="J22191">
        <v>22190</v>
      </c>
      <c r="K22191">
        <v>397.89</v>
      </c>
    </row>
    <row r="22192" spans="10:11" x14ac:dyDescent="0.45">
      <c r="J22192">
        <v>22191</v>
      </c>
      <c r="K22192">
        <v>397.89</v>
      </c>
    </row>
    <row r="22193" spans="10:11" x14ac:dyDescent="0.45">
      <c r="J22193">
        <v>22192</v>
      </c>
      <c r="K22193">
        <v>397.89</v>
      </c>
    </row>
    <row r="22194" spans="10:11" x14ac:dyDescent="0.45">
      <c r="J22194">
        <v>22193</v>
      </c>
      <c r="K22194">
        <v>397.89</v>
      </c>
    </row>
    <row r="22195" spans="10:11" x14ac:dyDescent="0.45">
      <c r="J22195">
        <v>22194</v>
      </c>
      <c r="K22195">
        <v>397.89</v>
      </c>
    </row>
    <row r="22196" spans="10:11" x14ac:dyDescent="0.45">
      <c r="J22196">
        <v>22195</v>
      </c>
      <c r="K22196">
        <v>397.89</v>
      </c>
    </row>
    <row r="22197" spans="10:11" x14ac:dyDescent="0.45">
      <c r="J22197">
        <v>22196</v>
      </c>
      <c r="K22197">
        <v>397.49</v>
      </c>
    </row>
    <row r="22198" spans="10:11" x14ac:dyDescent="0.45">
      <c r="J22198">
        <v>22197</v>
      </c>
      <c r="K22198">
        <v>397.89</v>
      </c>
    </row>
    <row r="22199" spans="10:11" x14ac:dyDescent="0.45">
      <c r="J22199">
        <v>22198</v>
      </c>
      <c r="K22199">
        <v>397.89</v>
      </c>
    </row>
    <row r="22200" spans="10:11" x14ac:dyDescent="0.45">
      <c r="J22200">
        <v>22199</v>
      </c>
      <c r="K22200">
        <v>397.89</v>
      </c>
    </row>
    <row r="22201" spans="10:11" x14ac:dyDescent="0.45">
      <c r="J22201">
        <v>22200</v>
      </c>
      <c r="K22201">
        <v>397.89</v>
      </c>
    </row>
    <row r="22202" spans="10:11" x14ac:dyDescent="0.45">
      <c r="J22202">
        <v>22201</v>
      </c>
      <c r="K22202">
        <v>397.89</v>
      </c>
    </row>
    <row r="22203" spans="10:11" x14ac:dyDescent="0.45">
      <c r="J22203">
        <v>22202</v>
      </c>
      <c r="K22203">
        <v>397.89</v>
      </c>
    </row>
    <row r="22204" spans="10:11" x14ac:dyDescent="0.45">
      <c r="J22204">
        <v>22203</v>
      </c>
      <c r="K22204">
        <v>397.89</v>
      </c>
    </row>
    <row r="22205" spans="10:11" x14ac:dyDescent="0.45">
      <c r="J22205">
        <v>22204</v>
      </c>
      <c r="K22205">
        <v>397.49</v>
      </c>
    </row>
    <row r="22206" spans="10:11" x14ac:dyDescent="0.45">
      <c r="J22206">
        <v>22205</v>
      </c>
      <c r="K22206">
        <v>397.89</v>
      </c>
    </row>
    <row r="22207" spans="10:11" x14ac:dyDescent="0.45">
      <c r="J22207">
        <v>22206</v>
      </c>
      <c r="K22207">
        <v>397.89</v>
      </c>
    </row>
    <row r="22208" spans="10:11" x14ac:dyDescent="0.45">
      <c r="J22208">
        <v>22207</v>
      </c>
      <c r="K22208">
        <v>397.89</v>
      </c>
    </row>
    <row r="22209" spans="10:11" x14ac:dyDescent="0.45">
      <c r="J22209">
        <v>22208</v>
      </c>
      <c r="K22209">
        <v>397.89</v>
      </c>
    </row>
    <row r="22210" spans="10:11" x14ac:dyDescent="0.45">
      <c r="J22210">
        <v>22209</v>
      </c>
      <c r="K22210">
        <v>397.89</v>
      </c>
    </row>
    <row r="22211" spans="10:11" x14ac:dyDescent="0.45">
      <c r="J22211">
        <v>22210</v>
      </c>
      <c r="K22211">
        <v>397.89</v>
      </c>
    </row>
    <row r="22212" spans="10:11" x14ac:dyDescent="0.45">
      <c r="J22212">
        <v>22211</v>
      </c>
      <c r="K22212">
        <v>397.89</v>
      </c>
    </row>
    <row r="22213" spans="10:11" x14ac:dyDescent="0.45">
      <c r="J22213">
        <v>22212</v>
      </c>
      <c r="K22213">
        <v>397.89</v>
      </c>
    </row>
    <row r="22214" spans="10:11" x14ac:dyDescent="0.45">
      <c r="J22214">
        <v>22213</v>
      </c>
      <c r="K22214">
        <v>397.89</v>
      </c>
    </row>
    <row r="22215" spans="10:11" x14ac:dyDescent="0.45">
      <c r="J22215">
        <v>22214</v>
      </c>
      <c r="K22215">
        <v>397.89</v>
      </c>
    </row>
    <row r="22216" spans="10:11" x14ac:dyDescent="0.45">
      <c r="J22216">
        <v>22215</v>
      </c>
      <c r="K22216">
        <v>397.89</v>
      </c>
    </row>
    <row r="22217" spans="10:11" x14ac:dyDescent="0.45">
      <c r="J22217">
        <v>22216</v>
      </c>
      <c r="K22217">
        <v>397.89</v>
      </c>
    </row>
    <row r="22218" spans="10:11" x14ac:dyDescent="0.45">
      <c r="J22218">
        <v>22217</v>
      </c>
      <c r="K22218">
        <v>397.89</v>
      </c>
    </row>
    <row r="22219" spans="10:11" x14ac:dyDescent="0.45">
      <c r="J22219">
        <v>22218</v>
      </c>
      <c r="K22219">
        <v>397.89</v>
      </c>
    </row>
    <row r="22220" spans="10:11" x14ac:dyDescent="0.45">
      <c r="J22220">
        <v>22219</v>
      </c>
      <c r="K22220">
        <v>397.89</v>
      </c>
    </row>
    <row r="22221" spans="10:11" x14ac:dyDescent="0.45">
      <c r="J22221">
        <v>22220</v>
      </c>
      <c r="K22221">
        <v>397.89</v>
      </c>
    </row>
    <row r="22222" spans="10:11" x14ac:dyDescent="0.45">
      <c r="J22222">
        <v>22221</v>
      </c>
      <c r="K22222">
        <v>397.89</v>
      </c>
    </row>
    <row r="22223" spans="10:11" x14ac:dyDescent="0.45">
      <c r="J22223">
        <v>22222</v>
      </c>
      <c r="K22223">
        <v>397.89</v>
      </c>
    </row>
    <row r="22224" spans="10:11" x14ac:dyDescent="0.45">
      <c r="J22224">
        <v>22223</v>
      </c>
      <c r="K22224">
        <v>397.89</v>
      </c>
    </row>
    <row r="22225" spans="10:11" x14ac:dyDescent="0.45">
      <c r="J22225">
        <v>22224</v>
      </c>
      <c r="K22225">
        <v>397.89</v>
      </c>
    </row>
    <row r="22226" spans="10:11" x14ac:dyDescent="0.45">
      <c r="J22226">
        <v>22225</v>
      </c>
      <c r="K22226">
        <v>397.89</v>
      </c>
    </row>
    <row r="22227" spans="10:11" x14ac:dyDescent="0.45">
      <c r="J22227">
        <v>22226</v>
      </c>
      <c r="K22227">
        <v>397.89</v>
      </c>
    </row>
    <row r="22228" spans="10:11" x14ac:dyDescent="0.45">
      <c r="J22228">
        <v>22227</v>
      </c>
      <c r="K22228">
        <v>397.89</v>
      </c>
    </row>
    <row r="22229" spans="10:11" x14ac:dyDescent="0.45">
      <c r="J22229">
        <v>22228</v>
      </c>
      <c r="K22229">
        <v>397.89</v>
      </c>
    </row>
    <row r="22230" spans="10:11" x14ac:dyDescent="0.45">
      <c r="J22230">
        <v>22229</v>
      </c>
      <c r="K22230">
        <v>397.89</v>
      </c>
    </row>
    <row r="22231" spans="10:11" x14ac:dyDescent="0.45">
      <c r="J22231">
        <v>22230</v>
      </c>
      <c r="K22231">
        <v>397.49</v>
      </c>
    </row>
    <row r="22232" spans="10:11" x14ac:dyDescent="0.45">
      <c r="J22232">
        <v>22231</v>
      </c>
      <c r="K22232">
        <v>397.89</v>
      </c>
    </row>
    <row r="22233" spans="10:11" x14ac:dyDescent="0.45">
      <c r="J22233">
        <v>22232</v>
      </c>
      <c r="K22233">
        <v>397.89</v>
      </c>
    </row>
    <row r="22234" spans="10:11" x14ac:dyDescent="0.45">
      <c r="J22234">
        <v>22233</v>
      </c>
      <c r="K22234">
        <v>397.89</v>
      </c>
    </row>
    <row r="22235" spans="10:11" x14ac:dyDescent="0.45">
      <c r="J22235">
        <v>22234</v>
      </c>
      <c r="K22235">
        <v>397.89</v>
      </c>
    </row>
    <row r="22236" spans="10:11" x14ac:dyDescent="0.45">
      <c r="J22236">
        <v>22235</v>
      </c>
      <c r="K22236">
        <v>397.89</v>
      </c>
    </row>
    <row r="22237" spans="10:11" x14ac:dyDescent="0.45">
      <c r="J22237">
        <v>22236</v>
      </c>
      <c r="K22237">
        <v>397.89</v>
      </c>
    </row>
    <row r="22238" spans="10:11" x14ac:dyDescent="0.45">
      <c r="J22238">
        <v>22237</v>
      </c>
      <c r="K22238">
        <v>397.89</v>
      </c>
    </row>
    <row r="22239" spans="10:11" x14ac:dyDescent="0.45">
      <c r="J22239">
        <v>22238</v>
      </c>
      <c r="K22239">
        <v>397.49</v>
      </c>
    </row>
    <row r="22240" spans="10:11" x14ac:dyDescent="0.45">
      <c r="J22240">
        <v>22239</v>
      </c>
      <c r="K22240">
        <v>397.89</v>
      </c>
    </row>
    <row r="22241" spans="10:11" x14ac:dyDescent="0.45">
      <c r="J22241">
        <v>22240</v>
      </c>
      <c r="K22241">
        <v>397.89</v>
      </c>
    </row>
    <row r="22242" spans="10:11" x14ac:dyDescent="0.45">
      <c r="J22242">
        <v>22241</v>
      </c>
      <c r="K22242">
        <v>397.89</v>
      </c>
    </row>
    <row r="22243" spans="10:11" x14ac:dyDescent="0.45">
      <c r="J22243">
        <v>22242</v>
      </c>
      <c r="K22243">
        <v>397.49</v>
      </c>
    </row>
    <row r="22244" spans="10:11" x14ac:dyDescent="0.45">
      <c r="J22244">
        <v>22243</v>
      </c>
      <c r="K22244">
        <v>397.89</v>
      </c>
    </row>
    <row r="22245" spans="10:11" x14ac:dyDescent="0.45">
      <c r="J22245">
        <v>22244</v>
      </c>
      <c r="K22245">
        <v>397.89</v>
      </c>
    </row>
    <row r="22246" spans="10:11" x14ac:dyDescent="0.45">
      <c r="J22246">
        <v>22245</v>
      </c>
      <c r="K22246">
        <v>397.89</v>
      </c>
    </row>
    <row r="22247" spans="10:11" x14ac:dyDescent="0.45">
      <c r="J22247">
        <v>22246</v>
      </c>
      <c r="K22247">
        <v>397.89</v>
      </c>
    </row>
    <row r="22248" spans="10:11" x14ac:dyDescent="0.45">
      <c r="J22248">
        <v>22247</v>
      </c>
      <c r="K22248">
        <v>397.89</v>
      </c>
    </row>
    <row r="22249" spans="10:11" x14ac:dyDescent="0.45">
      <c r="J22249">
        <v>22248</v>
      </c>
      <c r="K22249">
        <v>397.89</v>
      </c>
    </row>
    <row r="22250" spans="10:11" x14ac:dyDescent="0.45">
      <c r="J22250">
        <v>22249</v>
      </c>
      <c r="K22250">
        <v>397.89</v>
      </c>
    </row>
    <row r="22251" spans="10:11" x14ac:dyDescent="0.45">
      <c r="J22251">
        <v>22250</v>
      </c>
      <c r="K22251">
        <v>397.89</v>
      </c>
    </row>
    <row r="22252" spans="10:11" x14ac:dyDescent="0.45">
      <c r="J22252">
        <v>22251</v>
      </c>
      <c r="K22252">
        <v>397.89</v>
      </c>
    </row>
    <row r="22253" spans="10:11" x14ac:dyDescent="0.45">
      <c r="J22253">
        <v>22252</v>
      </c>
      <c r="K22253">
        <v>397.89</v>
      </c>
    </row>
    <row r="22254" spans="10:11" x14ac:dyDescent="0.45">
      <c r="J22254">
        <v>22253</v>
      </c>
      <c r="K22254">
        <v>397.89</v>
      </c>
    </row>
    <row r="22255" spans="10:11" x14ac:dyDescent="0.45">
      <c r="J22255">
        <v>22254</v>
      </c>
      <c r="K22255">
        <v>397.49</v>
      </c>
    </row>
    <row r="22256" spans="10:11" x14ac:dyDescent="0.45">
      <c r="J22256">
        <v>22255</v>
      </c>
      <c r="K22256">
        <v>397.89</v>
      </c>
    </row>
    <row r="22257" spans="10:11" x14ac:dyDescent="0.45">
      <c r="J22257">
        <v>22256</v>
      </c>
      <c r="K22257">
        <v>397.89</v>
      </c>
    </row>
    <row r="22258" spans="10:11" x14ac:dyDescent="0.45">
      <c r="J22258">
        <v>22257</v>
      </c>
      <c r="K22258">
        <v>397.89</v>
      </c>
    </row>
    <row r="22259" spans="10:11" x14ac:dyDescent="0.45">
      <c r="J22259">
        <v>22258</v>
      </c>
      <c r="K22259">
        <v>397.49</v>
      </c>
    </row>
    <row r="22260" spans="10:11" x14ac:dyDescent="0.45">
      <c r="J22260">
        <v>22259</v>
      </c>
      <c r="K22260">
        <v>397.89</v>
      </c>
    </row>
    <row r="22261" spans="10:11" x14ac:dyDescent="0.45">
      <c r="J22261">
        <v>22260</v>
      </c>
      <c r="K22261">
        <v>397.89</v>
      </c>
    </row>
    <row r="22262" spans="10:11" x14ac:dyDescent="0.45">
      <c r="J22262">
        <v>22261</v>
      </c>
      <c r="K22262">
        <v>397.89</v>
      </c>
    </row>
    <row r="22263" spans="10:11" x14ac:dyDescent="0.45">
      <c r="J22263">
        <v>22262</v>
      </c>
      <c r="K22263">
        <v>397.89</v>
      </c>
    </row>
    <row r="22264" spans="10:11" x14ac:dyDescent="0.45">
      <c r="J22264">
        <v>22263</v>
      </c>
      <c r="K22264">
        <v>397.49</v>
      </c>
    </row>
    <row r="22265" spans="10:11" x14ac:dyDescent="0.45">
      <c r="J22265">
        <v>22264</v>
      </c>
      <c r="K22265">
        <v>397.89</v>
      </c>
    </row>
    <row r="22266" spans="10:11" x14ac:dyDescent="0.45">
      <c r="J22266">
        <v>22265</v>
      </c>
      <c r="K22266">
        <v>397.89</v>
      </c>
    </row>
    <row r="22267" spans="10:11" x14ac:dyDescent="0.45">
      <c r="J22267">
        <v>22266</v>
      </c>
      <c r="K22267">
        <v>397.89</v>
      </c>
    </row>
    <row r="22268" spans="10:11" x14ac:dyDescent="0.45">
      <c r="J22268">
        <v>22267</v>
      </c>
      <c r="K22268">
        <v>397.89</v>
      </c>
    </row>
    <row r="22269" spans="10:11" x14ac:dyDescent="0.45">
      <c r="J22269">
        <v>22268</v>
      </c>
      <c r="K22269">
        <v>397.89</v>
      </c>
    </row>
    <row r="22270" spans="10:11" x14ac:dyDescent="0.45">
      <c r="J22270">
        <v>22269</v>
      </c>
      <c r="K22270">
        <v>397.89</v>
      </c>
    </row>
    <row r="22271" spans="10:11" x14ac:dyDescent="0.45">
      <c r="J22271">
        <v>22270</v>
      </c>
      <c r="K22271">
        <v>397.89</v>
      </c>
    </row>
    <row r="22272" spans="10:11" x14ac:dyDescent="0.45">
      <c r="J22272">
        <v>22271</v>
      </c>
      <c r="K22272">
        <v>397.89</v>
      </c>
    </row>
    <row r="22273" spans="10:11" x14ac:dyDescent="0.45">
      <c r="J22273">
        <v>22272</v>
      </c>
      <c r="K22273">
        <v>397.89</v>
      </c>
    </row>
    <row r="22274" spans="10:11" x14ac:dyDescent="0.45">
      <c r="J22274">
        <v>22273</v>
      </c>
      <c r="K22274">
        <v>397.89</v>
      </c>
    </row>
    <row r="22275" spans="10:11" x14ac:dyDescent="0.45">
      <c r="J22275">
        <v>22274</v>
      </c>
      <c r="K22275">
        <v>397.89</v>
      </c>
    </row>
    <row r="22276" spans="10:11" x14ac:dyDescent="0.45">
      <c r="J22276">
        <v>22275</v>
      </c>
      <c r="K22276">
        <v>397.89</v>
      </c>
    </row>
    <row r="22277" spans="10:11" x14ac:dyDescent="0.45">
      <c r="J22277">
        <v>22276</v>
      </c>
      <c r="K22277">
        <v>397.89</v>
      </c>
    </row>
    <row r="22278" spans="10:11" x14ac:dyDescent="0.45">
      <c r="J22278">
        <v>22277</v>
      </c>
      <c r="K22278">
        <v>397.89</v>
      </c>
    </row>
    <row r="22279" spans="10:11" x14ac:dyDescent="0.45">
      <c r="J22279">
        <v>22278</v>
      </c>
      <c r="K22279">
        <v>397.89</v>
      </c>
    </row>
    <row r="22280" spans="10:11" x14ac:dyDescent="0.45">
      <c r="J22280">
        <v>22279</v>
      </c>
      <c r="K22280">
        <v>397.89</v>
      </c>
    </row>
    <row r="22281" spans="10:11" x14ac:dyDescent="0.45">
      <c r="J22281">
        <v>22280</v>
      </c>
      <c r="K22281">
        <v>397.89</v>
      </c>
    </row>
    <row r="22282" spans="10:11" x14ac:dyDescent="0.45">
      <c r="J22282">
        <v>22281</v>
      </c>
      <c r="K22282">
        <v>397.89</v>
      </c>
    </row>
    <row r="22283" spans="10:11" x14ac:dyDescent="0.45">
      <c r="J22283">
        <v>22282</v>
      </c>
      <c r="K22283">
        <v>397.89</v>
      </c>
    </row>
    <row r="22284" spans="10:11" x14ac:dyDescent="0.45">
      <c r="J22284">
        <v>22283</v>
      </c>
      <c r="K22284">
        <v>397.89</v>
      </c>
    </row>
    <row r="22285" spans="10:11" x14ac:dyDescent="0.45">
      <c r="J22285">
        <v>22284</v>
      </c>
      <c r="K22285">
        <v>397.89</v>
      </c>
    </row>
    <row r="22286" spans="10:11" x14ac:dyDescent="0.45">
      <c r="J22286">
        <v>22285</v>
      </c>
      <c r="K22286">
        <v>397.89</v>
      </c>
    </row>
    <row r="22287" spans="10:11" x14ac:dyDescent="0.45">
      <c r="J22287">
        <v>22286</v>
      </c>
      <c r="K22287">
        <v>397.89</v>
      </c>
    </row>
    <row r="22288" spans="10:11" x14ac:dyDescent="0.45">
      <c r="J22288">
        <v>22287</v>
      </c>
      <c r="K22288">
        <v>397.89</v>
      </c>
    </row>
    <row r="22289" spans="10:11" x14ac:dyDescent="0.45">
      <c r="J22289">
        <v>22288</v>
      </c>
      <c r="K22289">
        <v>397.89</v>
      </c>
    </row>
    <row r="22290" spans="10:11" x14ac:dyDescent="0.45">
      <c r="J22290">
        <v>22289</v>
      </c>
      <c r="K22290">
        <v>397.89</v>
      </c>
    </row>
    <row r="22291" spans="10:11" x14ac:dyDescent="0.45">
      <c r="J22291">
        <v>22290</v>
      </c>
      <c r="K22291">
        <v>397.49</v>
      </c>
    </row>
    <row r="22292" spans="10:11" x14ac:dyDescent="0.45">
      <c r="J22292">
        <v>22291</v>
      </c>
      <c r="K22292">
        <v>397.89</v>
      </c>
    </row>
    <row r="22293" spans="10:11" x14ac:dyDescent="0.45">
      <c r="J22293">
        <v>22292</v>
      </c>
      <c r="K22293">
        <v>397.89</v>
      </c>
    </row>
    <row r="22294" spans="10:11" x14ac:dyDescent="0.45">
      <c r="J22294">
        <v>22293</v>
      </c>
      <c r="K22294">
        <v>397.89</v>
      </c>
    </row>
    <row r="22295" spans="10:11" x14ac:dyDescent="0.45">
      <c r="J22295">
        <v>22294</v>
      </c>
      <c r="K22295">
        <v>397.89</v>
      </c>
    </row>
    <row r="22296" spans="10:11" x14ac:dyDescent="0.45">
      <c r="J22296">
        <v>22295</v>
      </c>
      <c r="K22296">
        <v>397.89</v>
      </c>
    </row>
    <row r="22297" spans="10:11" x14ac:dyDescent="0.45">
      <c r="J22297">
        <v>22296</v>
      </c>
      <c r="K22297">
        <v>397.89</v>
      </c>
    </row>
    <row r="22298" spans="10:11" x14ac:dyDescent="0.45">
      <c r="J22298">
        <v>22297</v>
      </c>
      <c r="K22298">
        <v>397.89</v>
      </c>
    </row>
    <row r="22299" spans="10:11" x14ac:dyDescent="0.45">
      <c r="J22299">
        <v>22298</v>
      </c>
      <c r="K22299">
        <v>397.89</v>
      </c>
    </row>
    <row r="22300" spans="10:11" x14ac:dyDescent="0.45">
      <c r="J22300">
        <v>22299</v>
      </c>
      <c r="K22300">
        <v>397.89</v>
      </c>
    </row>
    <row r="22301" spans="10:11" x14ac:dyDescent="0.45">
      <c r="J22301">
        <v>22300</v>
      </c>
      <c r="K22301">
        <v>397.89</v>
      </c>
    </row>
    <row r="22302" spans="10:11" x14ac:dyDescent="0.45">
      <c r="J22302">
        <v>22301</v>
      </c>
      <c r="K22302">
        <v>397.89</v>
      </c>
    </row>
    <row r="22303" spans="10:11" x14ac:dyDescent="0.45">
      <c r="J22303">
        <v>22302</v>
      </c>
      <c r="K22303">
        <v>397.89</v>
      </c>
    </row>
    <row r="22304" spans="10:11" x14ac:dyDescent="0.45">
      <c r="J22304">
        <v>22303</v>
      </c>
      <c r="K22304">
        <v>397.89</v>
      </c>
    </row>
    <row r="22305" spans="10:11" x14ac:dyDescent="0.45">
      <c r="J22305">
        <v>22304</v>
      </c>
      <c r="K22305">
        <v>397.89</v>
      </c>
    </row>
    <row r="22306" spans="10:11" x14ac:dyDescent="0.45">
      <c r="J22306">
        <v>22305</v>
      </c>
      <c r="K22306">
        <v>397.89</v>
      </c>
    </row>
    <row r="22307" spans="10:11" x14ac:dyDescent="0.45">
      <c r="J22307">
        <v>22306</v>
      </c>
      <c r="K22307">
        <v>397.89</v>
      </c>
    </row>
    <row r="22308" spans="10:11" x14ac:dyDescent="0.45">
      <c r="J22308">
        <v>22307</v>
      </c>
      <c r="K22308">
        <v>397.89</v>
      </c>
    </row>
    <row r="22309" spans="10:11" x14ac:dyDescent="0.45">
      <c r="J22309">
        <v>22308</v>
      </c>
      <c r="K22309">
        <v>397.89</v>
      </c>
    </row>
    <row r="22310" spans="10:11" x14ac:dyDescent="0.45">
      <c r="J22310">
        <v>22309</v>
      </c>
      <c r="K22310">
        <v>397.89</v>
      </c>
    </row>
    <row r="22311" spans="10:11" x14ac:dyDescent="0.45">
      <c r="J22311">
        <v>22310</v>
      </c>
      <c r="K22311">
        <v>397.89</v>
      </c>
    </row>
    <row r="22312" spans="10:11" x14ac:dyDescent="0.45">
      <c r="J22312">
        <v>22311</v>
      </c>
      <c r="K22312">
        <v>397.89</v>
      </c>
    </row>
    <row r="22313" spans="10:11" x14ac:dyDescent="0.45">
      <c r="J22313">
        <v>22312</v>
      </c>
      <c r="K22313">
        <v>397.89</v>
      </c>
    </row>
    <row r="22314" spans="10:11" x14ac:dyDescent="0.45">
      <c r="J22314">
        <v>22313</v>
      </c>
      <c r="K22314">
        <v>397.89</v>
      </c>
    </row>
    <row r="22315" spans="10:11" x14ac:dyDescent="0.45">
      <c r="J22315">
        <v>22314</v>
      </c>
      <c r="K22315">
        <v>397.89</v>
      </c>
    </row>
    <row r="22316" spans="10:11" x14ac:dyDescent="0.45">
      <c r="J22316">
        <v>22315</v>
      </c>
      <c r="K22316">
        <v>397.89</v>
      </c>
    </row>
    <row r="22317" spans="10:11" x14ac:dyDescent="0.45">
      <c r="J22317">
        <v>22316</v>
      </c>
      <c r="K22317">
        <v>397.89</v>
      </c>
    </row>
    <row r="22318" spans="10:11" x14ac:dyDescent="0.45">
      <c r="J22318">
        <v>22317</v>
      </c>
      <c r="K22318">
        <v>397.89</v>
      </c>
    </row>
    <row r="22319" spans="10:11" x14ac:dyDescent="0.45">
      <c r="J22319">
        <v>22318</v>
      </c>
      <c r="K22319">
        <v>397.89</v>
      </c>
    </row>
    <row r="22320" spans="10:11" x14ac:dyDescent="0.45">
      <c r="J22320">
        <v>22319</v>
      </c>
      <c r="K22320">
        <v>397.89</v>
      </c>
    </row>
    <row r="22321" spans="10:11" x14ac:dyDescent="0.45">
      <c r="J22321">
        <v>22320</v>
      </c>
      <c r="K22321">
        <v>397.89</v>
      </c>
    </row>
    <row r="22322" spans="10:11" x14ac:dyDescent="0.45">
      <c r="J22322">
        <v>22321</v>
      </c>
      <c r="K22322">
        <v>397.89</v>
      </c>
    </row>
    <row r="22323" spans="10:11" x14ac:dyDescent="0.45">
      <c r="J22323">
        <v>22322</v>
      </c>
      <c r="K22323">
        <v>397.89</v>
      </c>
    </row>
    <row r="22324" spans="10:11" x14ac:dyDescent="0.45">
      <c r="J22324">
        <v>22323</v>
      </c>
      <c r="K22324">
        <v>397.89</v>
      </c>
    </row>
    <row r="22325" spans="10:11" x14ac:dyDescent="0.45">
      <c r="J22325">
        <v>22324</v>
      </c>
      <c r="K22325">
        <v>397.49</v>
      </c>
    </row>
    <row r="22326" spans="10:11" x14ac:dyDescent="0.45">
      <c r="J22326">
        <v>22325</v>
      </c>
      <c r="K22326">
        <v>397.89</v>
      </c>
    </row>
    <row r="22327" spans="10:11" x14ac:dyDescent="0.45">
      <c r="J22327">
        <v>22326</v>
      </c>
      <c r="K22327">
        <v>397.89</v>
      </c>
    </row>
    <row r="22328" spans="10:11" x14ac:dyDescent="0.45">
      <c r="J22328">
        <v>22327</v>
      </c>
      <c r="K22328">
        <v>397.89</v>
      </c>
    </row>
    <row r="22329" spans="10:11" x14ac:dyDescent="0.45">
      <c r="J22329">
        <v>22328</v>
      </c>
      <c r="K22329">
        <v>397.89</v>
      </c>
    </row>
    <row r="22330" spans="10:11" x14ac:dyDescent="0.45">
      <c r="J22330">
        <v>22329</v>
      </c>
      <c r="K22330">
        <v>397.89</v>
      </c>
    </row>
    <row r="22331" spans="10:11" x14ac:dyDescent="0.45">
      <c r="J22331">
        <v>22330</v>
      </c>
      <c r="K22331">
        <v>397.89</v>
      </c>
    </row>
    <row r="22332" spans="10:11" x14ac:dyDescent="0.45">
      <c r="J22332">
        <v>22331</v>
      </c>
      <c r="K22332">
        <v>397.89</v>
      </c>
    </row>
    <row r="22333" spans="10:11" x14ac:dyDescent="0.45">
      <c r="J22333">
        <v>22332</v>
      </c>
      <c r="K22333">
        <v>397.89</v>
      </c>
    </row>
    <row r="22334" spans="10:11" x14ac:dyDescent="0.45">
      <c r="J22334">
        <v>22333</v>
      </c>
      <c r="K22334">
        <v>397.89</v>
      </c>
    </row>
    <row r="22335" spans="10:11" x14ac:dyDescent="0.45">
      <c r="J22335">
        <v>22334</v>
      </c>
      <c r="K22335">
        <v>397.89</v>
      </c>
    </row>
    <row r="22336" spans="10:11" x14ac:dyDescent="0.45">
      <c r="J22336">
        <v>22335</v>
      </c>
      <c r="K22336">
        <v>397.89</v>
      </c>
    </row>
    <row r="22337" spans="10:11" x14ac:dyDescent="0.45">
      <c r="J22337">
        <v>22336</v>
      </c>
      <c r="K22337">
        <v>397.89</v>
      </c>
    </row>
    <row r="22338" spans="10:11" x14ac:dyDescent="0.45">
      <c r="J22338">
        <v>22337</v>
      </c>
      <c r="K22338">
        <v>397.89</v>
      </c>
    </row>
    <row r="22339" spans="10:11" x14ac:dyDescent="0.45">
      <c r="J22339">
        <v>22338</v>
      </c>
      <c r="K22339">
        <v>397.89</v>
      </c>
    </row>
    <row r="22340" spans="10:11" x14ac:dyDescent="0.45">
      <c r="J22340">
        <v>22339</v>
      </c>
      <c r="K22340">
        <v>397.89</v>
      </c>
    </row>
    <row r="22341" spans="10:11" x14ac:dyDescent="0.45">
      <c r="J22341">
        <v>22340</v>
      </c>
      <c r="K22341">
        <v>397.89</v>
      </c>
    </row>
    <row r="22342" spans="10:11" x14ac:dyDescent="0.45">
      <c r="J22342">
        <v>22341</v>
      </c>
      <c r="K22342">
        <v>397.89</v>
      </c>
    </row>
    <row r="22343" spans="10:11" x14ac:dyDescent="0.45">
      <c r="J22343">
        <v>22342</v>
      </c>
      <c r="K22343">
        <v>397.89</v>
      </c>
    </row>
    <row r="22344" spans="10:11" x14ac:dyDescent="0.45">
      <c r="J22344">
        <v>22343</v>
      </c>
      <c r="K22344">
        <v>397.89</v>
      </c>
    </row>
    <row r="22345" spans="10:11" x14ac:dyDescent="0.45">
      <c r="J22345">
        <v>22344</v>
      </c>
      <c r="K22345">
        <v>397.89</v>
      </c>
    </row>
    <row r="22346" spans="10:11" x14ac:dyDescent="0.45">
      <c r="J22346">
        <v>22345</v>
      </c>
      <c r="K22346">
        <v>397.89</v>
      </c>
    </row>
    <row r="22347" spans="10:11" x14ac:dyDescent="0.45">
      <c r="J22347">
        <v>22346</v>
      </c>
      <c r="K22347">
        <v>397.89</v>
      </c>
    </row>
    <row r="22348" spans="10:11" x14ac:dyDescent="0.45">
      <c r="J22348">
        <v>22347</v>
      </c>
      <c r="K22348">
        <v>397.89</v>
      </c>
    </row>
    <row r="22349" spans="10:11" x14ac:dyDescent="0.45">
      <c r="J22349">
        <v>22348</v>
      </c>
      <c r="K22349">
        <v>397.89</v>
      </c>
    </row>
    <row r="22350" spans="10:11" x14ac:dyDescent="0.45">
      <c r="J22350">
        <v>22349</v>
      </c>
      <c r="K22350">
        <v>397.89</v>
      </c>
    </row>
    <row r="22351" spans="10:11" x14ac:dyDescent="0.45">
      <c r="J22351">
        <v>22350</v>
      </c>
      <c r="K22351">
        <v>397.89</v>
      </c>
    </row>
    <row r="22352" spans="10:11" x14ac:dyDescent="0.45">
      <c r="J22352">
        <v>22351</v>
      </c>
      <c r="K22352">
        <v>397.89</v>
      </c>
    </row>
    <row r="22353" spans="10:11" x14ac:dyDescent="0.45">
      <c r="J22353">
        <v>22352</v>
      </c>
      <c r="K22353">
        <v>397.89</v>
      </c>
    </row>
    <row r="22354" spans="10:11" x14ac:dyDescent="0.45">
      <c r="J22354">
        <v>22353</v>
      </c>
      <c r="K22354">
        <v>397.89</v>
      </c>
    </row>
    <row r="22355" spans="10:11" x14ac:dyDescent="0.45">
      <c r="J22355">
        <v>22354</v>
      </c>
      <c r="K22355">
        <v>397.49</v>
      </c>
    </row>
    <row r="22356" spans="10:11" x14ac:dyDescent="0.45">
      <c r="J22356">
        <v>22355</v>
      </c>
      <c r="K22356">
        <v>397.89</v>
      </c>
    </row>
    <row r="22357" spans="10:11" x14ac:dyDescent="0.45">
      <c r="J22357">
        <v>22356</v>
      </c>
      <c r="K22357">
        <v>397.89</v>
      </c>
    </row>
    <row r="22358" spans="10:11" x14ac:dyDescent="0.45">
      <c r="J22358">
        <v>22357</v>
      </c>
      <c r="K22358">
        <v>397.89</v>
      </c>
    </row>
    <row r="22359" spans="10:11" x14ac:dyDescent="0.45">
      <c r="J22359">
        <v>22358</v>
      </c>
      <c r="K22359">
        <v>397.89</v>
      </c>
    </row>
    <row r="22360" spans="10:11" x14ac:dyDescent="0.45">
      <c r="J22360">
        <v>22359</v>
      </c>
      <c r="K22360">
        <v>397.89</v>
      </c>
    </row>
    <row r="22361" spans="10:11" x14ac:dyDescent="0.45">
      <c r="J22361">
        <v>22360</v>
      </c>
      <c r="K22361">
        <v>397.89</v>
      </c>
    </row>
    <row r="22362" spans="10:11" x14ac:dyDescent="0.45">
      <c r="J22362">
        <v>22361</v>
      </c>
      <c r="K22362">
        <v>397.89</v>
      </c>
    </row>
    <row r="22363" spans="10:11" x14ac:dyDescent="0.45">
      <c r="J22363">
        <v>22362</v>
      </c>
      <c r="K22363">
        <v>397.89</v>
      </c>
    </row>
    <row r="22364" spans="10:11" x14ac:dyDescent="0.45">
      <c r="J22364">
        <v>22363</v>
      </c>
      <c r="K22364">
        <v>397.89</v>
      </c>
    </row>
    <row r="22365" spans="10:11" x14ac:dyDescent="0.45">
      <c r="J22365">
        <v>22364</v>
      </c>
      <c r="K22365">
        <v>397.89</v>
      </c>
    </row>
    <row r="22366" spans="10:11" x14ac:dyDescent="0.45">
      <c r="J22366">
        <v>22365</v>
      </c>
      <c r="K22366">
        <v>397.89</v>
      </c>
    </row>
    <row r="22367" spans="10:11" x14ac:dyDescent="0.45">
      <c r="J22367">
        <v>22366</v>
      </c>
      <c r="K22367">
        <v>397.49</v>
      </c>
    </row>
    <row r="22368" spans="10:11" x14ac:dyDescent="0.45">
      <c r="J22368">
        <v>22367</v>
      </c>
      <c r="K22368">
        <v>397.89</v>
      </c>
    </row>
    <row r="22369" spans="10:11" x14ac:dyDescent="0.45">
      <c r="J22369">
        <v>22368</v>
      </c>
      <c r="K22369">
        <v>397.89</v>
      </c>
    </row>
    <row r="22370" spans="10:11" x14ac:dyDescent="0.45">
      <c r="J22370">
        <v>22369</v>
      </c>
      <c r="K22370">
        <v>397.89</v>
      </c>
    </row>
    <row r="22371" spans="10:11" x14ac:dyDescent="0.45">
      <c r="J22371">
        <v>22370</v>
      </c>
      <c r="K22371">
        <v>397.89</v>
      </c>
    </row>
    <row r="22372" spans="10:11" x14ac:dyDescent="0.45">
      <c r="J22372">
        <v>22371</v>
      </c>
      <c r="K22372">
        <v>397.89</v>
      </c>
    </row>
    <row r="22373" spans="10:11" x14ac:dyDescent="0.45">
      <c r="J22373">
        <v>22372</v>
      </c>
      <c r="K22373">
        <v>397.89</v>
      </c>
    </row>
    <row r="22374" spans="10:11" x14ac:dyDescent="0.45">
      <c r="J22374">
        <v>22373</v>
      </c>
      <c r="K22374">
        <v>397.89</v>
      </c>
    </row>
    <row r="22375" spans="10:11" x14ac:dyDescent="0.45">
      <c r="J22375">
        <v>22374</v>
      </c>
      <c r="K22375">
        <v>397.89</v>
      </c>
    </row>
    <row r="22376" spans="10:11" x14ac:dyDescent="0.45">
      <c r="J22376">
        <v>22375</v>
      </c>
      <c r="K22376">
        <v>397.89</v>
      </c>
    </row>
    <row r="22377" spans="10:11" x14ac:dyDescent="0.45">
      <c r="J22377">
        <v>22376</v>
      </c>
      <c r="K22377">
        <v>397.89</v>
      </c>
    </row>
    <row r="22378" spans="10:11" x14ac:dyDescent="0.45">
      <c r="J22378">
        <v>22377</v>
      </c>
      <c r="K22378">
        <v>397.89</v>
      </c>
    </row>
    <row r="22379" spans="10:11" x14ac:dyDescent="0.45">
      <c r="J22379">
        <v>22378</v>
      </c>
      <c r="K22379">
        <v>397.89</v>
      </c>
    </row>
    <row r="22380" spans="10:11" x14ac:dyDescent="0.45">
      <c r="J22380">
        <v>22379</v>
      </c>
      <c r="K22380">
        <v>397.89</v>
      </c>
    </row>
    <row r="22381" spans="10:11" x14ac:dyDescent="0.45">
      <c r="J22381">
        <v>22380</v>
      </c>
      <c r="K22381">
        <v>397.89</v>
      </c>
    </row>
    <row r="22382" spans="10:11" x14ac:dyDescent="0.45">
      <c r="J22382">
        <v>22381</v>
      </c>
      <c r="K22382">
        <v>397.89</v>
      </c>
    </row>
    <row r="22383" spans="10:11" x14ac:dyDescent="0.45">
      <c r="J22383">
        <v>22382</v>
      </c>
      <c r="K22383">
        <v>397.89</v>
      </c>
    </row>
    <row r="22384" spans="10:11" x14ac:dyDescent="0.45">
      <c r="J22384">
        <v>22383</v>
      </c>
      <c r="K22384">
        <v>397.89</v>
      </c>
    </row>
    <row r="22385" spans="10:11" x14ac:dyDescent="0.45">
      <c r="J22385">
        <v>22384</v>
      </c>
      <c r="K22385">
        <v>397.89</v>
      </c>
    </row>
    <row r="22386" spans="10:11" x14ac:dyDescent="0.45">
      <c r="J22386">
        <v>22385</v>
      </c>
      <c r="K22386">
        <v>397.89</v>
      </c>
    </row>
    <row r="22387" spans="10:11" x14ac:dyDescent="0.45">
      <c r="J22387">
        <v>22386</v>
      </c>
      <c r="K22387">
        <v>397.89</v>
      </c>
    </row>
    <row r="22388" spans="10:11" x14ac:dyDescent="0.45">
      <c r="J22388">
        <v>22387</v>
      </c>
      <c r="K22388">
        <v>397.89</v>
      </c>
    </row>
    <row r="22389" spans="10:11" x14ac:dyDescent="0.45">
      <c r="J22389">
        <v>22388</v>
      </c>
      <c r="K22389">
        <v>397.89</v>
      </c>
    </row>
    <row r="22390" spans="10:11" x14ac:dyDescent="0.45">
      <c r="J22390">
        <v>22389</v>
      </c>
      <c r="K22390">
        <v>397.89</v>
      </c>
    </row>
    <row r="22391" spans="10:11" x14ac:dyDescent="0.45">
      <c r="J22391">
        <v>22390</v>
      </c>
      <c r="K22391">
        <v>397.89</v>
      </c>
    </row>
    <row r="22392" spans="10:11" x14ac:dyDescent="0.45">
      <c r="J22392">
        <v>22391</v>
      </c>
      <c r="K22392">
        <v>397.89</v>
      </c>
    </row>
    <row r="22393" spans="10:11" x14ac:dyDescent="0.45">
      <c r="J22393">
        <v>22392</v>
      </c>
      <c r="K22393">
        <v>397.89</v>
      </c>
    </row>
    <row r="22394" spans="10:11" x14ac:dyDescent="0.45">
      <c r="J22394">
        <v>22393</v>
      </c>
      <c r="K22394">
        <v>397.89</v>
      </c>
    </row>
    <row r="22395" spans="10:11" x14ac:dyDescent="0.45">
      <c r="J22395">
        <v>22394</v>
      </c>
      <c r="K22395">
        <v>397.89</v>
      </c>
    </row>
    <row r="22396" spans="10:11" x14ac:dyDescent="0.45">
      <c r="J22396">
        <v>22395</v>
      </c>
      <c r="K22396">
        <v>397.89</v>
      </c>
    </row>
    <row r="22397" spans="10:11" x14ac:dyDescent="0.45">
      <c r="J22397">
        <v>22396</v>
      </c>
      <c r="K22397">
        <v>397.89</v>
      </c>
    </row>
    <row r="22398" spans="10:11" x14ac:dyDescent="0.45">
      <c r="J22398">
        <v>22397</v>
      </c>
      <c r="K22398">
        <v>397.89</v>
      </c>
    </row>
    <row r="22399" spans="10:11" x14ac:dyDescent="0.45">
      <c r="J22399">
        <v>22398</v>
      </c>
      <c r="K22399">
        <v>397.89</v>
      </c>
    </row>
    <row r="22400" spans="10:11" x14ac:dyDescent="0.45">
      <c r="J22400">
        <v>22399</v>
      </c>
      <c r="K22400">
        <v>397.89</v>
      </c>
    </row>
    <row r="22401" spans="10:11" x14ac:dyDescent="0.45">
      <c r="J22401">
        <v>22400</v>
      </c>
      <c r="K22401">
        <v>397.89</v>
      </c>
    </row>
    <row r="22402" spans="10:11" x14ac:dyDescent="0.45">
      <c r="J22402">
        <v>22401</v>
      </c>
      <c r="K22402">
        <v>397.89</v>
      </c>
    </row>
    <row r="22403" spans="10:11" x14ac:dyDescent="0.45">
      <c r="J22403">
        <v>22402</v>
      </c>
      <c r="K22403">
        <v>397.89</v>
      </c>
    </row>
    <row r="22404" spans="10:11" x14ac:dyDescent="0.45">
      <c r="J22404">
        <v>22403</v>
      </c>
      <c r="K22404">
        <v>397.89</v>
      </c>
    </row>
    <row r="22405" spans="10:11" x14ac:dyDescent="0.45">
      <c r="J22405">
        <v>22404</v>
      </c>
      <c r="K22405">
        <v>397.89</v>
      </c>
    </row>
    <row r="22406" spans="10:11" x14ac:dyDescent="0.45">
      <c r="J22406">
        <v>22405</v>
      </c>
      <c r="K22406">
        <v>397.89</v>
      </c>
    </row>
    <row r="22407" spans="10:11" x14ac:dyDescent="0.45">
      <c r="J22407">
        <v>22406</v>
      </c>
      <c r="K22407">
        <v>397.89</v>
      </c>
    </row>
    <row r="22408" spans="10:11" x14ac:dyDescent="0.45">
      <c r="J22408">
        <v>22407</v>
      </c>
      <c r="K22408">
        <v>397.89</v>
      </c>
    </row>
    <row r="22409" spans="10:11" x14ac:dyDescent="0.45">
      <c r="J22409">
        <v>22408</v>
      </c>
      <c r="K22409">
        <v>397.89</v>
      </c>
    </row>
    <row r="22410" spans="10:11" x14ac:dyDescent="0.45">
      <c r="J22410">
        <v>22409</v>
      </c>
      <c r="K22410">
        <v>397.89</v>
      </c>
    </row>
    <row r="22411" spans="10:11" x14ac:dyDescent="0.45">
      <c r="J22411">
        <v>22410</v>
      </c>
      <c r="K22411">
        <v>397.89</v>
      </c>
    </row>
    <row r="22412" spans="10:11" x14ac:dyDescent="0.45">
      <c r="J22412">
        <v>22411</v>
      </c>
      <c r="K22412">
        <v>397.89</v>
      </c>
    </row>
    <row r="22413" spans="10:11" x14ac:dyDescent="0.45">
      <c r="J22413">
        <v>22412</v>
      </c>
      <c r="K22413">
        <v>397.89</v>
      </c>
    </row>
    <row r="22414" spans="10:11" x14ac:dyDescent="0.45">
      <c r="J22414">
        <v>22413</v>
      </c>
      <c r="K22414">
        <v>397.89</v>
      </c>
    </row>
    <row r="22415" spans="10:11" x14ac:dyDescent="0.45">
      <c r="J22415">
        <v>22414</v>
      </c>
      <c r="K22415">
        <v>397.89</v>
      </c>
    </row>
    <row r="22416" spans="10:11" x14ac:dyDescent="0.45">
      <c r="J22416">
        <v>22415</v>
      </c>
      <c r="K22416">
        <v>397.89</v>
      </c>
    </row>
    <row r="22417" spans="10:11" x14ac:dyDescent="0.45">
      <c r="J22417">
        <v>22416</v>
      </c>
      <c r="K22417">
        <v>397.89</v>
      </c>
    </row>
    <row r="22418" spans="10:11" x14ac:dyDescent="0.45">
      <c r="J22418">
        <v>22417</v>
      </c>
      <c r="K22418">
        <v>397.89</v>
      </c>
    </row>
    <row r="22419" spans="10:11" x14ac:dyDescent="0.45">
      <c r="J22419">
        <v>22418</v>
      </c>
      <c r="K22419">
        <v>397.89</v>
      </c>
    </row>
    <row r="22420" spans="10:11" x14ac:dyDescent="0.45">
      <c r="J22420">
        <v>22419</v>
      </c>
      <c r="K22420">
        <v>397.89</v>
      </c>
    </row>
    <row r="22421" spans="10:11" x14ac:dyDescent="0.45">
      <c r="J22421">
        <v>22420</v>
      </c>
      <c r="K22421">
        <v>397.89</v>
      </c>
    </row>
    <row r="22422" spans="10:11" x14ac:dyDescent="0.45">
      <c r="J22422">
        <v>22421</v>
      </c>
      <c r="K22422">
        <v>397.89</v>
      </c>
    </row>
    <row r="22423" spans="10:11" x14ac:dyDescent="0.45">
      <c r="J22423">
        <v>22422</v>
      </c>
      <c r="K22423">
        <v>397.89</v>
      </c>
    </row>
    <row r="22424" spans="10:11" x14ac:dyDescent="0.45">
      <c r="J22424">
        <v>22423</v>
      </c>
      <c r="K22424">
        <v>397.89</v>
      </c>
    </row>
    <row r="22425" spans="10:11" x14ac:dyDescent="0.45">
      <c r="J22425">
        <v>22424</v>
      </c>
      <c r="K22425">
        <v>397.89</v>
      </c>
    </row>
    <row r="22426" spans="10:11" x14ac:dyDescent="0.45">
      <c r="J22426">
        <v>22425</v>
      </c>
      <c r="K22426">
        <v>397.89</v>
      </c>
    </row>
    <row r="22427" spans="10:11" x14ac:dyDescent="0.45">
      <c r="J22427">
        <v>22426</v>
      </c>
      <c r="K22427">
        <v>397.89</v>
      </c>
    </row>
    <row r="22428" spans="10:11" x14ac:dyDescent="0.45">
      <c r="J22428">
        <v>22427</v>
      </c>
      <c r="K22428">
        <v>397.89</v>
      </c>
    </row>
    <row r="22429" spans="10:11" x14ac:dyDescent="0.45">
      <c r="J22429">
        <v>22428</v>
      </c>
      <c r="K22429">
        <v>397.49</v>
      </c>
    </row>
    <row r="22430" spans="10:11" x14ac:dyDescent="0.45">
      <c r="J22430">
        <v>22429</v>
      </c>
      <c r="K22430">
        <v>397.89</v>
      </c>
    </row>
    <row r="22431" spans="10:11" x14ac:dyDescent="0.45">
      <c r="J22431">
        <v>22430</v>
      </c>
      <c r="K22431">
        <v>397.89</v>
      </c>
    </row>
    <row r="22432" spans="10:11" x14ac:dyDescent="0.45">
      <c r="J22432">
        <v>22431</v>
      </c>
      <c r="K22432">
        <v>397.89</v>
      </c>
    </row>
    <row r="22433" spans="10:11" x14ac:dyDescent="0.45">
      <c r="J22433">
        <v>22432</v>
      </c>
      <c r="K22433">
        <v>397.49</v>
      </c>
    </row>
    <row r="22434" spans="10:11" x14ac:dyDescent="0.45">
      <c r="J22434">
        <v>22433</v>
      </c>
      <c r="K22434">
        <v>397.89</v>
      </c>
    </row>
    <row r="22435" spans="10:11" x14ac:dyDescent="0.45">
      <c r="J22435">
        <v>22434</v>
      </c>
      <c r="K22435">
        <v>397.89</v>
      </c>
    </row>
    <row r="22436" spans="10:11" x14ac:dyDescent="0.45">
      <c r="J22436">
        <v>22435</v>
      </c>
      <c r="K22436">
        <v>397.89</v>
      </c>
    </row>
    <row r="22437" spans="10:11" x14ac:dyDescent="0.45">
      <c r="J22437">
        <v>22436</v>
      </c>
      <c r="K22437">
        <v>397.89</v>
      </c>
    </row>
    <row r="22438" spans="10:11" x14ac:dyDescent="0.45">
      <c r="J22438">
        <v>22437</v>
      </c>
      <c r="K22438">
        <v>397.89</v>
      </c>
    </row>
    <row r="22439" spans="10:11" x14ac:dyDescent="0.45">
      <c r="J22439">
        <v>22438</v>
      </c>
      <c r="K22439">
        <v>397.89</v>
      </c>
    </row>
    <row r="22440" spans="10:11" x14ac:dyDescent="0.45">
      <c r="J22440">
        <v>22439</v>
      </c>
      <c r="K22440">
        <v>397.89</v>
      </c>
    </row>
    <row r="22441" spans="10:11" x14ac:dyDescent="0.45">
      <c r="J22441">
        <v>22440</v>
      </c>
      <c r="K22441">
        <v>397.89</v>
      </c>
    </row>
    <row r="22442" spans="10:11" x14ac:dyDescent="0.45">
      <c r="J22442">
        <v>22441</v>
      </c>
      <c r="K22442">
        <v>397.89</v>
      </c>
    </row>
    <row r="22443" spans="10:11" x14ac:dyDescent="0.45">
      <c r="J22443">
        <v>22442</v>
      </c>
      <c r="K22443">
        <v>397.89</v>
      </c>
    </row>
    <row r="22444" spans="10:11" x14ac:dyDescent="0.45">
      <c r="J22444">
        <v>22443</v>
      </c>
      <c r="K22444">
        <v>397.89</v>
      </c>
    </row>
    <row r="22445" spans="10:11" x14ac:dyDescent="0.45">
      <c r="J22445">
        <v>22444</v>
      </c>
      <c r="K22445">
        <v>397.89</v>
      </c>
    </row>
    <row r="22446" spans="10:11" x14ac:dyDescent="0.45">
      <c r="J22446">
        <v>22445</v>
      </c>
      <c r="K22446">
        <v>397.89</v>
      </c>
    </row>
    <row r="22447" spans="10:11" x14ac:dyDescent="0.45">
      <c r="J22447">
        <v>22446</v>
      </c>
      <c r="K22447">
        <v>397.89</v>
      </c>
    </row>
    <row r="22448" spans="10:11" x14ac:dyDescent="0.45">
      <c r="J22448">
        <v>22447</v>
      </c>
      <c r="K22448">
        <v>397.89</v>
      </c>
    </row>
    <row r="22449" spans="10:11" x14ac:dyDescent="0.45">
      <c r="J22449">
        <v>22448</v>
      </c>
      <c r="K22449">
        <v>397.89</v>
      </c>
    </row>
    <row r="22450" spans="10:11" x14ac:dyDescent="0.45">
      <c r="J22450">
        <v>22449</v>
      </c>
      <c r="K22450">
        <v>397.89</v>
      </c>
    </row>
    <row r="22451" spans="10:11" x14ac:dyDescent="0.45">
      <c r="J22451">
        <v>22450</v>
      </c>
      <c r="K22451">
        <v>397.89</v>
      </c>
    </row>
    <row r="22452" spans="10:11" x14ac:dyDescent="0.45">
      <c r="J22452">
        <v>22451</v>
      </c>
      <c r="K22452">
        <v>397.89</v>
      </c>
    </row>
    <row r="22453" spans="10:11" x14ac:dyDescent="0.45">
      <c r="J22453">
        <v>22452</v>
      </c>
      <c r="K22453">
        <v>397.89</v>
      </c>
    </row>
    <row r="22454" spans="10:11" x14ac:dyDescent="0.45">
      <c r="J22454">
        <v>22453</v>
      </c>
      <c r="K22454">
        <v>397.89</v>
      </c>
    </row>
    <row r="22455" spans="10:11" x14ac:dyDescent="0.45">
      <c r="J22455">
        <v>22454</v>
      </c>
      <c r="K22455">
        <v>397.89</v>
      </c>
    </row>
    <row r="22456" spans="10:11" x14ac:dyDescent="0.45">
      <c r="J22456">
        <v>22455</v>
      </c>
      <c r="K22456">
        <v>397.89</v>
      </c>
    </row>
    <row r="22457" spans="10:11" x14ac:dyDescent="0.45">
      <c r="J22457">
        <v>22456</v>
      </c>
      <c r="K22457">
        <v>397.89</v>
      </c>
    </row>
    <row r="22458" spans="10:11" x14ac:dyDescent="0.45">
      <c r="J22458">
        <v>22457</v>
      </c>
      <c r="K22458">
        <v>397.89</v>
      </c>
    </row>
    <row r="22459" spans="10:11" x14ac:dyDescent="0.45">
      <c r="J22459">
        <v>22458</v>
      </c>
      <c r="K22459">
        <v>397.89</v>
      </c>
    </row>
    <row r="22460" spans="10:11" x14ac:dyDescent="0.45">
      <c r="J22460">
        <v>22459</v>
      </c>
      <c r="K22460">
        <v>397.89</v>
      </c>
    </row>
    <row r="22461" spans="10:11" x14ac:dyDescent="0.45">
      <c r="J22461">
        <v>22460</v>
      </c>
      <c r="K22461">
        <v>397.89</v>
      </c>
    </row>
    <row r="22462" spans="10:11" x14ac:dyDescent="0.45">
      <c r="J22462">
        <v>22461</v>
      </c>
      <c r="K22462">
        <v>397.89</v>
      </c>
    </row>
    <row r="22463" spans="10:11" x14ac:dyDescent="0.45">
      <c r="J22463">
        <v>22462</v>
      </c>
      <c r="K22463">
        <v>397.89</v>
      </c>
    </row>
    <row r="22464" spans="10:11" x14ac:dyDescent="0.45">
      <c r="J22464">
        <v>22463</v>
      </c>
      <c r="K22464">
        <v>397.89</v>
      </c>
    </row>
    <row r="22465" spans="10:11" x14ac:dyDescent="0.45">
      <c r="J22465">
        <v>22464</v>
      </c>
      <c r="K22465">
        <v>397.89</v>
      </c>
    </row>
    <row r="22466" spans="10:11" x14ac:dyDescent="0.45">
      <c r="J22466">
        <v>22465</v>
      </c>
      <c r="K22466">
        <v>397.89</v>
      </c>
    </row>
    <row r="22467" spans="10:11" x14ac:dyDescent="0.45">
      <c r="J22467">
        <v>22466</v>
      </c>
      <c r="K22467">
        <v>397.89</v>
      </c>
    </row>
    <row r="22468" spans="10:11" x14ac:dyDescent="0.45">
      <c r="J22468">
        <v>22467</v>
      </c>
      <c r="K22468">
        <v>397.89</v>
      </c>
    </row>
    <row r="22469" spans="10:11" x14ac:dyDescent="0.45">
      <c r="J22469">
        <v>22468</v>
      </c>
      <c r="K22469">
        <v>397.49</v>
      </c>
    </row>
    <row r="22470" spans="10:11" x14ac:dyDescent="0.45">
      <c r="J22470">
        <v>22469</v>
      </c>
      <c r="K22470">
        <v>397.89</v>
      </c>
    </row>
    <row r="22471" spans="10:11" x14ac:dyDescent="0.45">
      <c r="J22471">
        <v>22470</v>
      </c>
      <c r="K22471">
        <v>397.89</v>
      </c>
    </row>
    <row r="22472" spans="10:11" x14ac:dyDescent="0.45">
      <c r="J22472">
        <v>22471</v>
      </c>
      <c r="K22472">
        <v>397.89</v>
      </c>
    </row>
    <row r="22473" spans="10:11" x14ac:dyDescent="0.45">
      <c r="J22473">
        <v>22472</v>
      </c>
      <c r="K22473">
        <v>397.89</v>
      </c>
    </row>
    <row r="22474" spans="10:11" x14ac:dyDescent="0.45">
      <c r="J22474">
        <v>22473</v>
      </c>
      <c r="K22474">
        <v>397.89</v>
      </c>
    </row>
    <row r="22475" spans="10:11" x14ac:dyDescent="0.45">
      <c r="J22475">
        <v>22474</v>
      </c>
      <c r="K22475">
        <v>397.89</v>
      </c>
    </row>
    <row r="22476" spans="10:11" x14ac:dyDescent="0.45">
      <c r="J22476">
        <v>22475</v>
      </c>
      <c r="K22476">
        <v>397.89</v>
      </c>
    </row>
    <row r="22477" spans="10:11" x14ac:dyDescent="0.45">
      <c r="J22477">
        <v>22476</v>
      </c>
      <c r="K22477">
        <v>397.89</v>
      </c>
    </row>
    <row r="22478" spans="10:11" x14ac:dyDescent="0.45">
      <c r="J22478">
        <v>22477</v>
      </c>
      <c r="K22478">
        <v>397.89</v>
      </c>
    </row>
    <row r="22479" spans="10:11" x14ac:dyDescent="0.45">
      <c r="J22479">
        <v>22478</v>
      </c>
      <c r="K22479">
        <v>397.89</v>
      </c>
    </row>
    <row r="22480" spans="10:11" x14ac:dyDescent="0.45">
      <c r="J22480">
        <v>22479</v>
      </c>
      <c r="K22480">
        <v>397.89</v>
      </c>
    </row>
    <row r="22481" spans="10:11" x14ac:dyDescent="0.45">
      <c r="J22481">
        <v>22480</v>
      </c>
      <c r="K22481">
        <v>397.89</v>
      </c>
    </row>
    <row r="22482" spans="10:11" x14ac:dyDescent="0.45">
      <c r="J22482">
        <v>22481</v>
      </c>
      <c r="K22482">
        <v>397.89</v>
      </c>
    </row>
    <row r="22483" spans="10:11" x14ac:dyDescent="0.45">
      <c r="J22483">
        <v>22482</v>
      </c>
      <c r="K22483">
        <v>397.89</v>
      </c>
    </row>
    <row r="22484" spans="10:11" x14ac:dyDescent="0.45">
      <c r="J22484">
        <v>22483</v>
      </c>
      <c r="K22484">
        <v>397.89</v>
      </c>
    </row>
    <row r="22485" spans="10:11" x14ac:dyDescent="0.45">
      <c r="J22485">
        <v>22484</v>
      </c>
      <c r="K22485">
        <v>397.89</v>
      </c>
    </row>
    <row r="22486" spans="10:11" x14ac:dyDescent="0.45">
      <c r="J22486">
        <v>22485</v>
      </c>
      <c r="K22486">
        <v>397.89</v>
      </c>
    </row>
    <row r="22487" spans="10:11" x14ac:dyDescent="0.45">
      <c r="J22487">
        <v>22486</v>
      </c>
      <c r="K22487">
        <v>397.89</v>
      </c>
    </row>
    <row r="22488" spans="10:11" x14ac:dyDescent="0.45">
      <c r="J22488">
        <v>22487</v>
      </c>
      <c r="K22488">
        <v>397.89</v>
      </c>
    </row>
    <row r="22489" spans="10:11" x14ac:dyDescent="0.45">
      <c r="J22489">
        <v>22488</v>
      </c>
      <c r="K22489">
        <v>397.89</v>
      </c>
    </row>
    <row r="22490" spans="10:11" x14ac:dyDescent="0.45">
      <c r="J22490">
        <v>22489</v>
      </c>
      <c r="K22490">
        <v>397.89</v>
      </c>
    </row>
    <row r="22491" spans="10:11" x14ac:dyDescent="0.45">
      <c r="J22491">
        <v>22490</v>
      </c>
      <c r="K22491">
        <v>397.89</v>
      </c>
    </row>
    <row r="22492" spans="10:11" x14ac:dyDescent="0.45">
      <c r="J22492">
        <v>22491</v>
      </c>
      <c r="K22492">
        <v>397.89</v>
      </c>
    </row>
    <row r="22493" spans="10:11" x14ac:dyDescent="0.45">
      <c r="J22493">
        <v>22492</v>
      </c>
      <c r="K22493">
        <v>397.89</v>
      </c>
    </row>
    <row r="22494" spans="10:11" x14ac:dyDescent="0.45">
      <c r="J22494">
        <v>22493</v>
      </c>
      <c r="K22494">
        <v>397.89</v>
      </c>
    </row>
    <row r="22495" spans="10:11" x14ac:dyDescent="0.45">
      <c r="J22495">
        <v>22494</v>
      </c>
      <c r="K22495">
        <v>397.89</v>
      </c>
    </row>
    <row r="22496" spans="10:11" x14ac:dyDescent="0.45">
      <c r="J22496">
        <v>22495</v>
      </c>
      <c r="K22496">
        <v>397.89</v>
      </c>
    </row>
    <row r="22497" spans="10:11" x14ac:dyDescent="0.45">
      <c r="J22497">
        <v>22496</v>
      </c>
      <c r="K22497">
        <v>397.89</v>
      </c>
    </row>
    <row r="22498" spans="10:11" x14ac:dyDescent="0.45">
      <c r="J22498">
        <v>22497</v>
      </c>
      <c r="K22498">
        <v>397.89</v>
      </c>
    </row>
    <row r="22499" spans="10:11" x14ac:dyDescent="0.45">
      <c r="J22499">
        <v>22498</v>
      </c>
      <c r="K22499">
        <v>397.89</v>
      </c>
    </row>
    <row r="22500" spans="10:11" x14ac:dyDescent="0.45">
      <c r="J22500">
        <v>22499</v>
      </c>
      <c r="K22500">
        <v>397.89</v>
      </c>
    </row>
    <row r="22501" spans="10:11" x14ac:dyDescent="0.45">
      <c r="J22501">
        <v>22500</v>
      </c>
      <c r="K22501">
        <v>397.89</v>
      </c>
    </row>
    <row r="22502" spans="10:11" x14ac:dyDescent="0.45">
      <c r="J22502">
        <v>22501</v>
      </c>
      <c r="K22502">
        <v>397.89</v>
      </c>
    </row>
    <row r="22503" spans="10:11" x14ac:dyDescent="0.45">
      <c r="J22503">
        <v>22502</v>
      </c>
      <c r="K22503">
        <v>397.89</v>
      </c>
    </row>
    <row r="22504" spans="10:11" x14ac:dyDescent="0.45">
      <c r="J22504">
        <v>22503</v>
      </c>
      <c r="K22504">
        <v>397.89</v>
      </c>
    </row>
    <row r="22505" spans="10:11" x14ac:dyDescent="0.45">
      <c r="J22505">
        <v>22504</v>
      </c>
      <c r="K22505">
        <v>397.89</v>
      </c>
    </row>
    <row r="22506" spans="10:11" x14ac:dyDescent="0.45">
      <c r="J22506">
        <v>22505</v>
      </c>
      <c r="K22506">
        <v>397.89</v>
      </c>
    </row>
    <row r="22507" spans="10:11" x14ac:dyDescent="0.45">
      <c r="J22507">
        <v>22506</v>
      </c>
      <c r="K22507">
        <v>397.89</v>
      </c>
    </row>
    <row r="22508" spans="10:11" x14ac:dyDescent="0.45">
      <c r="J22508">
        <v>22507</v>
      </c>
      <c r="K22508">
        <v>397.89</v>
      </c>
    </row>
    <row r="22509" spans="10:11" x14ac:dyDescent="0.45">
      <c r="J22509">
        <v>22508</v>
      </c>
      <c r="K22509">
        <v>397.89</v>
      </c>
    </row>
    <row r="22510" spans="10:11" x14ac:dyDescent="0.45">
      <c r="J22510">
        <v>22509</v>
      </c>
      <c r="K22510">
        <v>397.89</v>
      </c>
    </row>
    <row r="22511" spans="10:11" x14ac:dyDescent="0.45">
      <c r="J22511">
        <v>22510</v>
      </c>
      <c r="K22511">
        <v>397.89</v>
      </c>
    </row>
    <row r="22512" spans="10:11" x14ac:dyDescent="0.45">
      <c r="J22512">
        <v>22511</v>
      </c>
      <c r="K22512">
        <v>397.89</v>
      </c>
    </row>
    <row r="22513" spans="10:11" x14ac:dyDescent="0.45">
      <c r="J22513">
        <v>22512</v>
      </c>
      <c r="K22513">
        <v>397.89</v>
      </c>
    </row>
    <row r="22514" spans="10:11" x14ac:dyDescent="0.45">
      <c r="J22514">
        <v>22513</v>
      </c>
      <c r="K22514">
        <v>397.89</v>
      </c>
    </row>
    <row r="22515" spans="10:11" x14ac:dyDescent="0.45">
      <c r="J22515">
        <v>22514</v>
      </c>
      <c r="K22515">
        <v>397.89</v>
      </c>
    </row>
    <row r="22516" spans="10:11" x14ac:dyDescent="0.45">
      <c r="J22516">
        <v>22515</v>
      </c>
      <c r="K22516">
        <v>397.89</v>
      </c>
    </row>
    <row r="22517" spans="10:11" x14ac:dyDescent="0.45">
      <c r="J22517">
        <v>22516</v>
      </c>
      <c r="K22517">
        <v>397.89</v>
      </c>
    </row>
    <row r="22518" spans="10:11" x14ac:dyDescent="0.45">
      <c r="J22518">
        <v>22517</v>
      </c>
      <c r="K22518">
        <v>397.89</v>
      </c>
    </row>
    <row r="22519" spans="10:11" x14ac:dyDescent="0.45">
      <c r="J22519">
        <v>22518</v>
      </c>
      <c r="K22519">
        <v>397.89</v>
      </c>
    </row>
    <row r="22520" spans="10:11" x14ac:dyDescent="0.45">
      <c r="J22520">
        <v>22519</v>
      </c>
      <c r="K22520">
        <v>397.89</v>
      </c>
    </row>
    <row r="22521" spans="10:11" x14ac:dyDescent="0.45">
      <c r="J22521">
        <v>22520</v>
      </c>
      <c r="K22521">
        <v>397.89</v>
      </c>
    </row>
    <row r="22522" spans="10:11" x14ac:dyDescent="0.45">
      <c r="J22522">
        <v>22521</v>
      </c>
      <c r="K22522">
        <v>397.89</v>
      </c>
    </row>
    <row r="22523" spans="10:11" x14ac:dyDescent="0.45">
      <c r="J22523">
        <v>22522</v>
      </c>
      <c r="K22523">
        <v>397.89</v>
      </c>
    </row>
    <row r="22524" spans="10:11" x14ac:dyDescent="0.45">
      <c r="J22524">
        <v>22523</v>
      </c>
      <c r="K22524">
        <v>397.89</v>
      </c>
    </row>
    <row r="22525" spans="10:11" x14ac:dyDescent="0.45">
      <c r="J22525">
        <v>22524</v>
      </c>
      <c r="K22525">
        <v>397.89</v>
      </c>
    </row>
    <row r="22526" spans="10:11" x14ac:dyDescent="0.45">
      <c r="J22526">
        <v>22525</v>
      </c>
      <c r="K22526">
        <v>397.89</v>
      </c>
    </row>
    <row r="22527" spans="10:11" x14ac:dyDescent="0.45">
      <c r="J22527">
        <v>22526</v>
      </c>
      <c r="K22527">
        <v>397.89</v>
      </c>
    </row>
    <row r="22528" spans="10:11" x14ac:dyDescent="0.45">
      <c r="J22528">
        <v>22527</v>
      </c>
      <c r="K22528">
        <v>397.89</v>
      </c>
    </row>
    <row r="22529" spans="10:11" x14ac:dyDescent="0.45">
      <c r="J22529">
        <v>22528</v>
      </c>
      <c r="K22529">
        <v>397.89</v>
      </c>
    </row>
    <row r="22530" spans="10:11" x14ac:dyDescent="0.45">
      <c r="J22530">
        <v>22529</v>
      </c>
      <c r="K22530">
        <v>397.89</v>
      </c>
    </row>
    <row r="22531" spans="10:11" x14ac:dyDescent="0.45">
      <c r="J22531">
        <v>22530</v>
      </c>
      <c r="K22531">
        <v>397.89</v>
      </c>
    </row>
    <row r="22532" spans="10:11" x14ac:dyDescent="0.45">
      <c r="J22532">
        <v>22531</v>
      </c>
      <c r="K22532">
        <v>397.89</v>
      </c>
    </row>
    <row r="22533" spans="10:11" x14ac:dyDescent="0.45">
      <c r="J22533">
        <v>22532</v>
      </c>
      <c r="K22533">
        <v>397.49</v>
      </c>
    </row>
    <row r="22534" spans="10:11" x14ac:dyDescent="0.45">
      <c r="J22534">
        <v>22533</v>
      </c>
      <c r="K22534">
        <v>397.89</v>
      </c>
    </row>
    <row r="22535" spans="10:11" x14ac:dyDescent="0.45">
      <c r="J22535">
        <v>22534</v>
      </c>
      <c r="K22535">
        <v>397.89</v>
      </c>
    </row>
    <row r="22536" spans="10:11" x14ac:dyDescent="0.45">
      <c r="J22536">
        <v>22535</v>
      </c>
      <c r="K22536">
        <v>397.89</v>
      </c>
    </row>
    <row r="22537" spans="10:11" x14ac:dyDescent="0.45">
      <c r="J22537">
        <v>22536</v>
      </c>
      <c r="K22537">
        <v>397.89</v>
      </c>
    </row>
    <row r="22538" spans="10:11" x14ac:dyDescent="0.45">
      <c r="J22538">
        <v>22537</v>
      </c>
      <c r="K22538">
        <v>397.89</v>
      </c>
    </row>
    <row r="22539" spans="10:11" x14ac:dyDescent="0.45">
      <c r="J22539">
        <v>22538</v>
      </c>
      <c r="K22539">
        <v>397.89</v>
      </c>
    </row>
    <row r="22540" spans="10:11" x14ac:dyDescent="0.45">
      <c r="J22540">
        <v>22539</v>
      </c>
      <c r="K22540">
        <v>397.89</v>
      </c>
    </row>
    <row r="22541" spans="10:11" x14ac:dyDescent="0.45">
      <c r="J22541">
        <v>22540</v>
      </c>
      <c r="K22541">
        <v>397.89</v>
      </c>
    </row>
    <row r="22542" spans="10:11" x14ac:dyDescent="0.45">
      <c r="J22542">
        <v>22541</v>
      </c>
      <c r="K22542">
        <v>397.89</v>
      </c>
    </row>
    <row r="22543" spans="10:11" x14ac:dyDescent="0.45">
      <c r="J22543">
        <v>22542</v>
      </c>
      <c r="K22543">
        <v>397.89</v>
      </c>
    </row>
    <row r="22544" spans="10:11" x14ac:dyDescent="0.45">
      <c r="J22544">
        <v>22543</v>
      </c>
      <c r="K22544">
        <v>397.89</v>
      </c>
    </row>
    <row r="22545" spans="10:11" x14ac:dyDescent="0.45">
      <c r="J22545">
        <v>22544</v>
      </c>
      <c r="K22545">
        <v>397.89</v>
      </c>
    </row>
    <row r="22546" spans="10:11" x14ac:dyDescent="0.45">
      <c r="J22546">
        <v>22545</v>
      </c>
      <c r="K22546">
        <v>397.89</v>
      </c>
    </row>
    <row r="22547" spans="10:11" x14ac:dyDescent="0.45">
      <c r="J22547">
        <v>22546</v>
      </c>
      <c r="K22547">
        <v>397.89</v>
      </c>
    </row>
    <row r="22548" spans="10:11" x14ac:dyDescent="0.45">
      <c r="J22548">
        <v>22547</v>
      </c>
      <c r="K22548">
        <v>397.89</v>
      </c>
    </row>
    <row r="22549" spans="10:11" x14ac:dyDescent="0.45">
      <c r="J22549">
        <v>22548</v>
      </c>
      <c r="K22549">
        <v>397.89</v>
      </c>
    </row>
    <row r="22550" spans="10:11" x14ac:dyDescent="0.45">
      <c r="J22550">
        <v>22549</v>
      </c>
      <c r="K22550">
        <v>397.89</v>
      </c>
    </row>
    <row r="22551" spans="10:11" x14ac:dyDescent="0.45">
      <c r="J22551">
        <v>22550</v>
      </c>
      <c r="K22551">
        <v>397.89</v>
      </c>
    </row>
    <row r="22552" spans="10:11" x14ac:dyDescent="0.45">
      <c r="J22552">
        <v>22551</v>
      </c>
      <c r="K22552">
        <v>397.89</v>
      </c>
    </row>
    <row r="22553" spans="10:11" x14ac:dyDescent="0.45">
      <c r="J22553">
        <v>22552</v>
      </c>
      <c r="K22553">
        <v>397.89</v>
      </c>
    </row>
    <row r="22554" spans="10:11" x14ac:dyDescent="0.45">
      <c r="J22554">
        <v>22553</v>
      </c>
      <c r="K22554">
        <v>397.89</v>
      </c>
    </row>
    <row r="22555" spans="10:11" x14ac:dyDescent="0.45">
      <c r="J22555">
        <v>22554</v>
      </c>
      <c r="K22555">
        <v>397.89</v>
      </c>
    </row>
    <row r="22556" spans="10:11" x14ac:dyDescent="0.45">
      <c r="J22556">
        <v>22555</v>
      </c>
      <c r="K22556">
        <v>397.89</v>
      </c>
    </row>
    <row r="22557" spans="10:11" x14ac:dyDescent="0.45">
      <c r="J22557">
        <v>22556</v>
      </c>
      <c r="K22557">
        <v>397.89</v>
      </c>
    </row>
    <row r="22558" spans="10:11" x14ac:dyDescent="0.45">
      <c r="J22558">
        <v>22557</v>
      </c>
      <c r="K22558">
        <v>397.89</v>
      </c>
    </row>
    <row r="22559" spans="10:11" x14ac:dyDescent="0.45">
      <c r="J22559">
        <v>22558</v>
      </c>
      <c r="K22559">
        <v>397.89</v>
      </c>
    </row>
    <row r="22560" spans="10:11" x14ac:dyDescent="0.45">
      <c r="J22560">
        <v>22559</v>
      </c>
      <c r="K22560">
        <v>397.89</v>
      </c>
    </row>
    <row r="22561" spans="10:11" x14ac:dyDescent="0.45">
      <c r="J22561">
        <v>22560</v>
      </c>
      <c r="K22561">
        <v>397.89</v>
      </c>
    </row>
    <row r="22562" spans="10:11" x14ac:dyDescent="0.45">
      <c r="J22562">
        <v>22561</v>
      </c>
      <c r="K22562">
        <v>397.89</v>
      </c>
    </row>
    <row r="22563" spans="10:11" x14ac:dyDescent="0.45">
      <c r="J22563">
        <v>22562</v>
      </c>
      <c r="K22563">
        <v>397.89</v>
      </c>
    </row>
    <row r="22564" spans="10:11" x14ac:dyDescent="0.45">
      <c r="J22564">
        <v>22563</v>
      </c>
      <c r="K22564">
        <v>397.89</v>
      </c>
    </row>
    <row r="22565" spans="10:11" x14ac:dyDescent="0.45">
      <c r="J22565">
        <v>22564</v>
      </c>
      <c r="K22565">
        <v>397.89</v>
      </c>
    </row>
    <row r="22566" spans="10:11" x14ac:dyDescent="0.45">
      <c r="J22566">
        <v>22565</v>
      </c>
      <c r="K22566">
        <v>397.89</v>
      </c>
    </row>
    <row r="22567" spans="10:11" x14ac:dyDescent="0.45">
      <c r="J22567">
        <v>22566</v>
      </c>
      <c r="K22567">
        <v>397.89</v>
      </c>
    </row>
    <row r="22568" spans="10:11" x14ac:dyDescent="0.45">
      <c r="J22568">
        <v>22567</v>
      </c>
      <c r="K22568">
        <v>397.89</v>
      </c>
    </row>
    <row r="22569" spans="10:11" x14ac:dyDescent="0.45">
      <c r="J22569">
        <v>22568</v>
      </c>
      <c r="K22569">
        <v>397.89</v>
      </c>
    </row>
    <row r="22570" spans="10:11" x14ac:dyDescent="0.45">
      <c r="J22570">
        <v>22569</v>
      </c>
      <c r="K22570">
        <v>397.89</v>
      </c>
    </row>
    <row r="22571" spans="10:11" x14ac:dyDescent="0.45">
      <c r="J22571">
        <v>22570</v>
      </c>
      <c r="K22571">
        <v>397.89</v>
      </c>
    </row>
    <row r="22572" spans="10:11" x14ac:dyDescent="0.45">
      <c r="J22572">
        <v>22571</v>
      </c>
      <c r="K22572">
        <v>397.89</v>
      </c>
    </row>
    <row r="22573" spans="10:11" x14ac:dyDescent="0.45">
      <c r="J22573">
        <v>22572</v>
      </c>
      <c r="K22573">
        <v>397.89</v>
      </c>
    </row>
    <row r="22574" spans="10:11" x14ac:dyDescent="0.45">
      <c r="J22574">
        <v>22573</v>
      </c>
      <c r="K22574">
        <v>397.89</v>
      </c>
    </row>
    <row r="22575" spans="10:11" x14ac:dyDescent="0.45">
      <c r="J22575">
        <v>22574</v>
      </c>
      <c r="K22575">
        <v>397.89</v>
      </c>
    </row>
    <row r="22576" spans="10:11" x14ac:dyDescent="0.45">
      <c r="J22576">
        <v>22575</v>
      </c>
      <c r="K22576">
        <v>397.89</v>
      </c>
    </row>
    <row r="22577" spans="10:11" x14ac:dyDescent="0.45">
      <c r="J22577">
        <v>22576</v>
      </c>
      <c r="K22577">
        <v>397.89</v>
      </c>
    </row>
    <row r="22578" spans="10:11" x14ac:dyDescent="0.45">
      <c r="J22578">
        <v>22577</v>
      </c>
      <c r="K22578">
        <v>397.89</v>
      </c>
    </row>
    <row r="22579" spans="10:11" x14ac:dyDescent="0.45">
      <c r="J22579">
        <v>22578</v>
      </c>
      <c r="K22579">
        <v>397.89</v>
      </c>
    </row>
    <row r="22580" spans="10:11" x14ac:dyDescent="0.45">
      <c r="J22580">
        <v>22579</v>
      </c>
      <c r="K22580">
        <v>397.89</v>
      </c>
    </row>
    <row r="22581" spans="10:11" x14ac:dyDescent="0.45">
      <c r="J22581">
        <v>22580</v>
      </c>
      <c r="K22581">
        <v>397.89</v>
      </c>
    </row>
    <row r="22582" spans="10:11" x14ac:dyDescent="0.45">
      <c r="J22582">
        <v>22581</v>
      </c>
      <c r="K22582">
        <v>397.89</v>
      </c>
    </row>
    <row r="22583" spans="10:11" x14ac:dyDescent="0.45">
      <c r="J22583">
        <v>22582</v>
      </c>
      <c r="K22583">
        <v>397.89</v>
      </c>
    </row>
    <row r="22584" spans="10:11" x14ac:dyDescent="0.45">
      <c r="J22584">
        <v>22583</v>
      </c>
      <c r="K22584">
        <v>397.89</v>
      </c>
    </row>
    <row r="22585" spans="10:11" x14ac:dyDescent="0.45">
      <c r="J22585">
        <v>22584</v>
      </c>
      <c r="K22585">
        <v>397.89</v>
      </c>
    </row>
    <row r="22586" spans="10:11" x14ac:dyDescent="0.45">
      <c r="J22586">
        <v>22585</v>
      </c>
      <c r="K22586">
        <v>397.89</v>
      </c>
    </row>
    <row r="22587" spans="10:11" x14ac:dyDescent="0.45">
      <c r="J22587">
        <v>22586</v>
      </c>
      <c r="K22587">
        <v>397.89</v>
      </c>
    </row>
    <row r="22588" spans="10:11" x14ac:dyDescent="0.45">
      <c r="J22588">
        <v>22587</v>
      </c>
      <c r="K22588">
        <v>397.89</v>
      </c>
    </row>
    <row r="22589" spans="10:11" x14ac:dyDescent="0.45">
      <c r="J22589">
        <v>22588</v>
      </c>
      <c r="K22589">
        <v>397.89</v>
      </c>
    </row>
    <row r="22590" spans="10:11" x14ac:dyDescent="0.45">
      <c r="J22590">
        <v>22589</v>
      </c>
      <c r="K22590">
        <v>397.89</v>
      </c>
    </row>
    <row r="22591" spans="10:11" x14ac:dyDescent="0.45">
      <c r="J22591">
        <v>22590</v>
      </c>
      <c r="K22591">
        <v>397.89</v>
      </c>
    </row>
    <row r="22592" spans="10:11" x14ac:dyDescent="0.45">
      <c r="J22592">
        <v>22591</v>
      </c>
      <c r="K22592">
        <v>397.89</v>
      </c>
    </row>
    <row r="22593" spans="10:11" x14ac:dyDescent="0.45">
      <c r="J22593">
        <v>22592</v>
      </c>
      <c r="K22593">
        <v>397.89</v>
      </c>
    </row>
    <row r="22594" spans="10:11" x14ac:dyDescent="0.45">
      <c r="J22594">
        <v>22593</v>
      </c>
      <c r="K22594">
        <v>397.89</v>
      </c>
    </row>
    <row r="22595" spans="10:11" x14ac:dyDescent="0.45">
      <c r="J22595">
        <v>22594</v>
      </c>
      <c r="K22595">
        <v>397.89</v>
      </c>
    </row>
    <row r="22596" spans="10:11" x14ac:dyDescent="0.45">
      <c r="J22596">
        <v>22595</v>
      </c>
      <c r="K22596">
        <v>397.49</v>
      </c>
    </row>
    <row r="22597" spans="10:11" x14ac:dyDescent="0.45">
      <c r="J22597">
        <v>22596</v>
      </c>
      <c r="K22597">
        <v>397.89</v>
      </c>
    </row>
    <row r="22598" spans="10:11" x14ac:dyDescent="0.45">
      <c r="J22598">
        <v>22597</v>
      </c>
      <c r="K22598">
        <v>397.89</v>
      </c>
    </row>
    <row r="22599" spans="10:11" x14ac:dyDescent="0.45">
      <c r="J22599">
        <v>22598</v>
      </c>
      <c r="K22599">
        <v>397.49</v>
      </c>
    </row>
    <row r="22600" spans="10:11" x14ac:dyDescent="0.45">
      <c r="J22600">
        <v>22599</v>
      </c>
      <c r="K22600">
        <v>397.89</v>
      </c>
    </row>
    <row r="22601" spans="10:11" x14ac:dyDescent="0.45">
      <c r="J22601">
        <v>22600</v>
      </c>
      <c r="K22601">
        <v>397.89</v>
      </c>
    </row>
    <row r="22602" spans="10:11" x14ac:dyDescent="0.45">
      <c r="J22602">
        <v>22601</v>
      </c>
      <c r="K22602">
        <v>397.89</v>
      </c>
    </row>
    <row r="22603" spans="10:11" x14ac:dyDescent="0.45">
      <c r="J22603">
        <v>22602</v>
      </c>
      <c r="K22603">
        <v>397.89</v>
      </c>
    </row>
    <row r="22604" spans="10:11" x14ac:dyDescent="0.45">
      <c r="J22604">
        <v>22603</v>
      </c>
      <c r="K22604">
        <v>397.89</v>
      </c>
    </row>
    <row r="22605" spans="10:11" x14ac:dyDescent="0.45">
      <c r="J22605">
        <v>22604</v>
      </c>
      <c r="K22605">
        <v>397.89</v>
      </c>
    </row>
    <row r="22606" spans="10:11" x14ac:dyDescent="0.45">
      <c r="J22606">
        <v>22605</v>
      </c>
      <c r="K22606">
        <v>397.89</v>
      </c>
    </row>
    <row r="22607" spans="10:11" x14ac:dyDescent="0.45">
      <c r="J22607">
        <v>22606</v>
      </c>
      <c r="K22607">
        <v>397.49</v>
      </c>
    </row>
    <row r="22608" spans="10:11" x14ac:dyDescent="0.45">
      <c r="J22608">
        <v>22607</v>
      </c>
      <c r="K22608">
        <v>397.89</v>
      </c>
    </row>
    <row r="22609" spans="10:11" x14ac:dyDescent="0.45">
      <c r="J22609">
        <v>22608</v>
      </c>
      <c r="K22609">
        <v>397.89</v>
      </c>
    </row>
    <row r="22610" spans="10:11" x14ac:dyDescent="0.45">
      <c r="J22610">
        <v>22609</v>
      </c>
      <c r="K22610">
        <v>397.89</v>
      </c>
    </row>
    <row r="22611" spans="10:11" x14ac:dyDescent="0.45">
      <c r="J22611">
        <v>22610</v>
      </c>
      <c r="K22611">
        <v>397.89</v>
      </c>
    </row>
    <row r="22612" spans="10:11" x14ac:dyDescent="0.45">
      <c r="J22612">
        <v>22611</v>
      </c>
      <c r="K22612">
        <v>397.89</v>
      </c>
    </row>
    <row r="22613" spans="10:11" x14ac:dyDescent="0.45">
      <c r="J22613">
        <v>22612</v>
      </c>
      <c r="K22613">
        <v>397.89</v>
      </c>
    </row>
    <row r="22614" spans="10:11" x14ac:dyDescent="0.45">
      <c r="J22614">
        <v>22613</v>
      </c>
      <c r="K22614">
        <v>397.89</v>
      </c>
    </row>
    <row r="22615" spans="10:11" x14ac:dyDescent="0.45">
      <c r="J22615">
        <v>22614</v>
      </c>
      <c r="K22615">
        <v>397.89</v>
      </c>
    </row>
    <row r="22616" spans="10:11" x14ac:dyDescent="0.45">
      <c r="J22616">
        <v>22615</v>
      </c>
      <c r="K22616">
        <v>397.89</v>
      </c>
    </row>
    <row r="22617" spans="10:11" x14ac:dyDescent="0.45">
      <c r="J22617">
        <v>22616</v>
      </c>
      <c r="K22617">
        <v>397.89</v>
      </c>
    </row>
    <row r="22618" spans="10:11" x14ac:dyDescent="0.45">
      <c r="J22618">
        <v>22617</v>
      </c>
      <c r="K22618">
        <v>397.89</v>
      </c>
    </row>
    <row r="22619" spans="10:11" x14ac:dyDescent="0.45">
      <c r="J22619">
        <v>22618</v>
      </c>
      <c r="K22619">
        <v>397.89</v>
      </c>
    </row>
    <row r="22620" spans="10:11" x14ac:dyDescent="0.45">
      <c r="J22620">
        <v>22619</v>
      </c>
      <c r="K22620">
        <v>397.89</v>
      </c>
    </row>
    <row r="22621" spans="10:11" x14ac:dyDescent="0.45">
      <c r="J22621">
        <v>22620</v>
      </c>
      <c r="K22621">
        <v>397.89</v>
      </c>
    </row>
    <row r="22622" spans="10:11" x14ac:dyDescent="0.45">
      <c r="J22622">
        <v>22621</v>
      </c>
      <c r="K22622">
        <v>397.89</v>
      </c>
    </row>
    <row r="22623" spans="10:11" x14ac:dyDescent="0.45">
      <c r="J22623">
        <v>22622</v>
      </c>
      <c r="K22623">
        <v>397.89</v>
      </c>
    </row>
    <row r="22624" spans="10:11" x14ac:dyDescent="0.45">
      <c r="J22624">
        <v>22623</v>
      </c>
      <c r="K22624">
        <v>397.89</v>
      </c>
    </row>
    <row r="22625" spans="10:11" x14ac:dyDescent="0.45">
      <c r="J22625">
        <v>22624</v>
      </c>
      <c r="K22625">
        <v>397.89</v>
      </c>
    </row>
    <row r="22626" spans="10:11" x14ac:dyDescent="0.45">
      <c r="J22626">
        <v>22625</v>
      </c>
      <c r="K22626">
        <v>397.89</v>
      </c>
    </row>
    <row r="22627" spans="10:11" x14ac:dyDescent="0.45">
      <c r="J22627">
        <v>22626</v>
      </c>
      <c r="K22627">
        <v>397.89</v>
      </c>
    </row>
    <row r="22628" spans="10:11" x14ac:dyDescent="0.45">
      <c r="J22628">
        <v>22627</v>
      </c>
      <c r="K22628">
        <v>397.89</v>
      </c>
    </row>
    <row r="22629" spans="10:11" x14ac:dyDescent="0.45">
      <c r="J22629">
        <v>22628</v>
      </c>
      <c r="K22629">
        <v>397.89</v>
      </c>
    </row>
    <row r="22630" spans="10:11" x14ac:dyDescent="0.45">
      <c r="J22630">
        <v>22629</v>
      </c>
      <c r="K22630">
        <v>397.89</v>
      </c>
    </row>
    <row r="22631" spans="10:11" x14ac:dyDescent="0.45">
      <c r="J22631">
        <v>22630</v>
      </c>
      <c r="K22631">
        <v>397.89</v>
      </c>
    </row>
    <row r="22632" spans="10:11" x14ac:dyDescent="0.45">
      <c r="J22632">
        <v>22631</v>
      </c>
      <c r="K22632">
        <v>397.89</v>
      </c>
    </row>
    <row r="22633" spans="10:11" x14ac:dyDescent="0.45">
      <c r="J22633">
        <v>22632</v>
      </c>
      <c r="K22633">
        <v>397.89</v>
      </c>
    </row>
    <row r="22634" spans="10:11" x14ac:dyDescent="0.45">
      <c r="J22634">
        <v>22633</v>
      </c>
      <c r="K22634">
        <v>397.89</v>
      </c>
    </row>
    <row r="22635" spans="10:11" x14ac:dyDescent="0.45">
      <c r="J22635">
        <v>22634</v>
      </c>
      <c r="K22635">
        <v>397.89</v>
      </c>
    </row>
    <row r="22636" spans="10:11" x14ac:dyDescent="0.45">
      <c r="J22636">
        <v>22635</v>
      </c>
      <c r="K22636">
        <v>397.89</v>
      </c>
    </row>
    <row r="22637" spans="10:11" x14ac:dyDescent="0.45">
      <c r="J22637">
        <v>22636</v>
      </c>
      <c r="K22637">
        <v>397.89</v>
      </c>
    </row>
    <row r="22638" spans="10:11" x14ac:dyDescent="0.45">
      <c r="J22638">
        <v>22637</v>
      </c>
      <c r="K22638">
        <v>397.89</v>
      </c>
    </row>
    <row r="22639" spans="10:11" x14ac:dyDescent="0.45">
      <c r="J22639">
        <v>22638</v>
      </c>
      <c r="K22639">
        <v>397.89</v>
      </c>
    </row>
    <row r="22640" spans="10:11" x14ac:dyDescent="0.45">
      <c r="J22640">
        <v>22639</v>
      </c>
      <c r="K22640">
        <v>397.89</v>
      </c>
    </row>
    <row r="22641" spans="10:11" x14ac:dyDescent="0.45">
      <c r="J22641">
        <v>22640</v>
      </c>
      <c r="K22641">
        <v>397.89</v>
      </c>
    </row>
    <row r="22642" spans="10:11" x14ac:dyDescent="0.45">
      <c r="J22642">
        <v>22641</v>
      </c>
      <c r="K22642">
        <v>397.89</v>
      </c>
    </row>
    <row r="22643" spans="10:11" x14ac:dyDescent="0.45">
      <c r="J22643">
        <v>22642</v>
      </c>
      <c r="K22643">
        <v>397.89</v>
      </c>
    </row>
    <row r="22644" spans="10:11" x14ac:dyDescent="0.45">
      <c r="J22644">
        <v>22643</v>
      </c>
      <c r="K22644">
        <v>397.89</v>
      </c>
    </row>
    <row r="22645" spans="10:11" x14ac:dyDescent="0.45">
      <c r="J22645">
        <v>22644</v>
      </c>
      <c r="K22645">
        <v>397.89</v>
      </c>
    </row>
    <row r="22646" spans="10:11" x14ac:dyDescent="0.45">
      <c r="J22646">
        <v>22645</v>
      </c>
      <c r="K22646">
        <v>397.89</v>
      </c>
    </row>
    <row r="22647" spans="10:11" x14ac:dyDescent="0.45">
      <c r="J22647">
        <v>22646</v>
      </c>
      <c r="K22647">
        <v>397.89</v>
      </c>
    </row>
    <row r="22648" spans="10:11" x14ac:dyDescent="0.45">
      <c r="J22648">
        <v>22647</v>
      </c>
      <c r="K22648">
        <v>397.89</v>
      </c>
    </row>
    <row r="22649" spans="10:11" x14ac:dyDescent="0.45">
      <c r="J22649">
        <v>22648</v>
      </c>
      <c r="K22649">
        <v>397.89</v>
      </c>
    </row>
    <row r="22650" spans="10:11" x14ac:dyDescent="0.45">
      <c r="J22650">
        <v>22649</v>
      </c>
      <c r="K22650">
        <v>397.89</v>
      </c>
    </row>
    <row r="22651" spans="10:11" x14ac:dyDescent="0.45">
      <c r="J22651">
        <v>22650</v>
      </c>
      <c r="K22651">
        <v>397.89</v>
      </c>
    </row>
    <row r="22652" spans="10:11" x14ac:dyDescent="0.45">
      <c r="J22652">
        <v>22651</v>
      </c>
      <c r="K22652">
        <v>397.89</v>
      </c>
    </row>
    <row r="22653" spans="10:11" x14ac:dyDescent="0.45">
      <c r="J22653">
        <v>22652</v>
      </c>
      <c r="K22653">
        <v>397.89</v>
      </c>
    </row>
    <row r="22654" spans="10:11" x14ac:dyDescent="0.45">
      <c r="J22654">
        <v>22653</v>
      </c>
      <c r="K22654">
        <v>397.89</v>
      </c>
    </row>
    <row r="22655" spans="10:11" x14ac:dyDescent="0.45">
      <c r="J22655">
        <v>22654</v>
      </c>
      <c r="K22655">
        <v>397.89</v>
      </c>
    </row>
    <row r="22656" spans="10:11" x14ac:dyDescent="0.45">
      <c r="J22656">
        <v>22655</v>
      </c>
      <c r="K22656">
        <v>397.89</v>
      </c>
    </row>
    <row r="22657" spans="10:11" x14ac:dyDescent="0.45">
      <c r="J22657">
        <v>22656</v>
      </c>
      <c r="K22657">
        <v>397.89</v>
      </c>
    </row>
    <row r="22658" spans="10:11" x14ac:dyDescent="0.45">
      <c r="J22658">
        <v>22657</v>
      </c>
      <c r="K22658">
        <v>397.89</v>
      </c>
    </row>
    <row r="22659" spans="10:11" x14ac:dyDescent="0.45">
      <c r="J22659">
        <v>22658</v>
      </c>
      <c r="K22659">
        <v>397.89</v>
      </c>
    </row>
    <row r="22660" spans="10:11" x14ac:dyDescent="0.45">
      <c r="J22660">
        <v>22659</v>
      </c>
      <c r="K22660">
        <v>397.89</v>
      </c>
    </row>
    <row r="22661" spans="10:11" x14ac:dyDescent="0.45">
      <c r="J22661">
        <v>22660</v>
      </c>
      <c r="K22661">
        <v>397.89</v>
      </c>
    </row>
    <row r="22662" spans="10:11" x14ac:dyDescent="0.45">
      <c r="J22662">
        <v>22661</v>
      </c>
      <c r="K22662">
        <v>397.49</v>
      </c>
    </row>
    <row r="22663" spans="10:11" x14ac:dyDescent="0.45">
      <c r="J22663">
        <v>22662</v>
      </c>
      <c r="K22663">
        <v>397.89</v>
      </c>
    </row>
    <row r="22664" spans="10:11" x14ac:dyDescent="0.45">
      <c r="J22664">
        <v>22663</v>
      </c>
      <c r="K22664">
        <v>397.89</v>
      </c>
    </row>
    <row r="22665" spans="10:11" x14ac:dyDescent="0.45">
      <c r="J22665">
        <v>22664</v>
      </c>
      <c r="K22665">
        <v>397.89</v>
      </c>
    </row>
    <row r="22666" spans="10:11" x14ac:dyDescent="0.45">
      <c r="J22666">
        <v>22665</v>
      </c>
      <c r="K22666">
        <v>397.89</v>
      </c>
    </row>
    <row r="22667" spans="10:11" x14ac:dyDescent="0.45">
      <c r="J22667">
        <v>22666</v>
      </c>
      <c r="K22667">
        <v>397.89</v>
      </c>
    </row>
    <row r="22668" spans="10:11" x14ac:dyDescent="0.45">
      <c r="J22668">
        <v>22667</v>
      </c>
      <c r="K22668">
        <v>397.89</v>
      </c>
    </row>
    <row r="22669" spans="10:11" x14ac:dyDescent="0.45">
      <c r="J22669">
        <v>22668</v>
      </c>
      <c r="K22669">
        <v>397.89</v>
      </c>
    </row>
    <row r="22670" spans="10:11" x14ac:dyDescent="0.45">
      <c r="J22670">
        <v>22669</v>
      </c>
      <c r="K22670">
        <v>397.89</v>
      </c>
    </row>
    <row r="22671" spans="10:11" x14ac:dyDescent="0.45">
      <c r="J22671">
        <v>22670</v>
      </c>
      <c r="K22671">
        <v>397.89</v>
      </c>
    </row>
    <row r="22672" spans="10:11" x14ac:dyDescent="0.45">
      <c r="J22672">
        <v>22671</v>
      </c>
      <c r="K22672">
        <v>397.89</v>
      </c>
    </row>
    <row r="22673" spans="10:11" x14ac:dyDescent="0.45">
      <c r="J22673">
        <v>22672</v>
      </c>
      <c r="K22673">
        <v>397.89</v>
      </c>
    </row>
    <row r="22674" spans="10:11" x14ac:dyDescent="0.45">
      <c r="J22674">
        <v>22673</v>
      </c>
      <c r="K22674">
        <v>397.89</v>
      </c>
    </row>
    <row r="22675" spans="10:11" x14ac:dyDescent="0.45">
      <c r="J22675">
        <v>22674</v>
      </c>
      <c r="K22675">
        <v>397.89</v>
      </c>
    </row>
    <row r="22676" spans="10:11" x14ac:dyDescent="0.45">
      <c r="J22676">
        <v>22675</v>
      </c>
      <c r="K22676">
        <v>397.89</v>
      </c>
    </row>
    <row r="22677" spans="10:11" x14ac:dyDescent="0.45">
      <c r="J22677">
        <v>22676</v>
      </c>
      <c r="K22677">
        <v>397.89</v>
      </c>
    </row>
    <row r="22678" spans="10:11" x14ac:dyDescent="0.45">
      <c r="J22678">
        <v>22677</v>
      </c>
      <c r="K22678">
        <v>397.89</v>
      </c>
    </row>
    <row r="22679" spans="10:11" x14ac:dyDescent="0.45">
      <c r="J22679">
        <v>22678</v>
      </c>
      <c r="K22679">
        <v>397.89</v>
      </c>
    </row>
    <row r="22680" spans="10:11" x14ac:dyDescent="0.45">
      <c r="J22680">
        <v>22679</v>
      </c>
      <c r="K22680">
        <v>397.89</v>
      </c>
    </row>
    <row r="22681" spans="10:11" x14ac:dyDescent="0.45">
      <c r="J22681">
        <v>22680</v>
      </c>
      <c r="K22681">
        <v>397.89</v>
      </c>
    </row>
    <row r="22682" spans="10:11" x14ac:dyDescent="0.45">
      <c r="J22682">
        <v>22681</v>
      </c>
      <c r="K22682">
        <v>397.89</v>
      </c>
    </row>
    <row r="22683" spans="10:11" x14ac:dyDescent="0.45">
      <c r="J22683">
        <v>22682</v>
      </c>
      <c r="K22683">
        <v>397.89</v>
      </c>
    </row>
    <row r="22684" spans="10:11" x14ac:dyDescent="0.45">
      <c r="J22684">
        <v>22683</v>
      </c>
      <c r="K22684">
        <v>397.89</v>
      </c>
    </row>
    <row r="22685" spans="10:11" x14ac:dyDescent="0.45">
      <c r="J22685">
        <v>22684</v>
      </c>
      <c r="K22685">
        <v>397.89</v>
      </c>
    </row>
    <row r="22686" spans="10:11" x14ac:dyDescent="0.45">
      <c r="J22686">
        <v>22685</v>
      </c>
      <c r="K22686">
        <v>397.89</v>
      </c>
    </row>
    <row r="22687" spans="10:11" x14ac:dyDescent="0.45">
      <c r="J22687">
        <v>22686</v>
      </c>
      <c r="K22687">
        <v>397.89</v>
      </c>
    </row>
    <row r="22688" spans="10:11" x14ac:dyDescent="0.45">
      <c r="J22688">
        <v>22687</v>
      </c>
      <c r="K22688">
        <v>397.89</v>
      </c>
    </row>
    <row r="22689" spans="10:11" x14ac:dyDescent="0.45">
      <c r="J22689">
        <v>22688</v>
      </c>
      <c r="K22689">
        <v>397.89</v>
      </c>
    </row>
    <row r="22690" spans="10:11" x14ac:dyDescent="0.45">
      <c r="J22690">
        <v>22689</v>
      </c>
      <c r="K22690">
        <v>397.89</v>
      </c>
    </row>
    <row r="22691" spans="10:11" x14ac:dyDescent="0.45">
      <c r="J22691">
        <v>22690</v>
      </c>
      <c r="K22691">
        <v>397.89</v>
      </c>
    </row>
    <row r="22692" spans="10:11" x14ac:dyDescent="0.45">
      <c r="J22692">
        <v>22691</v>
      </c>
      <c r="K22692">
        <v>397.89</v>
      </c>
    </row>
    <row r="22693" spans="10:11" x14ac:dyDescent="0.45">
      <c r="J22693">
        <v>22692</v>
      </c>
      <c r="K22693">
        <v>397.89</v>
      </c>
    </row>
    <row r="22694" spans="10:11" x14ac:dyDescent="0.45">
      <c r="J22694">
        <v>22693</v>
      </c>
      <c r="K22694">
        <v>397.89</v>
      </c>
    </row>
    <row r="22695" spans="10:11" x14ac:dyDescent="0.45">
      <c r="J22695">
        <v>22694</v>
      </c>
      <c r="K22695">
        <v>397.89</v>
      </c>
    </row>
    <row r="22696" spans="10:11" x14ac:dyDescent="0.45">
      <c r="J22696">
        <v>22695</v>
      </c>
      <c r="K22696">
        <v>397.89</v>
      </c>
    </row>
    <row r="22697" spans="10:11" x14ac:dyDescent="0.45">
      <c r="J22697">
        <v>22696</v>
      </c>
      <c r="K22697">
        <v>397.89</v>
      </c>
    </row>
    <row r="22698" spans="10:11" x14ac:dyDescent="0.45">
      <c r="J22698">
        <v>22697</v>
      </c>
      <c r="K22698">
        <v>397.89</v>
      </c>
    </row>
    <row r="22699" spans="10:11" x14ac:dyDescent="0.45">
      <c r="J22699">
        <v>22698</v>
      </c>
      <c r="K22699">
        <v>397.89</v>
      </c>
    </row>
    <row r="22700" spans="10:11" x14ac:dyDescent="0.45">
      <c r="J22700">
        <v>22699</v>
      </c>
      <c r="K22700">
        <v>397.89</v>
      </c>
    </row>
    <row r="22701" spans="10:11" x14ac:dyDescent="0.45">
      <c r="J22701">
        <v>22700</v>
      </c>
      <c r="K22701">
        <v>397.89</v>
      </c>
    </row>
    <row r="22702" spans="10:11" x14ac:dyDescent="0.45">
      <c r="J22702">
        <v>22701</v>
      </c>
      <c r="K22702">
        <v>397.89</v>
      </c>
    </row>
    <row r="22703" spans="10:11" x14ac:dyDescent="0.45">
      <c r="J22703">
        <v>22702</v>
      </c>
      <c r="K22703">
        <v>397.89</v>
      </c>
    </row>
    <row r="22704" spans="10:11" x14ac:dyDescent="0.45">
      <c r="J22704">
        <v>22703</v>
      </c>
      <c r="K22704">
        <v>397.89</v>
      </c>
    </row>
    <row r="22705" spans="10:11" x14ac:dyDescent="0.45">
      <c r="J22705">
        <v>22704</v>
      </c>
      <c r="K22705">
        <v>397.89</v>
      </c>
    </row>
    <row r="22706" spans="10:11" x14ac:dyDescent="0.45">
      <c r="J22706">
        <v>22705</v>
      </c>
      <c r="K22706">
        <v>397.89</v>
      </c>
    </row>
    <row r="22707" spans="10:11" x14ac:dyDescent="0.45">
      <c r="J22707">
        <v>22706</v>
      </c>
      <c r="K22707">
        <v>397.89</v>
      </c>
    </row>
    <row r="22708" spans="10:11" x14ac:dyDescent="0.45">
      <c r="J22708">
        <v>22707</v>
      </c>
      <c r="K22708">
        <v>397.89</v>
      </c>
    </row>
    <row r="22709" spans="10:11" x14ac:dyDescent="0.45">
      <c r="J22709">
        <v>22708</v>
      </c>
      <c r="K22709">
        <v>397.89</v>
      </c>
    </row>
    <row r="22710" spans="10:11" x14ac:dyDescent="0.45">
      <c r="J22710">
        <v>22709</v>
      </c>
      <c r="K22710">
        <v>397.89</v>
      </c>
    </row>
    <row r="22711" spans="10:11" x14ac:dyDescent="0.45">
      <c r="J22711">
        <v>22710</v>
      </c>
      <c r="K22711">
        <v>397.89</v>
      </c>
    </row>
    <row r="22712" spans="10:11" x14ac:dyDescent="0.45">
      <c r="J22712">
        <v>22711</v>
      </c>
      <c r="K22712">
        <v>397.89</v>
      </c>
    </row>
    <row r="22713" spans="10:11" x14ac:dyDescent="0.45">
      <c r="J22713">
        <v>22712</v>
      </c>
      <c r="K22713">
        <v>397.89</v>
      </c>
    </row>
    <row r="22714" spans="10:11" x14ac:dyDescent="0.45">
      <c r="J22714">
        <v>22713</v>
      </c>
      <c r="K22714">
        <v>397.89</v>
      </c>
    </row>
    <row r="22715" spans="10:11" x14ac:dyDescent="0.45">
      <c r="J22715">
        <v>22714</v>
      </c>
      <c r="K22715">
        <v>397.89</v>
      </c>
    </row>
    <row r="22716" spans="10:11" x14ac:dyDescent="0.45">
      <c r="J22716">
        <v>22715</v>
      </c>
      <c r="K22716">
        <v>397.89</v>
      </c>
    </row>
    <row r="22717" spans="10:11" x14ac:dyDescent="0.45">
      <c r="J22717">
        <v>22716</v>
      </c>
      <c r="K22717">
        <v>397.89</v>
      </c>
    </row>
    <row r="22718" spans="10:11" x14ac:dyDescent="0.45">
      <c r="J22718">
        <v>22717</v>
      </c>
      <c r="K22718">
        <v>397.89</v>
      </c>
    </row>
    <row r="22719" spans="10:11" x14ac:dyDescent="0.45">
      <c r="J22719">
        <v>22718</v>
      </c>
      <c r="K22719">
        <v>397.49</v>
      </c>
    </row>
    <row r="22720" spans="10:11" x14ac:dyDescent="0.45">
      <c r="J22720">
        <v>22719</v>
      </c>
      <c r="K22720">
        <v>397.89</v>
      </c>
    </row>
    <row r="22721" spans="10:11" x14ac:dyDescent="0.45">
      <c r="J22721">
        <v>22720</v>
      </c>
      <c r="K22721">
        <v>397.89</v>
      </c>
    </row>
    <row r="22722" spans="10:11" x14ac:dyDescent="0.45">
      <c r="J22722">
        <v>22721</v>
      </c>
      <c r="K22722">
        <v>397.89</v>
      </c>
    </row>
    <row r="22723" spans="10:11" x14ac:dyDescent="0.45">
      <c r="J22723">
        <v>22722</v>
      </c>
      <c r="K22723">
        <v>397.89</v>
      </c>
    </row>
    <row r="22724" spans="10:11" x14ac:dyDescent="0.45">
      <c r="J22724">
        <v>22723</v>
      </c>
      <c r="K22724">
        <v>397.89</v>
      </c>
    </row>
    <row r="22725" spans="10:11" x14ac:dyDescent="0.45">
      <c r="J22725">
        <v>22724</v>
      </c>
      <c r="K22725">
        <v>397.89</v>
      </c>
    </row>
    <row r="22726" spans="10:11" x14ac:dyDescent="0.45">
      <c r="J22726">
        <v>22725</v>
      </c>
      <c r="K22726">
        <v>397.89</v>
      </c>
    </row>
    <row r="22727" spans="10:11" x14ac:dyDescent="0.45">
      <c r="J22727">
        <v>22726</v>
      </c>
      <c r="K22727">
        <v>397.89</v>
      </c>
    </row>
    <row r="22728" spans="10:11" x14ac:dyDescent="0.45">
      <c r="J22728">
        <v>22727</v>
      </c>
      <c r="K22728">
        <v>397.89</v>
      </c>
    </row>
    <row r="22729" spans="10:11" x14ac:dyDescent="0.45">
      <c r="J22729">
        <v>22728</v>
      </c>
      <c r="K22729">
        <v>397.89</v>
      </c>
    </row>
    <row r="22730" spans="10:11" x14ac:dyDescent="0.45">
      <c r="J22730">
        <v>22729</v>
      </c>
      <c r="K22730">
        <v>397.89</v>
      </c>
    </row>
    <row r="22731" spans="10:11" x14ac:dyDescent="0.45">
      <c r="J22731">
        <v>22730</v>
      </c>
      <c r="K22731">
        <v>397.89</v>
      </c>
    </row>
    <row r="22732" spans="10:11" x14ac:dyDescent="0.45">
      <c r="J22732">
        <v>22731</v>
      </c>
      <c r="K22732">
        <v>397.89</v>
      </c>
    </row>
    <row r="22733" spans="10:11" x14ac:dyDescent="0.45">
      <c r="J22733">
        <v>22732</v>
      </c>
      <c r="K22733">
        <v>397.89</v>
      </c>
    </row>
    <row r="22734" spans="10:11" x14ac:dyDescent="0.45">
      <c r="J22734">
        <v>22733</v>
      </c>
      <c r="K22734">
        <v>397.89</v>
      </c>
    </row>
    <row r="22735" spans="10:11" x14ac:dyDescent="0.45">
      <c r="J22735">
        <v>22734</v>
      </c>
      <c r="K22735">
        <v>397.89</v>
      </c>
    </row>
    <row r="22736" spans="10:11" x14ac:dyDescent="0.45">
      <c r="J22736">
        <v>22735</v>
      </c>
      <c r="K22736">
        <v>397.89</v>
      </c>
    </row>
    <row r="22737" spans="10:11" x14ac:dyDescent="0.45">
      <c r="J22737">
        <v>22736</v>
      </c>
      <c r="K22737">
        <v>397.89</v>
      </c>
    </row>
    <row r="22738" spans="10:11" x14ac:dyDescent="0.45">
      <c r="J22738">
        <v>22737</v>
      </c>
      <c r="K22738">
        <v>397.89</v>
      </c>
    </row>
    <row r="22739" spans="10:11" x14ac:dyDescent="0.45">
      <c r="J22739">
        <v>22738</v>
      </c>
      <c r="K22739">
        <v>397.89</v>
      </c>
    </row>
    <row r="22740" spans="10:11" x14ac:dyDescent="0.45">
      <c r="J22740">
        <v>22739</v>
      </c>
      <c r="K22740">
        <v>397.89</v>
      </c>
    </row>
    <row r="22741" spans="10:11" x14ac:dyDescent="0.45">
      <c r="J22741">
        <v>22740</v>
      </c>
      <c r="K22741">
        <v>397.89</v>
      </c>
    </row>
    <row r="22742" spans="10:11" x14ac:dyDescent="0.45">
      <c r="J22742">
        <v>22741</v>
      </c>
      <c r="K22742">
        <v>397.89</v>
      </c>
    </row>
    <row r="22743" spans="10:11" x14ac:dyDescent="0.45">
      <c r="J22743">
        <v>22742</v>
      </c>
      <c r="K22743">
        <v>397.89</v>
      </c>
    </row>
    <row r="22744" spans="10:11" x14ac:dyDescent="0.45">
      <c r="J22744">
        <v>22743</v>
      </c>
      <c r="K22744">
        <v>397.89</v>
      </c>
    </row>
    <row r="22745" spans="10:11" x14ac:dyDescent="0.45">
      <c r="J22745">
        <v>22744</v>
      </c>
      <c r="K22745">
        <v>397.89</v>
      </c>
    </row>
    <row r="22746" spans="10:11" x14ac:dyDescent="0.45">
      <c r="J22746">
        <v>22745</v>
      </c>
      <c r="K22746">
        <v>397.89</v>
      </c>
    </row>
    <row r="22747" spans="10:11" x14ac:dyDescent="0.45">
      <c r="J22747">
        <v>22746</v>
      </c>
      <c r="K22747">
        <v>397.89</v>
      </c>
    </row>
    <row r="22748" spans="10:11" x14ac:dyDescent="0.45">
      <c r="J22748">
        <v>22747</v>
      </c>
      <c r="K22748">
        <v>397.89</v>
      </c>
    </row>
    <row r="22749" spans="10:11" x14ac:dyDescent="0.45">
      <c r="J22749">
        <v>22748</v>
      </c>
      <c r="K22749">
        <v>397.89</v>
      </c>
    </row>
    <row r="22750" spans="10:11" x14ac:dyDescent="0.45">
      <c r="J22750">
        <v>22749</v>
      </c>
      <c r="K22750">
        <v>397.89</v>
      </c>
    </row>
    <row r="22751" spans="10:11" x14ac:dyDescent="0.45">
      <c r="J22751">
        <v>22750</v>
      </c>
      <c r="K22751">
        <v>397.89</v>
      </c>
    </row>
    <row r="22752" spans="10:11" x14ac:dyDescent="0.45">
      <c r="J22752">
        <v>22751</v>
      </c>
      <c r="K22752">
        <v>397.89</v>
      </c>
    </row>
    <row r="22753" spans="10:11" x14ac:dyDescent="0.45">
      <c r="J22753">
        <v>22752</v>
      </c>
      <c r="K22753">
        <v>397.89</v>
      </c>
    </row>
    <row r="22754" spans="10:11" x14ac:dyDescent="0.45">
      <c r="J22754">
        <v>22753</v>
      </c>
      <c r="K22754">
        <v>397.89</v>
      </c>
    </row>
    <row r="22755" spans="10:11" x14ac:dyDescent="0.45">
      <c r="J22755">
        <v>22754</v>
      </c>
      <c r="K22755">
        <v>397.89</v>
      </c>
    </row>
    <row r="22756" spans="10:11" x14ac:dyDescent="0.45">
      <c r="J22756">
        <v>22755</v>
      </c>
      <c r="K22756">
        <v>397.89</v>
      </c>
    </row>
    <row r="22757" spans="10:11" x14ac:dyDescent="0.45">
      <c r="J22757">
        <v>22756</v>
      </c>
      <c r="K22757">
        <v>397.89</v>
      </c>
    </row>
    <row r="22758" spans="10:11" x14ac:dyDescent="0.45">
      <c r="J22758">
        <v>22757</v>
      </c>
      <c r="K22758">
        <v>397.89</v>
      </c>
    </row>
    <row r="22759" spans="10:11" x14ac:dyDescent="0.45">
      <c r="J22759">
        <v>22758</v>
      </c>
      <c r="K22759">
        <v>397.89</v>
      </c>
    </row>
    <row r="22760" spans="10:11" x14ac:dyDescent="0.45">
      <c r="J22760">
        <v>22759</v>
      </c>
      <c r="K22760">
        <v>397.89</v>
      </c>
    </row>
    <row r="22761" spans="10:11" x14ac:dyDescent="0.45">
      <c r="J22761">
        <v>22760</v>
      </c>
      <c r="K22761">
        <v>397.89</v>
      </c>
    </row>
    <row r="22762" spans="10:11" x14ac:dyDescent="0.45">
      <c r="J22762">
        <v>22761</v>
      </c>
      <c r="K22762">
        <v>397.89</v>
      </c>
    </row>
    <row r="22763" spans="10:11" x14ac:dyDescent="0.45">
      <c r="J22763">
        <v>22762</v>
      </c>
      <c r="K22763">
        <v>397.89</v>
      </c>
    </row>
    <row r="22764" spans="10:11" x14ac:dyDescent="0.45">
      <c r="J22764">
        <v>22763</v>
      </c>
      <c r="K22764">
        <v>397.89</v>
      </c>
    </row>
    <row r="22765" spans="10:11" x14ac:dyDescent="0.45">
      <c r="J22765">
        <v>22764</v>
      </c>
      <c r="K22765">
        <v>397.89</v>
      </c>
    </row>
    <row r="22766" spans="10:11" x14ac:dyDescent="0.45">
      <c r="J22766">
        <v>22765</v>
      </c>
      <c r="K22766">
        <v>397.89</v>
      </c>
    </row>
    <row r="22767" spans="10:11" x14ac:dyDescent="0.45">
      <c r="J22767">
        <v>22766</v>
      </c>
      <c r="K22767">
        <v>397.89</v>
      </c>
    </row>
    <row r="22768" spans="10:11" x14ac:dyDescent="0.45">
      <c r="J22768">
        <v>22767</v>
      </c>
      <c r="K22768">
        <v>397.89</v>
      </c>
    </row>
    <row r="22769" spans="10:11" x14ac:dyDescent="0.45">
      <c r="J22769">
        <v>22768</v>
      </c>
      <c r="K22769">
        <v>397.89</v>
      </c>
    </row>
    <row r="22770" spans="10:11" x14ac:dyDescent="0.45">
      <c r="J22770">
        <v>22769</v>
      </c>
      <c r="K22770">
        <v>397.89</v>
      </c>
    </row>
    <row r="22771" spans="10:11" x14ac:dyDescent="0.45">
      <c r="J22771">
        <v>22770</v>
      </c>
      <c r="K22771">
        <v>397.89</v>
      </c>
    </row>
    <row r="22772" spans="10:11" x14ac:dyDescent="0.45">
      <c r="J22772">
        <v>22771</v>
      </c>
      <c r="K22772">
        <v>397.89</v>
      </c>
    </row>
    <row r="22773" spans="10:11" x14ac:dyDescent="0.45">
      <c r="J22773">
        <v>22772</v>
      </c>
      <c r="K22773">
        <v>397.89</v>
      </c>
    </row>
    <row r="22774" spans="10:11" x14ac:dyDescent="0.45">
      <c r="J22774">
        <v>22773</v>
      </c>
      <c r="K22774">
        <v>397.89</v>
      </c>
    </row>
    <row r="22775" spans="10:11" x14ac:dyDescent="0.45">
      <c r="J22775">
        <v>22774</v>
      </c>
      <c r="K22775">
        <v>397.89</v>
      </c>
    </row>
    <row r="22776" spans="10:11" x14ac:dyDescent="0.45">
      <c r="J22776">
        <v>22775</v>
      </c>
      <c r="K22776">
        <v>397.89</v>
      </c>
    </row>
    <row r="22777" spans="10:11" x14ac:dyDescent="0.45">
      <c r="J22777">
        <v>22776</v>
      </c>
      <c r="K22777">
        <v>397.89</v>
      </c>
    </row>
    <row r="22778" spans="10:11" x14ac:dyDescent="0.45">
      <c r="J22778">
        <v>22777</v>
      </c>
      <c r="K22778">
        <v>397.49</v>
      </c>
    </row>
    <row r="22779" spans="10:11" x14ac:dyDescent="0.45">
      <c r="J22779">
        <v>22778</v>
      </c>
      <c r="K22779">
        <v>397.89</v>
      </c>
    </row>
    <row r="22780" spans="10:11" x14ac:dyDescent="0.45">
      <c r="J22780">
        <v>22779</v>
      </c>
      <c r="K22780">
        <v>397.89</v>
      </c>
    </row>
    <row r="22781" spans="10:11" x14ac:dyDescent="0.45">
      <c r="J22781">
        <v>22780</v>
      </c>
      <c r="K22781">
        <v>397.89</v>
      </c>
    </row>
    <row r="22782" spans="10:11" x14ac:dyDescent="0.45">
      <c r="J22782">
        <v>22781</v>
      </c>
      <c r="K22782">
        <v>397.89</v>
      </c>
    </row>
    <row r="22783" spans="10:11" x14ac:dyDescent="0.45">
      <c r="J22783">
        <v>22782</v>
      </c>
      <c r="K22783">
        <v>397.89</v>
      </c>
    </row>
    <row r="22784" spans="10:11" x14ac:dyDescent="0.45">
      <c r="J22784">
        <v>22783</v>
      </c>
      <c r="K22784">
        <v>397.89</v>
      </c>
    </row>
    <row r="22785" spans="10:11" x14ac:dyDescent="0.45">
      <c r="J22785">
        <v>22784</v>
      </c>
      <c r="K22785">
        <v>397.89</v>
      </c>
    </row>
    <row r="22786" spans="10:11" x14ac:dyDescent="0.45">
      <c r="J22786">
        <v>22785</v>
      </c>
      <c r="K22786">
        <v>397.89</v>
      </c>
    </row>
    <row r="22787" spans="10:11" x14ac:dyDescent="0.45">
      <c r="J22787">
        <v>22786</v>
      </c>
      <c r="K22787">
        <v>397.89</v>
      </c>
    </row>
    <row r="22788" spans="10:11" x14ac:dyDescent="0.45">
      <c r="J22788">
        <v>22787</v>
      </c>
      <c r="K22788">
        <v>397.89</v>
      </c>
    </row>
    <row r="22789" spans="10:11" x14ac:dyDescent="0.45">
      <c r="J22789">
        <v>22788</v>
      </c>
      <c r="K22789">
        <v>397.89</v>
      </c>
    </row>
    <row r="22790" spans="10:11" x14ac:dyDescent="0.45">
      <c r="J22790">
        <v>22789</v>
      </c>
      <c r="K22790">
        <v>397.89</v>
      </c>
    </row>
    <row r="22791" spans="10:11" x14ac:dyDescent="0.45">
      <c r="J22791">
        <v>22790</v>
      </c>
      <c r="K22791">
        <v>397.89</v>
      </c>
    </row>
    <row r="22792" spans="10:11" x14ac:dyDescent="0.45">
      <c r="J22792">
        <v>22791</v>
      </c>
      <c r="K22792">
        <v>397.89</v>
      </c>
    </row>
    <row r="22793" spans="10:11" x14ac:dyDescent="0.45">
      <c r="J22793">
        <v>22792</v>
      </c>
      <c r="K22793">
        <v>397.89</v>
      </c>
    </row>
    <row r="22794" spans="10:11" x14ac:dyDescent="0.45">
      <c r="J22794">
        <v>22793</v>
      </c>
      <c r="K22794">
        <v>397.89</v>
      </c>
    </row>
    <row r="22795" spans="10:11" x14ac:dyDescent="0.45">
      <c r="J22795">
        <v>22794</v>
      </c>
      <c r="K22795">
        <v>397.89</v>
      </c>
    </row>
    <row r="22796" spans="10:11" x14ac:dyDescent="0.45">
      <c r="J22796">
        <v>22795</v>
      </c>
      <c r="K22796">
        <v>397.89</v>
      </c>
    </row>
    <row r="22797" spans="10:11" x14ac:dyDescent="0.45">
      <c r="J22797">
        <v>22796</v>
      </c>
      <c r="K22797">
        <v>397.89</v>
      </c>
    </row>
    <row r="22798" spans="10:11" x14ac:dyDescent="0.45">
      <c r="J22798">
        <v>22797</v>
      </c>
      <c r="K22798">
        <v>397.89</v>
      </c>
    </row>
    <row r="22799" spans="10:11" x14ac:dyDescent="0.45">
      <c r="J22799">
        <v>22798</v>
      </c>
      <c r="K22799">
        <v>397.89</v>
      </c>
    </row>
    <row r="22800" spans="10:11" x14ac:dyDescent="0.45">
      <c r="J22800">
        <v>22799</v>
      </c>
      <c r="K22800">
        <v>397.89</v>
      </c>
    </row>
    <row r="22801" spans="10:11" x14ac:dyDescent="0.45">
      <c r="J22801">
        <v>22800</v>
      </c>
      <c r="K22801">
        <v>397.89</v>
      </c>
    </row>
    <row r="22802" spans="10:11" x14ac:dyDescent="0.45">
      <c r="J22802">
        <v>22801</v>
      </c>
      <c r="K22802">
        <v>397.89</v>
      </c>
    </row>
    <row r="22803" spans="10:11" x14ac:dyDescent="0.45">
      <c r="J22803">
        <v>22802</v>
      </c>
      <c r="K22803">
        <v>397.89</v>
      </c>
    </row>
    <row r="22804" spans="10:11" x14ac:dyDescent="0.45">
      <c r="J22804">
        <v>22803</v>
      </c>
      <c r="K22804">
        <v>397.89</v>
      </c>
    </row>
    <row r="22805" spans="10:11" x14ac:dyDescent="0.45">
      <c r="J22805">
        <v>22804</v>
      </c>
      <c r="K22805">
        <v>397.89</v>
      </c>
    </row>
    <row r="22806" spans="10:11" x14ac:dyDescent="0.45">
      <c r="J22806">
        <v>22805</v>
      </c>
      <c r="K22806">
        <v>397.89</v>
      </c>
    </row>
    <row r="22807" spans="10:11" x14ac:dyDescent="0.45">
      <c r="J22807">
        <v>22806</v>
      </c>
      <c r="K22807">
        <v>397.89</v>
      </c>
    </row>
    <row r="22808" spans="10:11" x14ac:dyDescent="0.45">
      <c r="J22808">
        <v>22807</v>
      </c>
      <c r="K22808">
        <v>397.89</v>
      </c>
    </row>
    <row r="22809" spans="10:11" x14ac:dyDescent="0.45">
      <c r="J22809">
        <v>22808</v>
      </c>
      <c r="K22809">
        <v>397.89</v>
      </c>
    </row>
    <row r="22810" spans="10:11" x14ac:dyDescent="0.45">
      <c r="J22810">
        <v>22809</v>
      </c>
      <c r="K22810">
        <v>397.89</v>
      </c>
    </row>
    <row r="22811" spans="10:11" x14ac:dyDescent="0.45">
      <c r="J22811">
        <v>22810</v>
      </c>
      <c r="K22811">
        <v>397.89</v>
      </c>
    </row>
    <row r="22812" spans="10:11" x14ac:dyDescent="0.45">
      <c r="J22812">
        <v>22811</v>
      </c>
      <c r="K22812">
        <v>397.89</v>
      </c>
    </row>
    <row r="22813" spans="10:11" x14ac:dyDescent="0.45">
      <c r="J22813">
        <v>22812</v>
      </c>
      <c r="K22813">
        <v>397.89</v>
      </c>
    </row>
    <row r="22814" spans="10:11" x14ac:dyDescent="0.45">
      <c r="J22814">
        <v>22813</v>
      </c>
      <c r="K22814">
        <v>397.89</v>
      </c>
    </row>
    <row r="22815" spans="10:11" x14ac:dyDescent="0.45">
      <c r="J22815">
        <v>22814</v>
      </c>
      <c r="K22815">
        <v>397.89</v>
      </c>
    </row>
    <row r="22816" spans="10:11" x14ac:dyDescent="0.45">
      <c r="J22816">
        <v>22815</v>
      </c>
      <c r="K22816">
        <v>397.89</v>
      </c>
    </row>
    <row r="22817" spans="10:11" x14ac:dyDescent="0.45">
      <c r="J22817">
        <v>22816</v>
      </c>
      <c r="K22817">
        <v>397.49</v>
      </c>
    </row>
    <row r="22818" spans="10:11" x14ac:dyDescent="0.45">
      <c r="J22818">
        <v>22817</v>
      </c>
      <c r="K22818">
        <v>397.89</v>
      </c>
    </row>
    <row r="22819" spans="10:11" x14ac:dyDescent="0.45">
      <c r="J22819">
        <v>22818</v>
      </c>
      <c r="K22819">
        <v>397.89</v>
      </c>
    </row>
    <row r="22820" spans="10:11" x14ac:dyDescent="0.45">
      <c r="J22820">
        <v>22819</v>
      </c>
      <c r="K22820">
        <v>397.89</v>
      </c>
    </row>
    <row r="22821" spans="10:11" x14ac:dyDescent="0.45">
      <c r="J22821">
        <v>22820</v>
      </c>
      <c r="K22821">
        <v>397.89</v>
      </c>
    </row>
    <row r="22822" spans="10:11" x14ac:dyDescent="0.45">
      <c r="J22822">
        <v>22821</v>
      </c>
      <c r="K22822">
        <v>397.89</v>
      </c>
    </row>
    <row r="22823" spans="10:11" x14ac:dyDescent="0.45">
      <c r="J22823">
        <v>22822</v>
      </c>
      <c r="K22823">
        <v>397.89</v>
      </c>
    </row>
    <row r="22824" spans="10:11" x14ac:dyDescent="0.45">
      <c r="J22824">
        <v>22823</v>
      </c>
      <c r="K22824">
        <v>397.89</v>
      </c>
    </row>
    <row r="22825" spans="10:11" x14ac:dyDescent="0.45">
      <c r="J22825">
        <v>22824</v>
      </c>
      <c r="K22825">
        <v>397.89</v>
      </c>
    </row>
    <row r="22826" spans="10:11" x14ac:dyDescent="0.45">
      <c r="J22826">
        <v>22825</v>
      </c>
      <c r="K22826">
        <v>397.89</v>
      </c>
    </row>
    <row r="22827" spans="10:11" x14ac:dyDescent="0.45">
      <c r="J22827">
        <v>22826</v>
      </c>
      <c r="K22827">
        <v>397.89</v>
      </c>
    </row>
    <row r="22828" spans="10:11" x14ac:dyDescent="0.45">
      <c r="J22828">
        <v>22827</v>
      </c>
      <c r="K22828">
        <v>397.89</v>
      </c>
    </row>
    <row r="22829" spans="10:11" x14ac:dyDescent="0.45">
      <c r="J22829">
        <v>22828</v>
      </c>
      <c r="K22829">
        <v>397.89</v>
      </c>
    </row>
    <row r="22830" spans="10:11" x14ac:dyDescent="0.45">
      <c r="J22830">
        <v>22829</v>
      </c>
      <c r="K22830">
        <v>397.89</v>
      </c>
    </row>
    <row r="22831" spans="10:11" x14ac:dyDescent="0.45">
      <c r="J22831">
        <v>22830</v>
      </c>
      <c r="K22831">
        <v>397.89</v>
      </c>
    </row>
    <row r="22832" spans="10:11" x14ac:dyDescent="0.45">
      <c r="J22832">
        <v>22831</v>
      </c>
      <c r="K22832">
        <v>397.89</v>
      </c>
    </row>
    <row r="22833" spans="10:11" x14ac:dyDescent="0.45">
      <c r="J22833">
        <v>22832</v>
      </c>
      <c r="K22833">
        <v>397.89</v>
      </c>
    </row>
    <row r="22834" spans="10:11" x14ac:dyDescent="0.45">
      <c r="J22834">
        <v>22833</v>
      </c>
      <c r="K22834">
        <v>397.89</v>
      </c>
    </row>
    <row r="22835" spans="10:11" x14ac:dyDescent="0.45">
      <c r="J22835">
        <v>22834</v>
      </c>
      <c r="K22835">
        <v>397.49</v>
      </c>
    </row>
    <row r="22836" spans="10:11" x14ac:dyDescent="0.45">
      <c r="J22836">
        <v>22835</v>
      </c>
      <c r="K22836">
        <v>397.89</v>
      </c>
    </row>
    <row r="22837" spans="10:11" x14ac:dyDescent="0.45">
      <c r="J22837">
        <v>22836</v>
      </c>
      <c r="K22837">
        <v>397.89</v>
      </c>
    </row>
    <row r="22838" spans="10:11" x14ac:dyDescent="0.45">
      <c r="J22838">
        <v>22837</v>
      </c>
      <c r="K22838">
        <v>397.89</v>
      </c>
    </row>
    <row r="22839" spans="10:11" x14ac:dyDescent="0.45">
      <c r="J22839">
        <v>22838</v>
      </c>
      <c r="K22839">
        <v>397.89</v>
      </c>
    </row>
    <row r="22840" spans="10:11" x14ac:dyDescent="0.45">
      <c r="J22840">
        <v>22839</v>
      </c>
      <c r="K22840">
        <v>397.89</v>
      </c>
    </row>
    <row r="22841" spans="10:11" x14ac:dyDescent="0.45">
      <c r="J22841">
        <v>22840</v>
      </c>
      <c r="K22841">
        <v>397.89</v>
      </c>
    </row>
    <row r="22842" spans="10:11" x14ac:dyDescent="0.45">
      <c r="J22842">
        <v>22841</v>
      </c>
      <c r="K22842">
        <v>397.89</v>
      </c>
    </row>
    <row r="22843" spans="10:11" x14ac:dyDescent="0.45">
      <c r="J22843">
        <v>22842</v>
      </c>
      <c r="K22843">
        <v>397.89</v>
      </c>
    </row>
    <row r="22844" spans="10:11" x14ac:dyDescent="0.45">
      <c r="J22844">
        <v>22843</v>
      </c>
      <c r="K22844">
        <v>397.89</v>
      </c>
    </row>
    <row r="22845" spans="10:11" x14ac:dyDescent="0.45">
      <c r="J22845">
        <v>22844</v>
      </c>
      <c r="K22845">
        <v>397.89</v>
      </c>
    </row>
    <row r="22846" spans="10:11" x14ac:dyDescent="0.45">
      <c r="J22846">
        <v>22845</v>
      </c>
      <c r="K22846">
        <v>397.89</v>
      </c>
    </row>
    <row r="22847" spans="10:11" x14ac:dyDescent="0.45">
      <c r="J22847">
        <v>22846</v>
      </c>
      <c r="K22847">
        <v>397.89</v>
      </c>
    </row>
    <row r="22848" spans="10:11" x14ac:dyDescent="0.45">
      <c r="J22848">
        <v>22847</v>
      </c>
      <c r="K22848">
        <v>397.89</v>
      </c>
    </row>
    <row r="22849" spans="10:11" x14ac:dyDescent="0.45">
      <c r="J22849">
        <v>22848</v>
      </c>
      <c r="K22849">
        <v>397.89</v>
      </c>
    </row>
    <row r="22850" spans="10:11" x14ac:dyDescent="0.45">
      <c r="J22850">
        <v>22849</v>
      </c>
      <c r="K22850">
        <v>397.89</v>
      </c>
    </row>
    <row r="22851" spans="10:11" x14ac:dyDescent="0.45">
      <c r="J22851">
        <v>22850</v>
      </c>
      <c r="K22851">
        <v>397.89</v>
      </c>
    </row>
    <row r="22852" spans="10:11" x14ac:dyDescent="0.45">
      <c r="J22852">
        <v>22851</v>
      </c>
      <c r="K22852">
        <v>397.89</v>
      </c>
    </row>
    <row r="22853" spans="10:11" x14ac:dyDescent="0.45">
      <c r="J22853">
        <v>22852</v>
      </c>
      <c r="K22853">
        <v>397.89</v>
      </c>
    </row>
    <row r="22854" spans="10:11" x14ac:dyDescent="0.45">
      <c r="J22854">
        <v>22853</v>
      </c>
      <c r="K22854">
        <v>397.89</v>
      </c>
    </row>
    <row r="22855" spans="10:11" x14ac:dyDescent="0.45">
      <c r="J22855">
        <v>22854</v>
      </c>
      <c r="K22855">
        <v>397.89</v>
      </c>
    </row>
    <row r="22856" spans="10:11" x14ac:dyDescent="0.45">
      <c r="J22856">
        <v>22855</v>
      </c>
      <c r="K22856">
        <v>397.89</v>
      </c>
    </row>
    <row r="22857" spans="10:11" x14ac:dyDescent="0.45">
      <c r="J22857">
        <v>22856</v>
      </c>
      <c r="K22857">
        <v>397.89</v>
      </c>
    </row>
    <row r="22858" spans="10:11" x14ac:dyDescent="0.45">
      <c r="J22858">
        <v>22857</v>
      </c>
      <c r="K22858">
        <v>397.89</v>
      </c>
    </row>
    <row r="22859" spans="10:11" x14ac:dyDescent="0.45">
      <c r="J22859">
        <v>22858</v>
      </c>
      <c r="K22859">
        <v>397.89</v>
      </c>
    </row>
    <row r="22860" spans="10:11" x14ac:dyDescent="0.45">
      <c r="J22860">
        <v>22859</v>
      </c>
      <c r="K22860">
        <v>397.89</v>
      </c>
    </row>
    <row r="22861" spans="10:11" x14ac:dyDescent="0.45">
      <c r="J22861">
        <v>22860</v>
      </c>
      <c r="K22861">
        <v>397.89</v>
      </c>
    </row>
    <row r="22862" spans="10:11" x14ac:dyDescent="0.45">
      <c r="J22862">
        <v>22861</v>
      </c>
      <c r="K22862">
        <v>397.89</v>
      </c>
    </row>
    <row r="22863" spans="10:11" x14ac:dyDescent="0.45">
      <c r="J22863">
        <v>22862</v>
      </c>
      <c r="K22863">
        <v>397.89</v>
      </c>
    </row>
    <row r="22864" spans="10:11" x14ac:dyDescent="0.45">
      <c r="J22864">
        <v>22863</v>
      </c>
      <c r="K22864">
        <v>397.89</v>
      </c>
    </row>
    <row r="22865" spans="10:11" x14ac:dyDescent="0.45">
      <c r="J22865">
        <v>22864</v>
      </c>
      <c r="K22865">
        <v>397.89</v>
      </c>
    </row>
    <row r="22866" spans="10:11" x14ac:dyDescent="0.45">
      <c r="J22866">
        <v>22865</v>
      </c>
      <c r="K22866">
        <v>397.89</v>
      </c>
    </row>
    <row r="22867" spans="10:11" x14ac:dyDescent="0.45">
      <c r="J22867">
        <v>22866</v>
      </c>
      <c r="K22867">
        <v>397.89</v>
      </c>
    </row>
    <row r="22868" spans="10:11" x14ac:dyDescent="0.45">
      <c r="J22868">
        <v>22867</v>
      </c>
      <c r="K22868">
        <v>397.89</v>
      </c>
    </row>
    <row r="22869" spans="10:11" x14ac:dyDescent="0.45">
      <c r="J22869">
        <v>22868</v>
      </c>
      <c r="K22869">
        <v>397.89</v>
      </c>
    </row>
    <row r="22870" spans="10:11" x14ac:dyDescent="0.45">
      <c r="J22870">
        <v>22869</v>
      </c>
      <c r="K22870">
        <v>397.89</v>
      </c>
    </row>
    <row r="22871" spans="10:11" x14ac:dyDescent="0.45">
      <c r="J22871">
        <v>22870</v>
      </c>
      <c r="K22871">
        <v>397.89</v>
      </c>
    </row>
    <row r="22872" spans="10:11" x14ac:dyDescent="0.45">
      <c r="J22872">
        <v>22871</v>
      </c>
      <c r="K22872">
        <v>397.89</v>
      </c>
    </row>
    <row r="22873" spans="10:11" x14ac:dyDescent="0.45">
      <c r="J22873">
        <v>22872</v>
      </c>
      <c r="K22873">
        <v>397.89</v>
      </c>
    </row>
    <row r="22874" spans="10:11" x14ac:dyDescent="0.45">
      <c r="J22874">
        <v>22873</v>
      </c>
      <c r="K22874">
        <v>397.89</v>
      </c>
    </row>
    <row r="22875" spans="10:11" x14ac:dyDescent="0.45">
      <c r="J22875">
        <v>22874</v>
      </c>
      <c r="K22875">
        <v>397.89</v>
      </c>
    </row>
    <row r="22876" spans="10:11" x14ac:dyDescent="0.45">
      <c r="J22876">
        <v>22875</v>
      </c>
      <c r="K22876">
        <v>397.89</v>
      </c>
    </row>
    <row r="22877" spans="10:11" x14ac:dyDescent="0.45">
      <c r="J22877">
        <v>22876</v>
      </c>
      <c r="K22877">
        <v>397.89</v>
      </c>
    </row>
    <row r="22878" spans="10:11" x14ac:dyDescent="0.45">
      <c r="J22878">
        <v>22877</v>
      </c>
      <c r="K22878">
        <v>397.89</v>
      </c>
    </row>
    <row r="22879" spans="10:11" x14ac:dyDescent="0.45">
      <c r="J22879">
        <v>22878</v>
      </c>
      <c r="K22879">
        <v>397.89</v>
      </c>
    </row>
    <row r="22880" spans="10:11" x14ac:dyDescent="0.45">
      <c r="J22880">
        <v>22879</v>
      </c>
      <c r="K22880">
        <v>397.89</v>
      </c>
    </row>
    <row r="22881" spans="10:11" x14ac:dyDescent="0.45">
      <c r="J22881">
        <v>22880</v>
      </c>
      <c r="K22881">
        <v>397.89</v>
      </c>
    </row>
    <row r="22882" spans="10:11" x14ac:dyDescent="0.45">
      <c r="J22882">
        <v>22881</v>
      </c>
      <c r="K22882">
        <v>397.89</v>
      </c>
    </row>
    <row r="22883" spans="10:11" x14ac:dyDescent="0.45">
      <c r="J22883">
        <v>22882</v>
      </c>
      <c r="K22883">
        <v>397.89</v>
      </c>
    </row>
    <row r="22884" spans="10:11" x14ac:dyDescent="0.45">
      <c r="J22884">
        <v>22883</v>
      </c>
      <c r="K22884">
        <v>397.89</v>
      </c>
    </row>
    <row r="22885" spans="10:11" x14ac:dyDescent="0.45">
      <c r="J22885">
        <v>22884</v>
      </c>
      <c r="K22885">
        <v>397.49</v>
      </c>
    </row>
    <row r="22886" spans="10:11" x14ac:dyDescent="0.45">
      <c r="J22886">
        <v>22885</v>
      </c>
      <c r="K22886">
        <v>397.89</v>
      </c>
    </row>
    <row r="22887" spans="10:11" x14ac:dyDescent="0.45">
      <c r="J22887">
        <v>22886</v>
      </c>
      <c r="K22887">
        <v>397.89</v>
      </c>
    </row>
    <row r="22888" spans="10:11" x14ac:dyDescent="0.45">
      <c r="J22888">
        <v>22887</v>
      </c>
      <c r="K22888">
        <v>397.89</v>
      </c>
    </row>
    <row r="22889" spans="10:11" x14ac:dyDescent="0.45">
      <c r="J22889">
        <v>22888</v>
      </c>
      <c r="K22889">
        <v>397.49</v>
      </c>
    </row>
    <row r="22890" spans="10:11" x14ac:dyDescent="0.45">
      <c r="J22890">
        <v>22889</v>
      </c>
      <c r="K22890">
        <v>397.89</v>
      </c>
    </row>
    <row r="22891" spans="10:11" x14ac:dyDescent="0.45">
      <c r="J22891">
        <v>22890</v>
      </c>
      <c r="K22891">
        <v>397.89</v>
      </c>
    </row>
    <row r="22892" spans="10:11" x14ac:dyDescent="0.45">
      <c r="J22892">
        <v>22891</v>
      </c>
      <c r="K22892">
        <v>397.89</v>
      </c>
    </row>
    <row r="22893" spans="10:11" x14ac:dyDescent="0.45">
      <c r="J22893">
        <v>22892</v>
      </c>
      <c r="K22893">
        <v>397.49</v>
      </c>
    </row>
    <row r="22894" spans="10:11" x14ac:dyDescent="0.45">
      <c r="J22894">
        <v>22893</v>
      </c>
      <c r="K22894">
        <v>397.89</v>
      </c>
    </row>
    <row r="22895" spans="10:11" x14ac:dyDescent="0.45">
      <c r="J22895">
        <v>22894</v>
      </c>
      <c r="K22895">
        <v>397.89</v>
      </c>
    </row>
    <row r="22896" spans="10:11" x14ac:dyDescent="0.45">
      <c r="J22896">
        <v>22895</v>
      </c>
      <c r="K22896">
        <v>397.89</v>
      </c>
    </row>
    <row r="22897" spans="10:11" x14ac:dyDescent="0.45">
      <c r="J22897">
        <v>22896</v>
      </c>
      <c r="K22897">
        <v>397.89</v>
      </c>
    </row>
    <row r="22898" spans="10:11" x14ac:dyDescent="0.45">
      <c r="J22898">
        <v>22897</v>
      </c>
      <c r="K22898">
        <v>397.89</v>
      </c>
    </row>
    <row r="22899" spans="10:11" x14ac:dyDescent="0.45">
      <c r="J22899">
        <v>22898</v>
      </c>
      <c r="K22899">
        <v>397.89</v>
      </c>
    </row>
    <row r="22900" spans="10:11" x14ac:dyDescent="0.45">
      <c r="J22900">
        <v>22899</v>
      </c>
      <c r="K22900">
        <v>397.89</v>
      </c>
    </row>
    <row r="22901" spans="10:11" x14ac:dyDescent="0.45">
      <c r="J22901">
        <v>22900</v>
      </c>
      <c r="K22901">
        <v>397.89</v>
      </c>
    </row>
    <row r="22902" spans="10:11" x14ac:dyDescent="0.45">
      <c r="J22902">
        <v>22901</v>
      </c>
      <c r="K22902">
        <v>397.89</v>
      </c>
    </row>
    <row r="22903" spans="10:11" x14ac:dyDescent="0.45">
      <c r="J22903">
        <v>22902</v>
      </c>
      <c r="K22903">
        <v>397.89</v>
      </c>
    </row>
    <row r="22904" spans="10:11" x14ac:dyDescent="0.45">
      <c r="J22904">
        <v>22903</v>
      </c>
      <c r="K22904">
        <v>397.89</v>
      </c>
    </row>
    <row r="22905" spans="10:11" x14ac:dyDescent="0.45">
      <c r="J22905">
        <v>22904</v>
      </c>
      <c r="K22905">
        <v>397.89</v>
      </c>
    </row>
    <row r="22906" spans="10:11" x14ac:dyDescent="0.45">
      <c r="J22906">
        <v>22905</v>
      </c>
      <c r="K22906">
        <v>397.89</v>
      </c>
    </row>
    <row r="22907" spans="10:11" x14ac:dyDescent="0.45">
      <c r="J22907">
        <v>22906</v>
      </c>
      <c r="K22907">
        <v>397.89</v>
      </c>
    </row>
    <row r="22908" spans="10:11" x14ac:dyDescent="0.45">
      <c r="J22908">
        <v>22907</v>
      </c>
      <c r="K22908">
        <v>397.89</v>
      </c>
    </row>
    <row r="22909" spans="10:11" x14ac:dyDescent="0.45">
      <c r="J22909">
        <v>22908</v>
      </c>
      <c r="K22909">
        <v>397.89</v>
      </c>
    </row>
    <row r="22910" spans="10:11" x14ac:dyDescent="0.45">
      <c r="J22910">
        <v>22909</v>
      </c>
      <c r="K22910">
        <v>397.89</v>
      </c>
    </row>
    <row r="22911" spans="10:11" x14ac:dyDescent="0.45">
      <c r="J22911">
        <v>22910</v>
      </c>
      <c r="K22911">
        <v>397.49</v>
      </c>
    </row>
    <row r="22912" spans="10:11" x14ac:dyDescent="0.45">
      <c r="J22912">
        <v>22911</v>
      </c>
      <c r="K22912">
        <v>397.89</v>
      </c>
    </row>
    <row r="22913" spans="10:11" x14ac:dyDescent="0.45">
      <c r="J22913">
        <v>22912</v>
      </c>
      <c r="K22913">
        <v>397.89</v>
      </c>
    </row>
    <row r="22914" spans="10:11" x14ac:dyDescent="0.45">
      <c r="J22914">
        <v>22913</v>
      </c>
      <c r="K22914">
        <v>397.89</v>
      </c>
    </row>
    <row r="22915" spans="10:11" x14ac:dyDescent="0.45">
      <c r="J22915">
        <v>22914</v>
      </c>
      <c r="K22915">
        <v>397.89</v>
      </c>
    </row>
    <row r="22916" spans="10:11" x14ac:dyDescent="0.45">
      <c r="J22916">
        <v>22915</v>
      </c>
      <c r="K22916">
        <v>397.89</v>
      </c>
    </row>
    <row r="22917" spans="10:11" x14ac:dyDescent="0.45">
      <c r="J22917">
        <v>22916</v>
      </c>
      <c r="K22917">
        <v>397.89</v>
      </c>
    </row>
    <row r="22918" spans="10:11" x14ac:dyDescent="0.45">
      <c r="J22918">
        <v>22917</v>
      </c>
      <c r="K22918">
        <v>397.89</v>
      </c>
    </row>
    <row r="22919" spans="10:11" x14ac:dyDescent="0.45">
      <c r="J22919">
        <v>22918</v>
      </c>
      <c r="K22919">
        <v>397.89</v>
      </c>
    </row>
    <row r="22920" spans="10:11" x14ac:dyDescent="0.45">
      <c r="J22920">
        <v>22919</v>
      </c>
      <c r="K22920">
        <v>397.89</v>
      </c>
    </row>
    <row r="22921" spans="10:11" x14ac:dyDescent="0.45">
      <c r="J22921">
        <v>22920</v>
      </c>
      <c r="K22921">
        <v>397.89</v>
      </c>
    </row>
    <row r="22922" spans="10:11" x14ac:dyDescent="0.45">
      <c r="J22922">
        <v>22921</v>
      </c>
      <c r="K22922">
        <v>397.89</v>
      </c>
    </row>
    <row r="22923" spans="10:11" x14ac:dyDescent="0.45">
      <c r="J22923">
        <v>22922</v>
      </c>
      <c r="K22923">
        <v>397.89</v>
      </c>
    </row>
    <row r="22924" spans="10:11" x14ac:dyDescent="0.45">
      <c r="J22924">
        <v>22923</v>
      </c>
      <c r="K22924">
        <v>397.89</v>
      </c>
    </row>
    <row r="22925" spans="10:11" x14ac:dyDescent="0.45">
      <c r="J22925">
        <v>22924</v>
      </c>
      <c r="K22925">
        <v>397.89</v>
      </c>
    </row>
    <row r="22926" spans="10:11" x14ac:dyDescent="0.45">
      <c r="J22926">
        <v>22925</v>
      </c>
      <c r="K22926">
        <v>397.89</v>
      </c>
    </row>
    <row r="22927" spans="10:11" x14ac:dyDescent="0.45">
      <c r="J22927">
        <v>22926</v>
      </c>
      <c r="K22927">
        <v>397.89</v>
      </c>
    </row>
    <row r="22928" spans="10:11" x14ac:dyDescent="0.45">
      <c r="J22928">
        <v>22927</v>
      </c>
      <c r="K22928">
        <v>397.89</v>
      </c>
    </row>
    <row r="22929" spans="10:11" x14ac:dyDescent="0.45">
      <c r="J22929">
        <v>22928</v>
      </c>
      <c r="K22929">
        <v>397.89</v>
      </c>
    </row>
    <row r="22930" spans="10:11" x14ac:dyDescent="0.45">
      <c r="J22930">
        <v>22929</v>
      </c>
      <c r="K22930">
        <v>397.89</v>
      </c>
    </row>
    <row r="22931" spans="10:11" x14ac:dyDescent="0.45">
      <c r="J22931">
        <v>22930</v>
      </c>
      <c r="K22931">
        <v>397.89</v>
      </c>
    </row>
    <row r="22932" spans="10:11" x14ac:dyDescent="0.45">
      <c r="J22932">
        <v>22931</v>
      </c>
      <c r="K22932">
        <v>397.89</v>
      </c>
    </row>
    <row r="22933" spans="10:11" x14ac:dyDescent="0.45">
      <c r="J22933">
        <v>22932</v>
      </c>
      <c r="K22933">
        <v>397.89</v>
      </c>
    </row>
    <row r="22934" spans="10:11" x14ac:dyDescent="0.45">
      <c r="J22934">
        <v>22933</v>
      </c>
      <c r="K22934">
        <v>397.89</v>
      </c>
    </row>
    <row r="22935" spans="10:11" x14ac:dyDescent="0.45">
      <c r="J22935">
        <v>22934</v>
      </c>
      <c r="K22935">
        <v>397.89</v>
      </c>
    </row>
    <row r="22936" spans="10:11" x14ac:dyDescent="0.45">
      <c r="J22936">
        <v>22935</v>
      </c>
      <c r="K22936">
        <v>397.89</v>
      </c>
    </row>
    <row r="22937" spans="10:11" x14ac:dyDescent="0.45">
      <c r="J22937">
        <v>22936</v>
      </c>
      <c r="K22937">
        <v>397.89</v>
      </c>
    </row>
    <row r="22938" spans="10:11" x14ac:dyDescent="0.45">
      <c r="J22938">
        <v>22937</v>
      </c>
      <c r="K22938">
        <v>397.89</v>
      </c>
    </row>
    <row r="22939" spans="10:11" x14ac:dyDescent="0.45">
      <c r="J22939">
        <v>22938</v>
      </c>
      <c r="K22939">
        <v>397.89</v>
      </c>
    </row>
    <row r="22940" spans="10:11" x14ac:dyDescent="0.45">
      <c r="J22940">
        <v>22939</v>
      </c>
      <c r="K22940">
        <v>397.89</v>
      </c>
    </row>
    <row r="22941" spans="10:11" x14ac:dyDescent="0.45">
      <c r="J22941">
        <v>22940</v>
      </c>
      <c r="K22941">
        <v>397.89</v>
      </c>
    </row>
    <row r="22942" spans="10:11" x14ac:dyDescent="0.45">
      <c r="J22942">
        <v>22941</v>
      </c>
      <c r="K22942">
        <v>397.89</v>
      </c>
    </row>
    <row r="22943" spans="10:11" x14ac:dyDescent="0.45">
      <c r="J22943">
        <v>22942</v>
      </c>
      <c r="K22943">
        <v>397.89</v>
      </c>
    </row>
    <row r="22944" spans="10:11" x14ac:dyDescent="0.45">
      <c r="J22944">
        <v>22943</v>
      </c>
      <c r="K22944">
        <v>397.89</v>
      </c>
    </row>
    <row r="22945" spans="10:11" x14ac:dyDescent="0.45">
      <c r="J22945">
        <v>22944</v>
      </c>
      <c r="K22945">
        <v>397.89</v>
      </c>
    </row>
    <row r="22946" spans="10:11" x14ac:dyDescent="0.45">
      <c r="J22946">
        <v>22945</v>
      </c>
      <c r="K22946">
        <v>397.89</v>
      </c>
    </row>
    <row r="22947" spans="10:11" x14ac:dyDescent="0.45">
      <c r="J22947">
        <v>22946</v>
      </c>
      <c r="K22947">
        <v>397.89</v>
      </c>
    </row>
    <row r="22948" spans="10:11" x14ac:dyDescent="0.45">
      <c r="J22948">
        <v>22947</v>
      </c>
      <c r="K22948">
        <v>397.89</v>
      </c>
    </row>
    <row r="22949" spans="10:11" x14ac:dyDescent="0.45">
      <c r="J22949">
        <v>22948</v>
      </c>
      <c r="K22949">
        <v>397.89</v>
      </c>
    </row>
    <row r="22950" spans="10:11" x14ac:dyDescent="0.45">
      <c r="J22950">
        <v>22949</v>
      </c>
      <c r="K22950">
        <v>397.89</v>
      </c>
    </row>
    <row r="22951" spans="10:11" x14ac:dyDescent="0.45">
      <c r="J22951">
        <v>22950</v>
      </c>
      <c r="K22951">
        <v>397.89</v>
      </c>
    </row>
    <row r="22952" spans="10:11" x14ac:dyDescent="0.45">
      <c r="J22952">
        <v>22951</v>
      </c>
      <c r="K22952">
        <v>397.89</v>
      </c>
    </row>
    <row r="22953" spans="10:11" x14ac:dyDescent="0.45">
      <c r="J22953">
        <v>22952</v>
      </c>
      <c r="K22953">
        <v>397.89</v>
      </c>
    </row>
    <row r="22954" spans="10:11" x14ac:dyDescent="0.45">
      <c r="J22954">
        <v>22953</v>
      </c>
      <c r="K22954">
        <v>397.89</v>
      </c>
    </row>
    <row r="22955" spans="10:11" x14ac:dyDescent="0.45">
      <c r="J22955">
        <v>22954</v>
      </c>
      <c r="K22955">
        <v>397.89</v>
      </c>
    </row>
    <row r="22956" spans="10:11" x14ac:dyDescent="0.45">
      <c r="J22956">
        <v>22955</v>
      </c>
      <c r="K22956">
        <v>397.89</v>
      </c>
    </row>
    <row r="22957" spans="10:11" x14ac:dyDescent="0.45">
      <c r="J22957">
        <v>22956</v>
      </c>
      <c r="K22957">
        <v>397.89</v>
      </c>
    </row>
    <row r="22958" spans="10:11" x14ac:dyDescent="0.45">
      <c r="J22958">
        <v>22957</v>
      </c>
      <c r="K22958">
        <v>397.89</v>
      </c>
    </row>
    <row r="22959" spans="10:11" x14ac:dyDescent="0.45">
      <c r="J22959">
        <v>22958</v>
      </c>
      <c r="K22959">
        <v>397.89</v>
      </c>
    </row>
    <row r="22960" spans="10:11" x14ac:dyDescent="0.45">
      <c r="J22960">
        <v>22959</v>
      </c>
      <c r="K22960">
        <v>397.89</v>
      </c>
    </row>
    <row r="22961" spans="10:11" x14ac:dyDescent="0.45">
      <c r="J22961">
        <v>22960</v>
      </c>
      <c r="K22961">
        <v>397.89</v>
      </c>
    </row>
    <row r="22962" spans="10:11" x14ac:dyDescent="0.45">
      <c r="J22962">
        <v>22961</v>
      </c>
      <c r="K22962">
        <v>397.89</v>
      </c>
    </row>
    <row r="22963" spans="10:11" x14ac:dyDescent="0.45">
      <c r="J22963">
        <v>22962</v>
      </c>
      <c r="K22963">
        <v>397.89</v>
      </c>
    </row>
    <row r="22964" spans="10:11" x14ac:dyDescent="0.45">
      <c r="J22964">
        <v>22963</v>
      </c>
      <c r="K22964">
        <v>397.89</v>
      </c>
    </row>
    <row r="22965" spans="10:11" x14ac:dyDescent="0.45">
      <c r="J22965">
        <v>22964</v>
      </c>
      <c r="K22965">
        <v>397.89</v>
      </c>
    </row>
    <row r="22966" spans="10:11" x14ac:dyDescent="0.45">
      <c r="J22966">
        <v>22965</v>
      </c>
      <c r="K22966">
        <v>397.89</v>
      </c>
    </row>
    <row r="22967" spans="10:11" x14ac:dyDescent="0.45">
      <c r="J22967">
        <v>22966</v>
      </c>
      <c r="K22967">
        <v>397.89</v>
      </c>
    </row>
    <row r="22968" spans="10:11" x14ac:dyDescent="0.45">
      <c r="J22968">
        <v>22967</v>
      </c>
      <c r="K22968">
        <v>397.89</v>
      </c>
    </row>
    <row r="22969" spans="10:11" x14ac:dyDescent="0.45">
      <c r="J22969">
        <v>22968</v>
      </c>
      <c r="K22969">
        <v>397.89</v>
      </c>
    </row>
    <row r="22970" spans="10:11" x14ac:dyDescent="0.45">
      <c r="J22970">
        <v>22969</v>
      </c>
      <c r="K22970">
        <v>397.89</v>
      </c>
    </row>
    <row r="22971" spans="10:11" x14ac:dyDescent="0.45">
      <c r="J22971">
        <v>22970</v>
      </c>
      <c r="K22971">
        <v>397.89</v>
      </c>
    </row>
    <row r="22972" spans="10:11" x14ac:dyDescent="0.45">
      <c r="J22972">
        <v>22971</v>
      </c>
      <c r="K22972">
        <v>397.89</v>
      </c>
    </row>
    <row r="22973" spans="10:11" x14ac:dyDescent="0.45">
      <c r="J22973">
        <v>22972</v>
      </c>
      <c r="K22973">
        <v>397.89</v>
      </c>
    </row>
    <row r="22974" spans="10:11" x14ac:dyDescent="0.45">
      <c r="J22974">
        <v>22973</v>
      </c>
      <c r="K22974">
        <v>397.89</v>
      </c>
    </row>
    <row r="22975" spans="10:11" x14ac:dyDescent="0.45">
      <c r="J22975">
        <v>22974</v>
      </c>
      <c r="K22975">
        <v>397.89</v>
      </c>
    </row>
    <row r="22976" spans="10:11" x14ac:dyDescent="0.45">
      <c r="J22976">
        <v>22975</v>
      </c>
      <c r="K22976">
        <v>397.89</v>
      </c>
    </row>
    <row r="22977" spans="10:11" x14ac:dyDescent="0.45">
      <c r="J22977">
        <v>22976</v>
      </c>
      <c r="K22977">
        <v>397.89</v>
      </c>
    </row>
    <row r="22978" spans="10:11" x14ac:dyDescent="0.45">
      <c r="J22978">
        <v>22977</v>
      </c>
      <c r="K22978">
        <v>397.89</v>
      </c>
    </row>
    <row r="22979" spans="10:11" x14ac:dyDescent="0.45">
      <c r="J22979">
        <v>22978</v>
      </c>
      <c r="K22979">
        <v>397.89</v>
      </c>
    </row>
    <row r="22980" spans="10:11" x14ac:dyDescent="0.45">
      <c r="J22980">
        <v>22979</v>
      </c>
      <c r="K22980">
        <v>397.89</v>
      </c>
    </row>
    <row r="22981" spans="10:11" x14ac:dyDescent="0.45">
      <c r="J22981">
        <v>22980</v>
      </c>
      <c r="K22981">
        <v>397.89</v>
      </c>
    </row>
    <row r="22982" spans="10:11" x14ac:dyDescent="0.45">
      <c r="J22982">
        <v>22981</v>
      </c>
      <c r="K22982">
        <v>397.89</v>
      </c>
    </row>
    <row r="22983" spans="10:11" x14ac:dyDescent="0.45">
      <c r="J22983">
        <v>22982</v>
      </c>
      <c r="K22983">
        <v>397.89</v>
      </c>
    </row>
    <row r="22984" spans="10:11" x14ac:dyDescent="0.45">
      <c r="J22984">
        <v>22983</v>
      </c>
      <c r="K22984">
        <v>397.89</v>
      </c>
    </row>
    <row r="22985" spans="10:11" x14ac:dyDescent="0.45">
      <c r="J22985">
        <v>22984</v>
      </c>
      <c r="K22985">
        <v>397.89</v>
      </c>
    </row>
    <row r="22986" spans="10:11" x14ac:dyDescent="0.45">
      <c r="J22986">
        <v>22985</v>
      </c>
      <c r="K22986">
        <v>397.89</v>
      </c>
    </row>
    <row r="22987" spans="10:11" x14ac:dyDescent="0.45">
      <c r="J22987">
        <v>22986</v>
      </c>
      <c r="K22987">
        <v>397.49</v>
      </c>
    </row>
    <row r="22988" spans="10:11" x14ac:dyDescent="0.45">
      <c r="J22988">
        <v>22987</v>
      </c>
      <c r="K22988">
        <v>397.89</v>
      </c>
    </row>
    <row r="22989" spans="10:11" x14ac:dyDescent="0.45">
      <c r="J22989">
        <v>22988</v>
      </c>
      <c r="K22989">
        <v>397.89</v>
      </c>
    </row>
    <row r="22990" spans="10:11" x14ac:dyDescent="0.45">
      <c r="J22990">
        <v>22989</v>
      </c>
      <c r="K22990">
        <v>397.89</v>
      </c>
    </row>
    <row r="22991" spans="10:11" x14ac:dyDescent="0.45">
      <c r="J22991">
        <v>22990</v>
      </c>
      <c r="K22991">
        <v>397.89</v>
      </c>
    </row>
    <row r="22992" spans="10:11" x14ac:dyDescent="0.45">
      <c r="J22992">
        <v>22991</v>
      </c>
      <c r="K22992">
        <v>397.89</v>
      </c>
    </row>
    <row r="22993" spans="10:11" x14ac:dyDescent="0.45">
      <c r="J22993">
        <v>22992</v>
      </c>
      <c r="K22993">
        <v>397.89</v>
      </c>
    </row>
    <row r="22994" spans="10:11" x14ac:dyDescent="0.45">
      <c r="J22994">
        <v>22993</v>
      </c>
      <c r="K22994">
        <v>397.49</v>
      </c>
    </row>
    <row r="22995" spans="10:11" x14ac:dyDescent="0.45">
      <c r="J22995">
        <v>22994</v>
      </c>
      <c r="K22995">
        <v>397.89</v>
      </c>
    </row>
    <row r="22996" spans="10:11" x14ac:dyDescent="0.45">
      <c r="J22996">
        <v>22995</v>
      </c>
      <c r="K22996">
        <v>397.89</v>
      </c>
    </row>
    <row r="22997" spans="10:11" x14ac:dyDescent="0.45">
      <c r="J22997">
        <v>22996</v>
      </c>
      <c r="K22997">
        <v>397.89</v>
      </c>
    </row>
    <row r="22998" spans="10:11" x14ac:dyDescent="0.45">
      <c r="J22998">
        <v>22997</v>
      </c>
      <c r="K22998">
        <v>397.49</v>
      </c>
    </row>
    <row r="22999" spans="10:11" x14ac:dyDescent="0.45">
      <c r="J22999">
        <v>22998</v>
      </c>
      <c r="K22999">
        <v>397.89</v>
      </c>
    </row>
    <row r="23000" spans="10:11" x14ac:dyDescent="0.45">
      <c r="J23000">
        <v>22999</v>
      </c>
      <c r="K23000">
        <v>397.89</v>
      </c>
    </row>
    <row r="23001" spans="10:11" x14ac:dyDescent="0.45">
      <c r="J23001">
        <v>23000</v>
      </c>
      <c r="K23001">
        <v>397.89</v>
      </c>
    </row>
    <row r="23002" spans="10:11" x14ac:dyDescent="0.45">
      <c r="J23002">
        <v>23001</v>
      </c>
      <c r="K23002">
        <v>397.89</v>
      </c>
    </row>
    <row r="23003" spans="10:11" x14ac:dyDescent="0.45">
      <c r="J23003">
        <v>23002</v>
      </c>
      <c r="K23003">
        <v>397.89</v>
      </c>
    </row>
    <row r="23004" spans="10:11" x14ac:dyDescent="0.45">
      <c r="J23004">
        <v>23003</v>
      </c>
      <c r="K23004">
        <v>397.89</v>
      </c>
    </row>
    <row r="23005" spans="10:11" x14ac:dyDescent="0.45">
      <c r="J23005">
        <v>23004</v>
      </c>
      <c r="K23005">
        <v>397.89</v>
      </c>
    </row>
    <row r="23006" spans="10:11" x14ac:dyDescent="0.45">
      <c r="J23006">
        <v>23005</v>
      </c>
      <c r="K23006">
        <v>397.89</v>
      </c>
    </row>
    <row r="23007" spans="10:11" x14ac:dyDescent="0.45">
      <c r="J23007">
        <v>23006</v>
      </c>
      <c r="K23007">
        <v>397.89</v>
      </c>
    </row>
    <row r="23008" spans="10:11" x14ac:dyDescent="0.45">
      <c r="J23008">
        <v>23007</v>
      </c>
      <c r="K23008">
        <v>397.89</v>
      </c>
    </row>
    <row r="23009" spans="10:11" x14ac:dyDescent="0.45">
      <c r="J23009">
        <v>23008</v>
      </c>
      <c r="K23009">
        <v>397.89</v>
      </c>
    </row>
    <row r="23010" spans="10:11" x14ac:dyDescent="0.45">
      <c r="J23010">
        <v>23009</v>
      </c>
      <c r="K23010">
        <v>397.89</v>
      </c>
    </row>
    <row r="23011" spans="10:11" x14ac:dyDescent="0.45">
      <c r="J23011">
        <v>23010</v>
      </c>
      <c r="K23011">
        <v>397.89</v>
      </c>
    </row>
    <row r="23012" spans="10:11" x14ac:dyDescent="0.45">
      <c r="J23012">
        <v>23011</v>
      </c>
      <c r="K23012">
        <v>397.89</v>
      </c>
    </row>
    <row r="23013" spans="10:11" x14ac:dyDescent="0.45">
      <c r="J23013">
        <v>23012</v>
      </c>
      <c r="K23013">
        <v>397.89</v>
      </c>
    </row>
    <row r="23014" spans="10:11" x14ac:dyDescent="0.45">
      <c r="J23014">
        <v>23013</v>
      </c>
      <c r="K23014">
        <v>397.89</v>
      </c>
    </row>
    <row r="23015" spans="10:11" x14ac:dyDescent="0.45">
      <c r="J23015">
        <v>23014</v>
      </c>
      <c r="K23015">
        <v>397.89</v>
      </c>
    </row>
    <row r="23016" spans="10:11" x14ac:dyDescent="0.45">
      <c r="J23016">
        <v>23015</v>
      </c>
      <c r="K23016">
        <v>397.89</v>
      </c>
    </row>
    <row r="23017" spans="10:11" x14ac:dyDescent="0.45">
      <c r="J23017">
        <v>23016</v>
      </c>
      <c r="K23017">
        <v>397.89</v>
      </c>
    </row>
    <row r="23018" spans="10:11" x14ac:dyDescent="0.45">
      <c r="J23018">
        <v>23017</v>
      </c>
      <c r="K23018">
        <v>397.89</v>
      </c>
    </row>
    <row r="23019" spans="10:11" x14ac:dyDescent="0.45">
      <c r="J23019">
        <v>23018</v>
      </c>
      <c r="K23019">
        <v>397.89</v>
      </c>
    </row>
    <row r="23020" spans="10:11" x14ac:dyDescent="0.45">
      <c r="J23020">
        <v>23019</v>
      </c>
      <c r="K23020">
        <v>397.89</v>
      </c>
    </row>
    <row r="23021" spans="10:11" x14ac:dyDescent="0.45">
      <c r="J23021">
        <v>23020</v>
      </c>
      <c r="K23021">
        <v>397.89</v>
      </c>
    </row>
    <row r="23022" spans="10:11" x14ac:dyDescent="0.45">
      <c r="J23022">
        <v>23021</v>
      </c>
      <c r="K23022">
        <v>397.89</v>
      </c>
    </row>
    <row r="23023" spans="10:11" x14ac:dyDescent="0.45">
      <c r="J23023">
        <v>23022</v>
      </c>
      <c r="K23023">
        <v>397.89</v>
      </c>
    </row>
    <row r="23024" spans="10:11" x14ac:dyDescent="0.45">
      <c r="J23024">
        <v>23023</v>
      </c>
      <c r="K23024">
        <v>397.49</v>
      </c>
    </row>
    <row r="23025" spans="10:11" x14ac:dyDescent="0.45">
      <c r="J23025">
        <v>23024</v>
      </c>
      <c r="K23025">
        <v>397.89</v>
      </c>
    </row>
    <row r="23026" spans="10:11" x14ac:dyDescent="0.45">
      <c r="J23026">
        <v>23025</v>
      </c>
      <c r="K23026">
        <v>397.89</v>
      </c>
    </row>
    <row r="23027" spans="10:11" x14ac:dyDescent="0.45">
      <c r="J23027">
        <v>23026</v>
      </c>
      <c r="K23027">
        <v>397.89</v>
      </c>
    </row>
    <row r="23028" spans="10:11" x14ac:dyDescent="0.45">
      <c r="J23028">
        <v>23027</v>
      </c>
      <c r="K23028">
        <v>397.89</v>
      </c>
    </row>
    <row r="23029" spans="10:11" x14ac:dyDescent="0.45">
      <c r="J23029">
        <v>23028</v>
      </c>
      <c r="K23029">
        <v>397.89</v>
      </c>
    </row>
    <row r="23030" spans="10:11" x14ac:dyDescent="0.45">
      <c r="J23030">
        <v>23029</v>
      </c>
      <c r="K23030">
        <v>397.89</v>
      </c>
    </row>
    <row r="23031" spans="10:11" x14ac:dyDescent="0.45">
      <c r="J23031">
        <v>23030</v>
      </c>
      <c r="K23031">
        <v>397.89</v>
      </c>
    </row>
    <row r="23032" spans="10:11" x14ac:dyDescent="0.45">
      <c r="J23032">
        <v>23031</v>
      </c>
      <c r="K23032">
        <v>397.89</v>
      </c>
    </row>
    <row r="23033" spans="10:11" x14ac:dyDescent="0.45">
      <c r="J23033">
        <v>23032</v>
      </c>
      <c r="K23033">
        <v>397.89</v>
      </c>
    </row>
    <row r="23034" spans="10:11" x14ac:dyDescent="0.45">
      <c r="J23034">
        <v>23033</v>
      </c>
      <c r="K23034">
        <v>397.89</v>
      </c>
    </row>
    <row r="23035" spans="10:11" x14ac:dyDescent="0.45">
      <c r="J23035">
        <v>23034</v>
      </c>
      <c r="K23035">
        <v>397.89</v>
      </c>
    </row>
    <row r="23036" spans="10:11" x14ac:dyDescent="0.45">
      <c r="J23036">
        <v>23035</v>
      </c>
      <c r="K23036">
        <v>397.89</v>
      </c>
    </row>
    <row r="23037" spans="10:11" x14ac:dyDescent="0.45">
      <c r="J23037">
        <v>23036</v>
      </c>
      <c r="K23037">
        <v>397.89</v>
      </c>
    </row>
    <row r="23038" spans="10:11" x14ac:dyDescent="0.45">
      <c r="J23038">
        <v>23037</v>
      </c>
      <c r="K23038">
        <v>397.89</v>
      </c>
    </row>
    <row r="23039" spans="10:11" x14ac:dyDescent="0.45">
      <c r="J23039">
        <v>23038</v>
      </c>
      <c r="K23039">
        <v>397.89</v>
      </c>
    </row>
    <row r="23040" spans="10:11" x14ac:dyDescent="0.45">
      <c r="J23040">
        <v>23039</v>
      </c>
      <c r="K23040">
        <v>397.89</v>
      </c>
    </row>
    <row r="23041" spans="10:11" x14ac:dyDescent="0.45">
      <c r="J23041">
        <v>23040</v>
      </c>
      <c r="K23041">
        <v>397.89</v>
      </c>
    </row>
    <row r="23042" spans="10:11" x14ac:dyDescent="0.45">
      <c r="J23042">
        <v>23041</v>
      </c>
      <c r="K23042">
        <v>397.89</v>
      </c>
    </row>
    <row r="23043" spans="10:11" x14ac:dyDescent="0.45">
      <c r="J23043">
        <v>23042</v>
      </c>
      <c r="K23043">
        <v>397.89</v>
      </c>
    </row>
    <row r="23044" spans="10:11" x14ac:dyDescent="0.45">
      <c r="J23044">
        <v>23043</v>
      </c>
      <c r="K23044">
        <v>397.89</v>
      </c>
    </row>
    <row r="23045" spans="10:11" x14ac:dyDescent="0.45">
      <c r="J23045">
        <v>23044</v>
      </c>
      <c r="K23045">
        <v>397.89</v>
      </c>
    </row>
    <row r="23046" spans="10:11" x14ac:dyDescent="0.45">
      <c r="J23046">
        <v>23045</v>
      </c>
      <c r="K23046">
        <v>397.89</v>
      </c>
    </row>
    <row r="23047" spans="10:11" x14ac:dyDescent="0.45">
      <c r="J23047">
        <v>23046</v>
      </c>
      <c r="K23047">
        <v>397.89</v>
      </c>
    </row>
    <row r="23048" spans="10:11" x14ac:dyDescent="0.45">
      <c r="J23048">
        <v>23047</v>
      </c>
      <c r="K23048">
        <v>397.89</v>
      </c>
    </row>
    <row r="23049" spans="10:11" x14ac:dyDescent="0.45">
      <c r="J23049">
        <v>23048</v>
      </c>
      <c r="K23049">
        <v>397.89</v>
      </c>
    </row>
    <row r="23050" spans="10:11" x14ac:dyDescent="0.45">
      <c r="J23050">
        <v>23049</v>
      </c>
      <c r="K23050">
        <v>397.89</v>
      </c>
    </row>
    <row r="23051" spans="10:11" x14ac:dyDescent="0.45">
      <c r="J23051">
        <v>23050</v>
      </c>
      <c r="K23051">
        <v>397.89</v>
      </c>
    </row>
    <row r="23052" spans="10:11" x14ac:dyDescent="0.45">
      <c r="J23052">
        <v>23051</v>
      </c>
      <c r="K23052">
        <v>397.89</v>
      </c>
    </row>
    <row r="23053" spans="10:11" x14ac:dyDescent="0.45">
      <c r="J23053">
        <v>23052</v>
      </c>
      <c r="K23053">
        <v>397.89</v>
      </c>
    </row>
    <row r="23054" spans="10:11" x14ac:dyDescent="0.45">
      <c r="J23054">
        <v>23053</v>
      </c>
      <c r="K23054">
        <v>397.89</v>
      </c>
    </row>
    <row r="23055" spans="10:11" x14ac:dyDescent="0.45">
      <c r="J23055">
        <v>23054</v>
      </c>
      <c r="K23055">
        <v>397.89</v>
      </c>
    </row>
    <row r="23056" spans="10:11" x14ac:dyDescent="0.45">
      <c r="J23056">
        <v>23055</v>
      </c>
      <c r="K23056">
        <v>397.89</v>
      </c>
    </row>
    <row r="23057" spans="10:11" x14ac:dyDescent="0.45">
      <c r="J23057">
        <v>23056</v>
      </c>
      <c r="K23057">
        <v>397.89</v>
      </c>
    </row>
    <row r="23058" spans="10:11" x14ac:dyDescent="0.45">
      <c r="J23058">
        <v>23057</v>
      </c>
      <c r="K23058">
        <v>397.89</v>
      </c>
    </row>
    <row r="23059" spans="10:11" x14ac:dyDescent="0.45">
      <c r="J23059">
        <v>23058</v>
      </c>
      <c r="K23059">
        <v>397.89</v>
      </c>
    </row>
    <row r="23060" spans="10:11" x14ac:dyDescent="0.45">
      <c r="J23060">
        <v>23059</v>
      </c>
      <c r="K23060">
        <v>397.89</v>
      </c>
    </row>
    <row r="23061" spans="10:11" x14ac:dyDescent="0.45">
      <c r="J23061">
        <v>23060</v>
      </c>
      <c r="K23061">
        <v>397.89</v>
      </c>
    </row>
    <row r="23062" spans="10:11" x14ac:dyDescent="0.45">
      <c r="J23062">
        <v>23061</v>
      </c>
      <c r="K23062">
        <v>397.89</v>
      </c>
    </row>
    <row r="23063" spans="10:11" x14ac:dyDescent="0.45">
      <c r="J23063">
        <v>23062</v>
      </c>
      <c r="K23063">
        <v>397.89</v>
      </c>
    </row>
    <row r="23064" spans="10:11" x14ac:dyDescent="0.45">
      <c r="J23064">
        <v>23063</v>
      </c>
      <c r="K23064">
        <v>397.89</v>
      </c>
    </row>
    <row r="23065" spans="10:11" x14ac:dyDescent="0.45">
      <c r="J23065">
        <v>23064</v>
      </c>
      <c r="K23065">
        <v>397.89</v>
      </c>
    </row>
    <row r="23066" spans="10:11" x14ac:dyDescent="0.45">
      <c r="J23066">
        <v>23065</v>
      </c>
      <c r="K23066">
        <v>397.89</v>
      </c>
    </row>
    <row r="23067" spans="10:11" x14ac:dyDescent="0.45">
      <c r="J23067">
        <v>23066</v>
      </c>
      <c r="K23067">
        <v>397.89</v>
      </c>
    </row>
    <row r="23068" spans="10:11" x14ac:dyDescent="0.45">
      <c r="J23068">
        <v>23067</v>
      </c>
      <c r="K23068">
        <v>397.89</v>
      </c>
    </row>
    <row r="23069" spans="10:11" x14ac:dyDescent="0.45">
      <c r="J23069">
        <v>23068</v>
      </c>
      <c r="K23069">
        <v>397.89</v>
      </c>
    </row>
    <row r="23070" spans="10:11" x14ac:dyDescent="0.45">
      <c r="J23070">
        <v>23069</v>
      </c>
      <c r="K23070">
        <v>397.89</v>
      </c>
    </row>
    <row r="23071" spans="10:11" x14ac:dyDescent="0.45">
      <c r="J23071">
        <v>23070</v>
      </c>
      <c r="K23071">
        <v>397.89</v>
      </c>
    </row>
    <row r="23072" spans="10:11" x14ac:dyDescent="0.45">
      <c r="J23072">
        <v>23071</v>
      </c>
      <c r="K23072">
        <v>397.89</v>
      </c>
    </row>
    <row r="23073" spans="10:11" x14ac:dyDescent="0.45">
      <c r="J23073">
        <v>23072</v>
      </c>
      <c r="K23073">
        <v>397.89</v>
      </c>
    </row>
    <row r="23074" spans="10:11" x14ac:dyDescent="0.45">
      <c r="J23074">
        <v>23073</v>
      </c>
      <c r="K23074">
        <v>397.89</v>
      </c>
    </row>
    <row r="23075" spans="10:11" x14ac:dyDescent="0.45">
      <c r="J23075">
        <v>23074</v>
      </c>
      <c r="K23075">
        <v>397.89</v>
      </c>
    </row>
    <row r="23076" spans="10:11" x14ac:dyDescent="0.45">
      <c r="J23076">
        <v>23075</v>
      </c>
      <c r="K23076">
        <v>397.89</v>
      </c>
    </row>
    <row r="23077" spans="10:11" x14ac:dyDescent="0.45">
      <c r="J23077">
        <v>23076</v>
      </c>
      <c r="K23077">
        <v>397.89</v>
      </c>
    </row>
    <row r="23078" spans="10:11" x14ac:dyDescent="0.45">
      <c r="J23078">
        <v>23077</v>
      </c>
      <c r="K23078">
        <v>397.89</v>
      </c>
    </row>
    <row r="23079" spans="10:11" x14ac:dyDescent="0.45">
      <c r="J23079">
        <v>23078</v>
      </c>
      <c r="K23079">
        <v>397.89</v>
      </c>
    </row>
    <row r="23080" spans="10:11" x14ac:dyDescent="0.45">
      <c r="J23080">
        <v>23079</v>
      </c>
      <c r="K23080">
        <v>397.89</v>
      </c>
    </row>
    <row r="23081" spans="10:11" x14ac:dyDescent="0.45">
      <c r="J23081">
        <v>23080</v>
      </c>
      <c r="K23081">
        <v>397.89</v>
      </c>
    </row>
    <row r="23082" spans="10:11" x14ac:dyDescent="0.45">
      <c r="J23082">
        <v>23081</v>
      </c>
      <c r="K23082">
        <v>397.49</v>
      </c>
    </row>
    <row r="23083" spans="10:11" x14ac:dyDescent="0.45">
      <c r="J23083">
        <v>23082</v>
      </c>
      <c r="K23083">
        <v>397.89</v>
      </c>
    </row>
    <row r="23084" spans="10:11" x14ac:dyDescent="0.45">
      <c r="J23084">
        <v>23083</v>
      </c>
      <c r="K23084">
        <v>397.89</v>
      </c>
    </row>
    <row r="23085" spans="10:11" x14ac:dyDescent="0.45">
      <c r="J23085">
        <v>23084</v>
      </c>
      <c r="K23085">
        <v>397.89</v>
      </c>
    </row>
    <row r="23086" spans="10:11" x14ac:dyDescent="0.45">
      <c r="J23086">
        <v>23085</v>
      </c>
      <c r="K23086">
        <v>397.89</v>
      </c>
    </row>
    <row r="23087" spans="10:11" x14ac:dyDescent="0.45">
      <c r="J23087">
        <v>23086</v>
      </c>
      <c r="K23087">
        <v>397.89</v>
      </c>
    </row>
    <row r="23088" spans="10:11" x14ac:dyDescent="0.45">
      <c r="J23088">
        <v>23087</v>
      </c>
      <c r="K23088">
        <v>397.89</v>
      </c>
    </row>
    <row r="23089" spans="10:11" x14ac:dyDescent="0.45">
      <c r="J23089">
        <v>23088</v>
      </c>
      <c r="K23089">
        <v>397.89</v>
      </c>
    </row>
    <row r="23090" spans="10:11" x14ac:dyDescent="0.45">
      <c r="J23090">
        <v>23089</v>
      </c>
      <c r="K23090">
        <v>397.89</v>
      </c>
    </row>
    <row r="23091" spans="10:11" x14ac:dyDescent="0.45">
      <c r="J23091">
        <v>23090</v>
      </c>
      <c r="K23091">
        <v>397.89</v>
      </c>
    </row>
    <row r="23092" spans="10:11" x14ac:dyDescent="0.45">
      <c r="J23092">
        <v>23091</v>
      </c>
      <c r="K23092">
        <v>397.89</v>
      </c>
    </row>
    <row r="23093" spans="10:11" x14ac:dyDescent="0.45">
      <c r="J23093">
        <v>23092</v>
      </c>
      <c r="K23093">
        <v>397.89</v>
      </c>
    </row>
    <row r="23094" spans="10:11" x14ac:dyDescent="0.45">
      <c r="J23094">
        <v>23093</v>
      </c>
      <c r="K23094">
        <v>397.89</v>
      </c>
    </row>
    <row r="23095" spans="10:11" x14ac:dyDescent="0.45">
      <c r="J23095">
        <v>23094</v>
      </c>
      <c r="K23095">
        <v>397.89</v>
      </c>
    </row>
    <row r="23096" spans="10:11" x14ac:dyDescent="0.45">
      <c r="J23096">
        <v>23095</v>
      </c>
      <c r="K23096">
        <v>397.89</v>
      </c>
    </row>
    <row r="23097" spans="10:11" x14ac:dyDescent="0.45">
      <c r="J23097">
        <v>23096</v>
      </c>
      <c r="K23097">
        <v>397.89</v>
      </c>
    </row>
    <row r="23098" spans="10:11" x14ac:dyDescent="0.45">
      <c r="J23098">
        <v>23097</v>
      </c>
      <c r="K23098">
        <v>397.89</v>
      </c>
    </row>
    <row r="23099" spans="10:11" x14ac:dyDescent="0.45">
      <c r="J23099">
        <v>23098</v>
      </c>
      <c r="K23099">
        <v>397.89</v>
      </c>
    </row>
    <row r="23100" spans="10:11" x14ac:dyDescent="0.45">
      <c r="J23100">
        <v>23099</v>
      </c>
      <c r="K23100">
        <v>397.89</v>
      </c>
    </row>
    <row r="23101" spans="10:11" x14ac:dyDescent="0.45">
      <c r="J23101">
        <v>23100</v>
      </c>
      <c r="K23101">
        <v>397.89</v>
      </c>
    </row>
    <row r="23102" spans="10:11" x14ac:dyDescent="0.45">
      <c r="J23102">
        <v>23101</v>
      </c>
      <c r="K23102">
        <v>397.89</v>
      </c>
    </row>
    <row r="23103" spans="10:11" x14ac:dyDescent="0.45">
      <c r="J23103">
        <v>23102</v>
      </c>
      <c r="K23103">
        <v>397.49</v>
      </c>
    </row>
    <row r="23104" spans="10:11" x14ac:dyDescent="0.45">
      <c r="J23104">
        <v>23103</v>
      </c>
      <c r="K23104">
        <v>397.89</v>
      </c>
    </row>
    <row r="23105" spans="10:11" x14ac:dyDescent="0.45">
      <c r="J23105">
        <v>23104</v>
      </c>
      <c r="K23105">
        <v>397.89</v>
      </c>
    </row>
    <row r="23106" spans="10:11" x14ac:dyDescent="0.45">
      <c r="J23106">
        <v>23105</v>
      </c>
      <c r="K23106">
        <v>397.89</v>
      </c>
    </row>
    <row r="23107" spans="10:11" x14ac:dyDescent="0.45">
      <c r="J23107">
        <v>23106</v>
      </c>
      <c r="K23107">
        <v>397.89</v>
      </c>
    </row>
    <row r="23108" spans="10:11" x14ac:dyDescent="0.45">
      <c r="J23108">
        <v>23107</v>
      </c>
      <c r="K23108">
        <v>397.89</v>
      </c>
    </row>
    <row r="23109" spans="10:11" x14ac:dyDescent="0.45">
      <c r="J23109">
        <v>23108</v>
      </c>
      <c r="K23109">
        <v>397.89</v>
      </c>
    </row>
    <row r="23110" spans="10:11" x14ac:dyDescent="0.45">
      <c r="J23110">
        <v>23109</v>
      </c>
      <c r="K23110">
        <v>397.89</v>
      </c>
    </row>
    <row r="23111" spans="10:11" x14ac:dyDescent="0.45">
      <c r="J23111">
        <v>23110</v>
      </c>
      <c r="K23111">
        <v>397.89</v>
      </c>
    </row>
    <row r="23112" spans="10:11" x14ac:dyDescent="0.45">
      <c r="J23112">
        <v>23111</v>
      </c>
      <c r="K23112">
        <v>397.89</v>
      </c>
    </row>
    <row r="23113" spans="10:11" x14ac:dyDescent="0.45">
      <c r="J23113">
        <v>23112</v>
      </c>
      <c r="K23113">
        <v>397.89</v>
      </c>
    </row>
    <row r="23114" spans="10:11" x14ac:dyDescent="0.45">
      <c r="J23114">
        <v>23113</v>
      </c>
      <c r="K23114">
        <v>397.89</v>
      </c>
    </row>
    <row r="23115" spans="10:11" x14ac:dyDescent="0.45">
      <c r="J23115">
        <v>23114</v>
      </c>
      <c r="K23115">
        <v>397.89</v>
      </c>
    </row>
    <row r="23116" spans="10:11" x14ac:dyDescent="0.45">
      <c r="J23116">
        <v>23115</v>
      </c>
      <c r="K23116">
        <v>397.89</v>
      </c>
    </row>
    <row r="23117" spans="10:11" x14ac:dyDescent="0.45">
      <c r="J23117">
        <v>23116</v>
      </c>
      <c r="K23117">
        <v>397.89</v>
      </c>
    </row>
    <row r="23118" spans="10:11" x14ac:dyDescent="0.45">
      <c r="J23118">
        <v>23117</v>
      </c>
      <c r="K23118">
        <v>397.89</v>
      </c>
    </row>
    <row r="23119" spans="10:11" x14ac:dyDescent="0.45">
      <c r="J23119">
        <v>23118</v>
      </c>
      <c r="K23119">
        <v>397.89</v>
      </c>
    </row>
    <row r="23120" spans="10:11" x14ac:dyDescent="0.45">
      <c r="J23120">
        <v>23119</v>
      </c>
      <c r="K23120">
        <v>397.89</v>
      </c>
    </row>
    <row r="23121" spans="10:11" x14ac:dyDescent="0.45">
      <c r="J23121">
        <v>23120</v>
      </c>
      <c r="K23121">
        <v>397.89</v>
      </c>
    </row>
    <row r="23122" spans="10:11" x14ac:dyDescent="0.45">
      <c r="J23122">
        <v>23121</v>
      </c>
      <c r="K23122">
        <v>397.89</v>
      </c>
    </row>
    <row r="23123" spans="10:11" x14ac:dyDescent="0.45">
      <c r="J23123">
        <v>23122</v>
      </c>
      <c r="K23123">
        <v>397.89</v>
      </c>
    </row>
    <row r="23124" spans="10:11" x14ac:dyDescent="0.45">
      <c r="J23124">
        <v>23123</v>
      </c>
      <c r="K23124">
        <v>397.89</v>
      </c>
    </row>
    <row r="23125" spans="10:11" x14ac:dyDescent="0.45">
      <c r="J23125">
        <v>23124</v>
      </c>
      <c r="K23125">
        <v>397.89</v>
      </c>
    </row>
    <row r="23126" spans="10:11" x14ac:dyDescent="0.45">
      <c r="J23126">
        <v>23125</v>
      </c>
      <c r="K23126">
        <v>397.89</v>
      </c>
    </row>
    <row r="23127" spans="10:11" x14ac:dyDescent="0.45">
      <c r="J23127">
        <v>23126</v>
      </c>
      <c r="K23127">
        <v>397.89</v>
      </c>
    </row>
    <row r="23128" spans="10:11" x14ac:dyDescent="0.45">
      <c r="J23128">
        <v>23127</v>
      </c>
      <c r="K23128">
        <v>397.89</v>
      </c>
    </row>
    <row r="23129" spans="10:11" x14ac:dyDescent="0.45">
      <c r="J23129">
        <v>23128</v>
      </c>
      <c r="K23129">
        <v>397.89</v>
      </c>
    </row>
    <row r="23130" spans="10:11" x14ac:dyDescent="0.45">
      <c r="J23130">
        <v>23129</v>
      </c>
      <c r="K23130">
        <v>397.89</v>
      </c>
    </row>
    <row r="23131" spans="10:11" x14ac:dyDescent="0.45">
      <c r="J23131">
        <v>23130</v>
      </c>
      <c r="K23131">
        <v>397.89</v>
      </c>
    </row>
    <row r="23132" spans="10:11" x14ac:dyDescent="0.45">
      <c r="J23132">
        <v>23131</v>
      </c>
      <c r="K23132">
        <v>397.89</v>
      </c>
    </row>
    <row r="23133" spans="10:11" x14ac:dyDescent="0.45">
      <c r="J23133">
        <v>23132</v>
      </c>
      <c r="K23133">
        <v>397.89</v>
      </c>
    </row>
    <row r="23134" spans="10:11" x14ac:dyDescent="0.45">
      <c r="J23134">
        <v>23133</v>
      </c>
      <c r="K23134">
        <v>397.89</v>
      </c>
    </row>
    <row r="23135" spans="10:11" x14ac:dyDescent="0.45">
      <c r="J23135">
        <v>23134</v>
      </c>
      <c r="K23135">
        <v>397.89</v>
      </c>
    </row>
    <row r="23136" spans="10:11" x14ac:dyDescent="0.45">
      <c r="J23136">
        <v>23135</v>
      </c>
      <c r="K23136">
        <v>397.89</v>
      </c>
    </row>
    <row r="23137" spans="10:11" x14ac:dyDescent="0.45">
      <c r="J23137">
        <v>23136</v>
      </c>
      <c r="K23137">
        <v>397.89</v>
      </c>
    </row>
    <row r="23138" spans="10:11" x14ac:dyDescent="0.45">
      <c r="J23138">
        <v>23137</v>
      </c>
      <c r="K23138">
        <v>397.89</v>
      </c>
    </row>
    <row r="23139" spans="10:11" x14ac:dyDescent="0.45">
      <c r="J23139">
        <v>23138</v>
      </c>
      <c r="K23139">
        <v>397.89</v>
      </c>
    </row>
    <row r="23140" spans="10:11" x14ac:dyDescent="0.45">
      <c r="J23140">
        <v>23139</v>
      </c>
      <c r="K23140">
        <v>397.89</v>
      </c>
    </row>
    <row r="23141" spans="10:11" x14ac:dyDescent="0.45">
      <c r="J23141">
        <v>23140</v>
      </c>
      <c r="K23141">
        <v>397.89</v>
      </c>
    </row>
    <row r="23142" spans="10:11" x14ac:dyDescent="0.45">
      <c r="J23142">
        <v>23141</v>
      </c>
      <c r="K23142">
        <v>397.89</v>
      </c>
    </row>
    <row r="23143" spans="10:11" x14ac:dyDescent="0.45">
      <c r="J23143">
        <v>23142</v>
      </c>
      <c r="K23143">
        <v>397.89</v>
      </c>
    </row>
    <row r="23144" spans="10:11" x14ac:dyDescent="0.45">
      <c r="J23144">
        <v>23143</v>
      </c>
      <c r="K23144">
        <v>397.89</v>
      </c>
    </row>
    <row r="23145" spans="10:11" x14ac:dyDescent="0.45">
      <c r="J23145">
        <v>23144</v>
      </c>
      <c r="K23145">
        <v>397.89</v>
      </c>
    </row>
    <row r="23146" spans="10:11" x14ac:dyDescent="0.45">
      <c r="J23146">
        <v>23145</v>
      </c>
      <c r="K23146">
        <v>397.89</v>
      </c>
    </row>
    <row r="23147" spans="10:11" x14ac:dyDescent="0.45">
      <c r="J23147">
        <v>23146</v>
      </c>
      <c r="K23147">
        <v>397.89</v>
      </c>
    </row>
    <row r="23148" spans="10:11" x14ac:dyDescent="0.45">
      <c r="J23148">
        <v>23147</v>
      </c>
      <c r="K23148">
        <v>397.89</v>
      </c>
    </row>
    <row r="23149" spans="10:11" x14ac:dyDescent="0.45">
      <c r="J23149">
        <v>23148</v>
      </c>
      <c r="K23149">
        <v>397.89</v>
      </c>
    </row>
    <row r="23150" spans="10:11" x14ac:dyDescent="0.45">
      <c r="J23150">
        <v>23149</v>
      </c>
      <c r="K23150">
        <v>397.89</v>
      </c>
    </row>
    <row r="23151" spans="10:11" x14ac:dyDescent="0.45">
      <c r="J23151">
        <v>23150</v>
      </c>
      <c r="K23151">
        <v>397.89</v>
      </c>
    </row>
    <row r="23152" spans="10:11" x14ac:dyDescent="0.45">
      <c r="J23152">
        <v>23151</v>
      </c>
      <c r="K23152">
        <v>397.89</v>
      </c>
    </row>
    <row r="23153" spans="10:11" x14ac:dyDescent="0.45">
      <c r="J23153">
        <v>23152</v>
      </c>
      <c r="K23153">
        <v>397.89</v>
      </c>
    </row>
    <row r="23154" spans="10:11" x14ac:dyDescent="0.45">
      <c r="J23154">
        <v>23153</v>
      </c>
      <c r="K23154">
        <v>397.89</v>
      </c>
    </row>
    <row r="23155" spans="10:11" x14ac:dyDescent="0.45">
      <c r="J23155">
        <v>23154</v>
      </c>
      <c r="K23155">
        <v>397.89</v>
      </c>
    </row>
    <row r="23156" spans="10:11" x14ac:dyDescent="0.45">
      <c r="J23156">
        <v>23155</v>
      </c>
      <c r="K23156">
        <v>397.89</v>
      </c>
    </row>
    <row r="23157" spans="10:11" x14ac:dyDescent="0.45">
      <c r="J23157">
        <v>23156</v>
      </c>
      <c r="K23157">
        <v>397.89</v>
      </c>
    </row>
    <row r="23158" spans="10:11" x14ac:dyDescent="0.45">
      <c r="J23158">
        <v>23157</v>
      </c>
      <c r="K23158">
        <v>397.89</v>
      </c>
    </row>
    <row r="23159" spans="10:11" x14ac:dyDescent="0.45">
      <c r="J23159">
        <v>23158</v>
      </c>
      <c r="K23159">
        <v>397.89</v>
      </c>
    </row>
    <row r="23160" spans="10:11" x14ac:dyDescent="0.45">
      <c r="J23160">
        <v>23159</v>
      </c>
      <c r="K23160">
        <v>397.89</v>
      </c>
    </row>
    <row r="23161" spans="10:11" x14ac:dyDescent="0.45">
      <c r="J23161">
        <v>23160</v>
      </c>
      <c r="K23161">
        <v>397.89</v>
      </c>
    </row>
    <row r="23162" spans="10:11" x14ac:dyDescent="0.45">
      <c r="J23162">
        <v>23161</v>
      </c>
      <c r="K23162">
        <v>397.89</v>
      </c>
    </row>
    <row r="23163" spans="10:11" x14ac:dyDescent="0.45">
      <c r="J23163">
        <v>23162</v>
      </c>
      <c r="K23163">
        <v>397.89</v>
      </c>
    </row>
    <row r="23164" spans="10:11" x14ac:dyDescent="0.45">
      <c r="J23164">
        <v>23163</v>
      </c>
      <c r="K23164">
        <v>397.89</v>
      </c>
    </row>
    <row r="23165" spans="10:11" x14ac:dyDescent="0.45">
      <c r="J23165">
        <v>23164</v>
      </c>
      <c r="K23165">
        <v>397.89</v>
      </c>
    </row>
    <row r="23166" spans="10:11" x14ac:dyDescent="0.45">
      <c r="J23166">
        <v>23165</v>
      </c>
      <c r="K23166">
        <v>397.89</v>
      </c>
    </row>
    <row r="23167" spans="10:11" x14ac:dyDescent="0.45">
      <c r="J23167">
        <v>23166</v>
      </c>
      <c r="K23167">
        <v>397.89</v>
      </c>
    </row>
    <row r="23168" spans="10:11" x14ac:dyDescent="0.45">
      <c r="J23168">
        <v>23167</v>
      </c>
      <c r="K23168">
        <v>397.89</v>
      </c>
    </row>
    <row r="23169" spans="10:11" x14ac:dyDescent="0.45">
      <c r="J23169">
        <v>23168</v>
      </c>
      <c r="K23169">
        <v>397.49</v>
      </c>
    </row>
    <row r="23170" spans="10:11" x14ac:dyDescent="0.45">
      <c r="J23170">
        <v>23169</v>
      </c>
      <c r="K23170">
        <v>397.89</v>
      </c>
    </row>
    <row r="23171" spans="10:11" x14ac:dyDescent="0.45">
      <c r="J23171">
        <v>23170</v>
      </c>
      <c r="K23171">
        <v>397.89</v>
      </c>
    </row>
    <row r="23172" spans="10:11" x14ac:dyDescent="0.45">
      <c r="J23172">
        <v>23171</v>
      </c>
      <c r="K23172">
        <v>397.49</v>
      </c>
    </row>
    <row r="23173" spans="10:11" x14ac:dyDescent="0.45">
      <c r="J23173">
        <v>23172</v>
      </c>
      <c r="K23173">
        <v>397.89</v>
      </c>
    </row>
    <row r="23174" spans="10:11" x14ac:dyDescent="0.45">
      <c r="J23174">
        <v>23173</v>
      </c>
      <c r="K23174">
        <v>397.89</v>
      </c>
    </row>
    <row r="23175" spans="10:11" x14ac:dyDescent="0.45">
      <c r="J23175">
        <v>23174</v>
      </c>
      <c r="K23175">
        <v>397.49</v>
      </c>
    </row>
    <row r="23176" spans="10:11" x14ac:dyDescent="0.45">
      <c r="J23176">
        <v>23175</v>
      </c>
      <c r="K23176">
        <v>397.89</v>
      </c>
    </row>
    <row r="23177" spans="10:11" x14ac:dyDescent="0.45">
      <c r="J23177">
        <v>23176</v>
      </c>
      <c r="K23177">
        <v>397.89</v>
      </c>
    </row>
    <row r="23178" spans="10:11" x14ac:dyDescent="0.45">
      <c r="J23178">
        <v>23177</v>
      </c>
      <c r="K23178">
        <v>397.49</v>
      </c>
    </row>
    <row r="23179" spans="10:11" x14ac:dyDescent="0.45">
      <c r="J23179">
        <v>23178</v>
      </c>
      <c r="K23179">
        <v>397.89</v>
      </c>
    </row>
    <row r="23180" spans="10:11" x14ac:dyDescent="0.45">
      <c r="J23180">
        <v>23179</v>
      </c>
      <c r="K23180">
        <v>397.89</v>
      </c>
    </row>
    <row r="23181" spans="10:11" x14ac:dyDescent="0.45">
      <c r="J23181">
        <v>23180</v>
      </c>
      <c r="K23181">
        <v>397.89</v>
      </c>
    </row>
    <row r="23182" spans="10:11" x14ac:dyDescent="0.45">
      <c r="J23182">
        <v>23181</v>
      </c>
      <c r="K23182">
        <v>397.89</v>
      </c>
    </row>
    <row r="23183" spans="10:11" x14ac:dyDescent="0.45">
      <c r="J23183">
        <v>23182</v>
      </c>
      <c r="K23183">
        <v>397.89</v>
      </c>
    </row>
    <row r="23184" spans="10:11" x14ac:dyDescent="0.45">
      <c r="J23184">
        <v>23183</v>
      </c>
      <c r="K23184">
        <v>397.89</v>
      </c>
    </row>
    <row r="23185" spans="10:11" x14ac:dyDescent="0.45">
      <c r="J23185">
        <v>23184</v>
      </c>
      <c r="K23185">
        <v>397.89</v>
      </c>
    </row>
    <row r="23186" spans="10:11" x14ac:dyDescent="0.45">
      <c r="J23186">
        <v>23185</v>
      </c>
      <c r="K23186">
        <v>397.89</v>
      </c>
    </row>
    <row r="23187" spans="10:11" x14ac:dyDescent="0.45">
      <c r="J23187">
        <v>23186</v>
      </c>
      <c r="K23187">
        <v>397.89</v>
      </c>
    </row>
    <row r="23188" spans="10:11" x14ac:dyDescent="0.45">
      <c r="J23188">
        <v>23187</v>
      </c>
      <c r="K23188">
        <v>397.89</v>
      </c>
    </row>
    <row r="23189" spans="10:11" x14ac:dyDescent="0.45">
      <c r="J23189">
        <v>23188</v>
      </c>
      <c r="K23189">
        <v>397.89</v>
      </c>
    </row>
    <row r="23190" spans="10:11" x14ac:dyDescent="0.45">
      <c r="J23190">
        <v>23189</v>
      </c>
      <c r="K23190">
        <v>397.89</v>
      </c>
    </row>
    <row r="23191" spans="10:11" x14ac:dyDescent="0.45">
      <c r="J23191">
        <v>23190</v>
      </c>
      <c r="K23191">
        <v>397.89</v>
      </c>
    </row>
    <row r="23192" spans="10:11" x14ac:dyDescent="0.45">
      <c r="J23192">
        <v>23191</v>
      </c>
      <c r="K23192">
        <v>397.89</v>
      </c>
    </row>
    <row r="23193" spans="10:11" x14ac:dyDescent="0.45">
      <c r="J23193">
        <v>23192</v>
      </c>
      <c r="K23193">
        <v>397.89</v>
      </c>
    </row>
    <row r="23194" spans="10:11" x14ac:dyDescent="0.45">
      <c r="J23194">
        <v>23193</v>
      </c>
      <c r="K23194">
        <v>397.89</v>
      </c>
    </row>
    <row r="23195" spans="10:11" x14ac:dyDescent="0.45">
      <c r="J23195">
        <v>23194</v>
      </c>
      <c r="K23195">
        <v>397.89</v>
      </c>
    </row>
    <row r="23196" spans="10:11" x14ac:dyDescent="0.45">
      <c r="J23196">
        <v>23195</v>
      </c>
      <c r="K23196">
        <v>397.89</v>
      </c>
    </row>
    <row r="23197" spans="10:11" x14ac:dyDescent="0.45">
      <c r="J23197">
        <v>23196</v>
      </c>
      <c r="K23197">
        <v>397.89</v>
      </c>
    </row>
    <row r="23198" spans="10:11" x14ac:dyDescent="0.45">
      <c r="J23198">
        <v>23197</v>
      </c>
      <c r="K23198">
        <v>397.89</v>
      </c>
    </row>
    <row r="23199" spans="10:11" x14ac:dyDescent="0.45">
      <c r="J23199">
        <v>23198</v>
      </c>
      <c r="K23199">
        <v>397.89</v>
      </c>
    </row>
    <row r="23200" spans="10:11" x14ac:dyDescent="0.45">
      <c r="J23200">
        <v>23199</v>
      </c>
      <c r="K23200">
        <v>397.89</v>
      </c>
    </row>
    <row r="23201" spans="10:11" x14ac:dyDescent="0.45">
      <c r="J23201">
        <v>23200</v>
      </c>
      <c r="K23201">
        <v>397.89</v>
      </c>
    </row>
    <row r="23202" spans="10:11" x14ac:dyDescent="0.45">
      <c r="J23202">
        <v>23201</v>
      </c>
      <c r="K23202">
        <v>397.89</v>
      </c>
    </row>
    <row r="23203" spans="10:11" x14ac:dyDescent="0.45">
      <c r="J23203">
        <v>23202</v>
      </c>
      <c r="K23203">
        <v>397.89</v>
      </c>
    </row>
    <row r="23204" spans="10:11" x14ac:dyDescent="0.45">
      <c r="J23204">
        <v>23203</v>
      </c>
      <c r="K23204">
        <v>397.89</v>
      </c>
    </row>
    <row r="23205" spans="10:11" x14ac:dyDescent="0.45">
      <c r="J23205">
        <v>23204</v>
      </c>
      <c r="K23205">
        <v>397.89</v>
      </c>
    </row>
    <row r="23206" spans="10:11" x14ac:dyDescent="0.45">
      <c r="J23206">
        <v>23205</v>
      </c>
      <c r="K23206">
        <v>397.89</v>
      </c>
    </row>
    <row r="23207" spans="10:11" x14ac:dyDescent="0.45">
      <c r="J23207">
        <v>23206</v>
      </c>
      <c r="K23207">
        <v>397.89</v>
      </c>
    </row>
    <row r="23208" spans="10:11" x14ac:dyDescent="0.45">
      <c r="J23208">
        <v>23207</v>
      </c>
      <c r="K23208">
        <v>397.89</v>
      </c>
    </row>
    <row r="23209" spans="10:11" x14ac:dyDescent="0.45">
      <c r="J23209">
        <v>23208</v>
      </c>
      <c r="K23209">
        <v>397.89</v>
      </c>
    </row>
    <row r="23210" spans="10:11" x14ac:dyDescent="0.45">
      <c r="J23210">
        <v>23209</v>
      </c>
      <c r="K23210">
        <v>397.89</v>
      </c>
    </row>
    <row r="23211" spans="10:11" x14ac:dyDescent="0.45">
      <c r="J23211">
        <v>23210</v>
      </c>
      <c r="K23211">
        <v>397.89</v>
      </c>
    </row>
    <row r="23212" spans="10:11" x14ac:dyDescent="0.45">
      <c r="J23212">
        <v>23211</v>
      </c>
      <c r="K23212">
        <v>397.89</v>
      </c>
    </row>
    <row r="23213" spans="10:11" x14ac:dyDescent="0.45">
      <c r="J23213">
        <v>23212</v>
      </c>
      <c r="K23213">
        <v>397.89</v>
      </c>
    </row>
    <row r="23214" spans="10:11" x14ac:dyDescent="0.45">
      <c r="J23214">
        <v>23213</v>
      </c>
      <c r="K23214">
        <v>397.89</v>
      </c>
    </row>
    <row r="23215" spans="10:11" x14ac:dyDescent="0.45">
      <c r="J23215">
        <v>23214</v>
      </c>
      <c r="K23215">
        <v>397.89</v>
      </c>
    </row>
    <row r="23216" spans="10:11" x14ac:dyDescent="0.45">
      <c r="J23216">
        <v>23215</v>
      </c>
      <c r="K23216">
        <v>397.89</v>
      </c>
    </row>
    <row r="23217" spans="10:11" x14ac:dyDescent="0.45">
      <c r="J23217">
        <v>23216</v>
      </c>
      <c r="K23217">
        <v>397.89</v>
      </c>
    </row>
    <row r="23218" spans="10:11" x14ac:dyDescent="0.45">
      <c r="J23218">
        <v>23217</v>
      </c>
      <c r="K23218">
        <v>397.89</v>
      </c>
    </row>
    <row r="23219" spans="10:11" x14ac:dyDescent="0.45">
      <c r="J23219">
        <v>23218</v>
      </c>
      <c r="K23219">
        <v>397.89</v>
      </c>
    </row>
    <row r="23220" spans="10:11" x14ac:dyDescent="0.45">
      <c r="J23220">
        <v>23219</v>
      </c>
      <c r="K23220">
        <v>397.89</v>
      </c>
    </row>
    <row r="23221" spans="10:11" x14ac:dyDescent="0.45">
      <c r="J23221">
        <v>23220</v>
      </c>
      <c r="K23221">
        <v>397.89</v>
      </c>
    </row>
    <row r="23222" spans="10:11" x14ac:dyDescent="0.45">
      <c r="J23222">
        <v>23221</v>
      </c>
      <c r="K23222">
        <v>397.89</v>
      </c>
    </row>
    <row r="23223" spans="10:11" x14ac:dyDescent="0.45">
      <c r="J23223">
        <v>23222</v>
      </c>
      <c r="K23223">
        <v>397.89</v>
      </c>
    </row>
    <row r="23224" spans="10:11" x14ac:dyDescent="0.45">
      <c r="J23224">
        <v>23223</v>
      </c>
      <c r="K23224">
        <v>397.89</v>
      </c>
    </row>
    <row r="23225" spans="10:11" x14ac:dyDescent="0.45">
      <c r="J23225">
        <v>23224</v>
      </c>
      <c r="K23225">
        <v>397.89</v>
      </c>
    </row>
    <row r="23226" spans="10:11" x14ac:dyDescent="0.45">
      <c r="J23226">
        <v>23225</v>
      </c>
      <c r="K23226">
        <v>397.89</v>
      </c>
    </row>
    <row r="23227" spans="10:11" x14ac:dyDescent="0.45">
      <c r="J23227">
        <v>23226</v>
      </c>
      <c r="K23227">
        <v>397.89</v>
      </c>
    </row>
    <row r="23228" spans="10:11" x14ac:dyDescent="0.45">
      <c r="J23228">
        <v>23227</v>
      </c>
      <c r="K23228">
        <v>397.89</v>
      </c>
    </row>
    <row r="23229" spans="10:11" x14ac:dyDescent="0.45">
      <c r="J23229">
        <v>23228</v>
      </c>
      <c r="K23229">
        <v>397.89</v>
      </c>
    </row>
    <row r="23230" spans="10:11" x14ac:dyDescent="0.45">
      <c r="J23230">
        <v>23229</v>
      </c>
      <c r="K23230">
        <v>397.89</v>
      </c>
    </row>
    <row r="23231" spans="10:11" x14ac:dyDescent="0.45">
      <c r="J23231">
        <v>23230</v>
      </c>
      <c r="K23231">
        <v>397.89</v>
      </c>
    </row>
    <row r="23232" spans="10:11" x14ac:dyDescent="0.45">
      <c r="J23232">
        <v>23231</v>
      </c>
      <c r="K23232">
        <v>397.89</v>
      </c>
    </row>
    <row r="23233" spans="10:11" x14ac:dyDescent="0.45">
      <c r="J23233">
        <v>23232</v>
      </c>
      <c r="K23233">
        <v>397.89</v>
      </c>
    </row>
    <row r="23234" spans="10:11" x14ac:dyDescent="0.45">
      <c r="J23234">
        <v>23233</v>
      </c>
      <c r="K23234">
        <v>397.89</v>
      </c>
    </row>
    <row r="23235" spans="10:11" x14ac:dyDescent="0.45">
      <c r="J23235">
        <v>23234</v>
      </c>
      <c r="K23235">
        <v>397.89</v>
      </c>
    </row>
    <row r="23236" spans="10:11" x14ac:dyDescent="0.45">
      <c r="J23236">
        <v>23235</v>
      </c>
      <c r="K23236">
        <v>397.89</v>
      </c>
    </row>
    <row r="23237" spans="10:11" x14ac:dyDescent="0.45">
      <c r="J23237">
        <v>23236</v>
      </c>
      <c r="K23237">
        <v>397.89</v>
      </c>
    </row>
    <row r="23238" spans="10:11" x14ac:dyDescent="0.45">
      <c r="J23238">
        <v>23237</v>
      </c>
      <c r="K23238">
        <v>397.89</v>
      </c>
    </row>
    <row r="23239" spans="10:11" x14ac:dyDescent="0.45">
      <c r="J23239">
        <v>23238</v>
      </c>
      <c r="K23239">
        <v>397.89</v>
      </c>
    </row>
    <row r="23240" spans="10:11" x14ac:dyDescent="0.45">
      <c r="J23240">
        <v>23239</v>
      </c>
      <c r="K23240">
        <v>397.89</v>
      </c>
    </row>
    <row r="23241" spans="10:11" x14ac:dyDescent="0.45">
      <c r="J23241">
        <v>23240</v>
      </c>
      <c r="K23241">
        <v>397.89</v>
      </c>
    </row>
    <row r="23242" spans="10:11" x14ac:dyDescent="0.45">
      <c r="J23242">
        <v>23241</v>
      </c>
      <c r="K23242">
        <v>397.89</v>
      </c>
    </row>
    <row r="23243" spans="10:11" x14ac:dyDescent="0.45">
      <c r="J23243">
        <v>23242</v>
      </c>
      <c r="K23243">
        <v>397.89</v>
      </c>
    </row>
    <row r="23244" spans="10:11" x14ac:dyDescent="0.45">
      <c r="J23244">
        <v>23243</v>
      </c>
      <c r="K23244">
        <v>397.89</v>
      </c>
    </row>
    <row r="23245" spans="10:11" x14ac:dyDescent="0.45">
      <c r="J23245">
        <v>23244</v>
      </c>
      <c r="K23245">
        <v>397.89</v>
      </c>
    </row>
    <row r="23246" spans="10:11" x14ac:dyDescent="0.45">
      <c r="J23246">
        <v>23245</v>
      </c>
      <c r="K23246">
        <v>397.89</v>
      </c>
    </row>
    <row r="23247" spans="10:11" x14ac:dyDescent="0.45">
      <c r="J23247">
        <v>23246</v>
      </c>
      <c r="K23247">
        <v>397.89</v>
      </c>
    </row>
    <row r="23248" spans="10:11" x14ac:dyDescent="0.45">
      <c r="J23248">
        <v>23247</v>
      </c>
      <c r="K23248">
        <v>397.89</v>
      </c>
    </row>
    <row r="23249" spans="10:11" x14ac:dyDescent="0.45">
      <c r="J23249">
        <v>23248</v>
      </c>
      <c r="K23249">
        <v>397.89</v>
      </c>
    </row>
    <row r="23250" spans="10:11" x14ac:dyDescent="0.45">
      <c r="J23250">
        <v>23249</v>
      </c>
      <c r="K23250">
        <v>397.89</v>
      </c>
    </row>
    <row r="23251" spans="10:11" x14ac:dyDescent="0.45">
      <c r="J23251">
        <v>23250</v>
      </c>
      <c r="K23251">
        <v>397.89</v>
      </c>
    </row>
    <row r="23252" spans="10:11" x14ac:dyDescent="0.45">
      <c r="J23252">
        <v>23251</v>
      </c>
      <c r="K23252">
        <v>397.89</v>
      </c>
    </row>
    <row r="23253" spans="10:11" x14ac:dyDescent="0.45">
      <c r="J23253">
        <v>23252</v>
      </c>
      <c r="K23253">
        <v>397.89</v>
      </c>
    </row>
    <row r="23254" spans="10:11" x14ac:dyDescent="0.45">
      <c r="J23254">
        <v>23253</v>
      </c>
      <c r="K23254">
        <v>397.89</v>
      </c>
    </row>
    <row r="23255" spans="10:11" x14ac:dyDescent="0.45">
      <c r="J23255">
        <v>23254</v>
      </c>
      <c r="K23255">
        <v>397.89</v>
      </c>
    </row>
    <row r="23256" spans="10:11" x14ac:dyDescent="0.45">
      <c r="J23256">
        <v>23255</v>
      </c>
      <c r="K23256">
        <v>397.89</v>
      </c>
    </row>
    <row r="23257" spans="10:11" x14ac:dyDescent="0.45">
      <c r="J23257">
        <v>23256</v>
      </c>
      <c r="K23257">
        <v>397.89</v>
      </c>
    </row>
    <row r="23258" spans="10:11" x14ac:dyDescent="0.45">
      <c r="J23258">
        <v>23257</v>
      </c>
      <c r="K23258">
        <v>397.49</v>
      </c>
    </row>
    <row r="23259" spans="10:11" x14ac:dyDescent="0.45">
      <c r="J23259">
        <v>23258</v>
      </c>
      <c r="K23259">
        <v>397.89</v>
      </c>
    </row>
    <row r="23260" spans="10:11" x14ac:dyDescent="0.45">
      <c r="J23260">
        <v>23259</v>
      </c>
      <c r="K23260">
        <v>397.89</v>
      </c>
    </row>
    <row r="23261" spans="10:11" x14ac:dyDescent="0.45">
      <c r="J23261">
        <v>23260</v>
      </c>
      <c r="K23261">
        <v>397.89</v>
      </c>
    </row>
    <row r="23262" spans="10:11" x14ac:dyDescent="0.45">
      <c r="J23262">
        <v>23261</v>
      </c>
      <c r="K23262">
        <v>397.89</v>
      </c>
    </row>
    <row r="23263" spans="10:11" x14ac:dyDescent="0.45">
      <c r="J23263">
        <v>23262</v>
      </c>
      <c r="K23263">
        <v>397.89</v>
      </c>
    </row>
    <row r="23264" spans="10:11" x14ac:dyDescent="0.45">
      <c r="J23264">
        <v>23263</v>
      </c>
      <c r="K23264">
        <v>397.89</v>
      </c>
    </row>
    <row r="23265" spans="10:11" x14ac:dyDescent="0.45">
      <c r="J23265">
        <v>23264</v>
      </c>
      <c r="K23265">
        <v>397.89</v>
      </c>
    </row>
    <row r="23266" spans="10:11" x14ac:dyDescent="0.45">
      <c r="J23266">
        <v>23265</v>
      </c>
      <c r="K23266">
        <v>397.89</v>
      </c>
    </row>
    <row r="23267" spans="10:11" x14ac:dyDescent="0.45">
      <c r="J23267">
        <v>23266</v>
      </c>
      <c r="K23267">
        <v>397.89</v>
      </c>
    </row>
    <row r="23268" spans="10:11" x14ac:dyDescent="0.45">
      <c r="J23268">
        <v>23267</v>
      </c>
      <c r="K23268">
        <v>397.89</v>
      </c>
    </row>
    <row r="23269" spans="10:11" x14ac:dyDescent="0.45">
      <c r="J23269">
        <v>23268</v>
      </c>
      <c r="K23269">
        <v>397.89</v>
      </c>
    </row>
    <row r="23270" spans="10:11" x14ac:dyDescent="0.45">
      <c r="J23270">
        <v>23269</v>
      </c>
      <c r="K23270">
        <v>397.89</v>
      </c>
    </row>
    <row r="23271" spans="10:11" x14ac:dyDescent="0.45">
      <c r="J23271">
        <v>23270</v>
      </c>
      <c r="K23271">
        <v>397.89</v>
      </c>
    </row>
    <row r="23272" spans="10:11" x14ac:dyDescent="0.45">
      <c r="J23272">
        <v>23271</v>
      </c>
      <c r="K23272">
        <v>397.89</v>
      </c>
    </row>
    <row r="23273" spans="10:11" x14ac:dyDescent="0.45">
      <c r="J23273">
        <v>23272</v>
      </c>
      <c r="K23273">
        <v>397.89</v>
      </c>
    </row>
    <row r="23274" spans="10:11" x14ac:dyDescent="0.45">
      <c r="J23274">
        <v>23273</v>
      </c>
      <c r="K23274">
        <v>397.89</v>
      </c>
    </row>
    <row r="23275" spans="10:11" x14ac:dyDescent="0.45">
      <c r="J23275">
        <v>23274</v>
      </c>
      <c r="K23275">
        <v>397.89</v>
      </c>
    </row>
    <row r="23276" spans="10:11" x14ac:dyDescent="0.45">
      <c r="J23276">
        <v>23275</v>
      </c>
      <c r="K23276">
        <v>397.89</v>
      </c>
    </row>
    <row r="23277" spans="10:11" x14ac:dyDescent="0.45">
      <c r="J23277">
        <v>23276</v>
      </c>
      <c r="K23277">
        <v>397.89</v>
      </c>
    </row>
    <row r="23278" spans="10:11" x14ac:dyDescent="0.45">
      <c r="J23278">
        <v>23277</v>
      </c>
      <c r="K23278">
        <v>397.89</v>
      </c>
    </row>
    <row r="23279" spans="10:11" x14ac:dyDescent="0.45">
      <c r="J23279">
        <v>23278</v>
      </c>
      <c r="K23279">
        <v>397.89</v>
      </c>
    </row>
    <row r="23280" spans="10:11" x14ac:dyDescent="0.45">
      <c r="J23280">
        <v>23279</v>
      </c>
      <c r="K23280">
        <v>397.89</v>
      </c>
    </row>
    <row r="23281" spans="10:11" x14ac:dyDescent="0.45">
      <c r="J23281">
        <v>23280</v>
      </c>
      <c r="K23281">
        <v>397.89</v>
      </c>
    </row>
    <row r="23282" spans="10:11" x14ac:dyDescent="0.45">
      <c r="J23282">
        <v>23281</v>
      </c>
      <c r="K23282">
        <v>397.89</v>
      </c>
    </row>
    <row r="23283" spans="10:11" x14ac:dyDescent="0.45">
      <c r="J23283">
        <v>23282</v>
      </c>
      <c r="K23283">
        <v>397.89</v>
      </c>
    </row>
    <row r="23284" spans="10:11" x14ac:dyDescent="0.45">
      <c r="J23284">
        <v>23283</v>
      </c>
      <c r="K23284">
        <v>397.89</v>
      </c>
    </row>
    <row r="23285" spans="10:11" x14ac:dyDescent="0.45">
      <c r="J23285">
        <v>23284</v>
      </c>
      <c r="K23285">
        <v>397.89</v>
      </c>
    </row>
    <row r="23286" spans="10:11" x14ac:dyDescent="0.45">
      <c r="J23286">
        <v>23285</v>
      </c>
      <c r="K23286">
        <v>397.89</v>
      </c>
    </row>
    <row r="23287" spans="10:11" x14ac:dyDescent="0.45">
      <c r="J23287">
        <v>23286</v>
      </c>
      <c r="K23287">
        <v>397.89</v>
      </c>
    </row>
    <row r="23288" spans="10:11" x14ac:dyDescent="0.45">
      <c r="J23288">
        <v>23287</v>
      </c>
      <c r="K23288">
        <v>397.89</v>
      </c>
    </row>
    <row r="23289" spans="10:11" x14ac:dyDescent="0.45">
      <c r="J23289">
        <v>23288</v>
      </c>
      <c r="K23289">
        <v>397.89</v>
      </c>
    </row>
    <row r="23290" spans="10:11" x14ac:dyDescent="0.45">
      <c r="J23290">
        <v>23289</v>
      </c>
      <c r="K23290">
        <v>397.89</v>
      </c>
    </row>
    <row r="23291" spans="10:11" x14ac:dyDescent="0.45">
      <c r="J23291">
        <v>23290</v>
      </c>
      <c r="K23291">
        <v>397.89</v>
      </c>
    </row>
    <row r="23292" spans="10:11" x14ac:dyDescent="0.45">
      <c r="J23292">
        <v>23291</v>
      </c>
      <c r="K23292">
        <v>397.89</v>
      </c>
    </row>
    <row r="23293" spans="10:11" x14ac:dyDescent="0.45">
      <c r="J23293">
        <v>23292</v>
      </c>
      <c r="K23293">
        <v>397.89</v>
      </c>
    </row>
    <row r="23294" spans="10:11" x14ac:dyDescent="0.45">
      <c r="J23294">
        <v>23293</v>
      </c>
      <c r="K23294">
        <v>397.89</v>
      </c>
    </row>
    <row r="23295" spans="10:11" x14ac:dyDescent="0.45">
      <c r="J23295">
        <v>23294</v>
      </c>
      <c r="K23295">
        <v>397.89</v>
      </c>
    </row>
    <row r="23296" spans="10:11" x14ac:dyDescent="0.45">
      <c r="J23296">
        <v>23295</v>
      </c>
      <c r="K23296">
        <v>397.89</v>
      </c>
    </row>
    <row r="23297" spans="10:11" x14ac:dyDescent="0.45">
      <c r="J23297">
        <v>23296</v>
      </c>
      <c r="K23297">
        <v>397.89</v>
      </c>
    </row>
    <row r="23298" spans="10:11" x14ac:dyDescent="0.45">
      <c r="J23298">
        <v>23297</v>
      </c>
      <c r="K23298">
        <v>397.89</v>
      </c>
    </row>
    <row r="23299" spans="10:11" x14ac:dyDescent="0.45">
      <c r="J23299">
        <v>23298</v>
      </c>
      <c r="K23299">
        <v>397.89</v>
      </c>
    </row>
    <row r="23300" spans="10:11" x14ac:dyDescent="0.45">
      <c r="J23300">
        <v>23299</v>
      </c>
      <c r="K23300">
        <v>397.89</v>
      </c>
    </row>
    <row r="23301" spans="10:11" x14ac:dyDescent="0.45">
      <c r="J23301">
        <v>23300</v>
      </c>
      <c r="K23301">
        <v>397.89</v>
      </c>
    </row>
    <row r="23302" spans="10:11" x14ac:dyDescent="0.45">
      <c r="J23302">
        <v>23301</v>
      </c>
      <c r="K23302">
        <v>397.89</v>
      </c>
    </row>
    <row r="23303" spans="10:11" x14ac:dyDescent="0.45">
      <c r="J23303">
        <v>23302</v>
      </c>
      <c r="K23303">
        <v>397.89</v>
      </c>
    </row>
    <row r="23304" spans="10:11" x14ac:dyDescent="0.45">
      <c r="J23304">
        <v>23303</v>
      </c>
      <c r="K23304">
        <v>397.89</v>
      </c>
    </row>
    <row r="23305" spans="10:11" x14ac:dyDescent="0.45">
      <c r="J23305">
        <v>23304</v>
      </c>
      <c r="K23305">
        <v>397.89</v>
      </c>
    </row>
    <row r="23306" spans="10:11" x14ac:dyDescent="0.45">
      <c r="J23306">
        <v>23305</v>
      </c>
      <c r="K23306">
        <v>397.89</v>
      </c>
    </row>
    <row r="23307" spans="10:11" x14ac:dyDescent="0.45">
      <c r="J23307">
        <v>23306</v>
      </c>
      <c r="K23307">
        <v>397.89</v>
      </c>
    </row>
    <row r="23308" spans="10:11" x14ac:dyDescent="0.45">
      <c r="J23308">
        <v>23307</v>
      </c>
      <c r="K23308">
        <v>397.89</v>
      </c>
    </row>
    <row r="23309" spans="10:11" x14ac:dyDescent="0.45">
      <c r="J23309">
        <v>23308</v>
      </c>
      <c r="K23309">
        <v>397.89</v>
      </c>
    </row>
    <row r="23310" spans="10:11" x14ac:dyDescent="0.45">
      <c r="J23310">
        <v>23309</v>
      </c>
      <c r="K23310">
        <v>397.89</v>
      </c>
    </row>
    <row r="23311" spans="10:11" x14ac:dyDescent="0.45">
      <c r="J23311">
        <v>23310</v>
      </c>
      <c r="K23311">
        <v>397.89</v>
      </c>
    </row>
    <row r="23312" spans="10:11" x14ac:dyDescent="0.45">
      <c r="J23312">
        <v>23311</v>
      </c>
      <c r="K23312">
        <v>397.89</v>
      </c>
    </row>
    <row r="23313" spans="10:11" x14ac:dyDescent="0.45">
      <c r="J23313">
        <v>23312</v>
      </c>
      <c r="K23313">
        <v>397.89</v>
      </c>
    </row>
    <row r="23314" spans="10:11" x14ac:dyDescent="0.45">
      <c r="J23314">
        <v>23313</v>
      </c>
      <c r="K23314">
        <v>397.89</v>
      </c>
    </row>
    <row r="23315" spans="10:11" x14ac:dyDescent="0.45">
      <c r="J23315">
        <v>23314</v>
      </c>
      <c r="K23315">
        <v>397.89</v>
      </c>
    </row>
    <row r="23316" spans="10:11" x14ac:dyDescent="0.45">
      <c r="J23316">
        <v>23315</v>
      </c>
      <c r="K23316">
        <v>397.89</v>
      </c>
    </row>
    <row r="23317" spans="10:11" x14ac:dyDescent="0.45">
      <c r="J23317">
        <v>23316</v>
      </c>
      <c r="K23317">
        <v>397.89</v>
      </c>
    </row>
    <row r="23318" spans="10:11" x14ac:dyDescent="0.45">
      <c r="J23318">
        <v>23317</v>
      </c>
      <c r="K23318">
        <v>397.89</v>
      </c>
    </row>
    <row r="23319" spans="10:11" x14ac:dyDescent="0.45">
      <c r="J23319">
        <v>23318</v>
      </c>
      <c r="K23319">
        <v>397.89</v>
      </c>
    </row>
    <row r="23320" spans="10:11" x14ac:dyDescent="0.45">
      <c r="J23320">
        <v>23319</v>
      </c>
      <c r="K23320">
        <v>397.89</v>
      </c>
    </row>
    <row r="23321" spans="10:11" x14ac:dyDescent="0.45">
      <c r="J23321">
        <v>23320</v>
      </c>
      <c r="K23321">
        <v>397.89</v>
      </c>
    </row>
    <row r="23322" spans="10:11" x14ac:dyDescent="0.45">
      <c r="J23322">
        <v>23321</v>
      </c>
      <c r="K23322">
        <v>397.89</v>
      </c>
    </row>
    <row r="23323" spans="10:11" x14ac:dyDescent="0.45">
      <c r="J23323">
        <v>23322</v>
      </c>
      <c r="K23323">
        <v>397.89</v>
      </c>
    </row>
    <row r="23324" spans="10:11" x14ac:dyDescent="0.45">
      <c r="J23324">
        <v>23323</v>
      </c>
      <c r="K23324">
        <v>397.89</v>
      </c>
    </row>
    <row r="23325" spans="10:11" x14ac:dyDescent="0.45">
      <c r="J23325">
        <v>23324</v>
      </c>
      <c r="K23325">
        <v>397.89</v>
      </c>
    </row>
    <row r="23326" spans="10:11" x14ac:dyDescent="0.45">
      <c r="J23326">
        <v>23325</v>
      </c>
      <c r="K23326">
        <v>397.89</v>
      </c>
    </row>
    <row r="23327" spans="10:11" x14ac:dyDescent="0.45">
      <c r="J23327">
        <v>23326</v>
      </c>
      <c r="K23327">
        <v>397.89</v>
      </c>
    </row>
    <row r="23328" spans="10:11" x14ac:dyDescent="0.45">
      <c r="J23328">
        <v>23327</v>
      </c>
      <c r="K23328">
        <v>397.89</v>
      </c>
    </row>
    <row r="23329" spans="10:11" x14ac:dyDescent="0.45">
      <c r="J23329">
        <v>23328</v>
      </c>
      <c r="K23329">
        <v>397.89</v>
      </c>
    </row>
    <row r="23330" spans="10:11" x14ac:dyDescent="0.45">
      <c r="J23330">
        <v>23329</v>
      </c>
      <c r="K23330">
        <v>397.89</v>
      </c>
    </row>
    <row r="23331" spans="10:11" x14ac:dyDescent="0.45">
      <c r="J23331">
        <v>23330</v>
      </c>
      <c r="K23331">
        <v>397.89</v>
      </c>
    </row>
    <row r="23332" spans="10:11" x14ac:dyDescent="0.45">
      <c r="J23332">
        <v>23331</v>
      </c>
      <c r="K23332">
        <v>397.89</v>
      </c>
    </row>
    <row r="23333" spans="10:11" x14ac:dyDescent="0.45">
      <c r="J23333">
        <v>23332</v>
      </c>
      <c r="K23333">
        <v>397.89</v>
      </c>
    </row>
    <row r="23334" spans="10:11" x14ac:dyDescent="0.45">
      <c r="J23334">
        <v>23333</v>
      </c>
      <c r="K23334">
        <v>397.89</v>
      </c>
    </row>
    <row r="23335" spans="10:11" x14ac:dyDescent="0.45">
      <c r="J23335">
        <v>23334</v>
      </c>
      <c r="K23335">
        <v>397.89</v>
      </c>
    </row>
    <row r="23336" spans="10:11" x14ac:dyDescent="0.45">
      <c r="J23336">
        <v>23335</v>
      </c>
      <c r="K23336">
        <v>397.49</v>
      </c>
    </row>
    <row r="23337" spans="10:11" x14ac:dyDescent="0.45">
      <c r="J23337">
        <v>23336</v>
      </c>
      <c r="K23337">
        <v>397.89</v>
      </c>
    </row>
    <row r="23338" spans="10:11" x14ac:dyDescent="0.45">
      <c r="J23338">
        <v>23337</v>
      </c>
      <c r="K23338">
        <v>397.89</v>
      </c>
    </row>
    <row r="23339" spans="10:11" x14ac:dyDescent="0.45">
      <c r="J23339">
        <v>23338</v>
      </c>
      <c r="K23339">
        <v>397.89</v>
      </c>
    </row>
    <row r="23340" spans="10:11" x14ac:dyDescent="0.45">
      <c r="J23340">
        <v>23339</v>
      </c>
      <c r="K23340">
        <v>397.89</v>
      </c>
    </row>
    <row r="23341" spans="10:11" x14ac:dyDescent="0.45">
      <c r="J23341">
        <v>23340</v>
      </c>
      <c r="K23341">
        <v>397.89</v>
      </c>
    </row>
    <row r="23342" spans="10:11" x14ac:dyDescent="0.45">
      <c r="J23342">
        <v>23341</v>
      </c>
      <c r="K23342">
        <v>397.89</v>
      </c>
    </row>
    <row r="23343" spans="10:11" x14ac:dyDescent="0.45">
      <c r="J23343">
        <v>23342</v>
      </c>
      <c r="K23343">
        <v>397.49</v>
      </c>
    </row>
    <row r="23344" spans="10:11" x14ac:dyDescent="0.45">
      <c r="J23344">
        <v>23343</v>
      </c>
      <c r="K23344">
        <v>397.89</v>
      </c>
    </row>
    <row r="23345" spans="10:11" x14ac:dyDescent="0.45">
      <c r="J23345">
        <v>23344</v>
      </c>
      <c r="K23345">
        <v>397.89</v>
      </c>
    </row>
    <row r="23346" spans="10:11" x14ac:dyDescent="0.45">
      <c r="J23346">
        <v>23345</v>
      </c>
      <c r="K23346">
        <v>397.49</v>
      </c>
    </row>
    <row r="23347" spans="10:11" x14ac:dyDescent="0.45">
      <c r="J23347">
        <v>23346</v>
      </c>
      <c r="K23347">
        <v>397.89</v>
      </c>
    </row>
    <row r="23348" spans="10:11" x14ac:dyDescent="0.45">
      <c r="J23348">
        <v>23347</v>
      </c>
      <c r="K23348">
        <v>397.89</v>
      </c>
    </row>
    <row r="23349" spans="10:11" x14ac:dyDescent="0.45">
      <c r="J23349">
        <v>23348</v>
      </c>
      <c r="K23349">
        <v>397.49</v>
      </c>
    </row>
    <row r="23350" spans="10:11" x14ac:dyDescent="0.45">
      <c r="J23350">
        <v>23349</v>
      </c>
      <c r="K23350">
        <v>397.89</v>
      </c>
    </row>
    <row r="23351" spans="10:11" x14ac:dyDescent="0.45">
      <c r="J23351">
        <v>23350</v>
      </c>
      <c r="K23351">
        <v>397.89</v>
      </c>
    </row>
    <row r="23352" spans="10:11" x14ac:dyDescent="0.45">
      <c r="J23352">
        <v>23351</v>
      </c>
      <c r="K23352">
        <v>397.89</v>
      </c>
    </row>
    <row r="23353" spans="10:11" x14ac:dyDescent="0.45">
      <c r="J23353">
        <v>23352</v>
      </c>
      <c r="K23353">
        <v>397.89</v>
      </c>
    </row>
    <row r="23354" spans="10:11" x14ac:dyDescent="0.45">
      <c r="J23354">
        <v>23353</v>
      </c>
      <c r="K23354">
        <v>397.89</v>
      </c>
    </row>
    <row r="23355" spans="10:11" x14ac:dyDescent="0.45">
      <c r="J23355">
        <v>23354</v>
      </c>
      <c r="K23355">
        <v>397.89</v>
      </c>
    </row>
    <row r="23356" spans="10:11" x14ac:dyDescent="0.45">
      <c r="J23356">
        <v>23355</v>
      </c>
      <c r="K23356">
        <v>397.89</v>
      </c>
    </row>
    <row r="23357" spans="10:11" x14ac:dyDescent="0.45">
      <c r="J23357">
        <v>23356</v>
      </c>
      <c r="K23357">
        <v>397.89</v>
      </c>
    </row>
    <row r="23358" spans="10:11" x14ac:dyDescent="0.45">
      <c r="J23358">
        <v>23357</v>
      </c>
      <c r="K23358">
        <v>397.89</v>
      </c>
    </row>
    <row r="23359" spans="10:11" x14ac:dyDescent="0.45">
      <c r="J23359">
        <v>23358</v>
      </c>
      <c r="K23359">
        <v>397.89</v>
      </c>
    </row>
    <row r="23360" spans="10:11" x14ac:dyDescent="0.45">
      <c r="J23360">
        <v>23359</v>
      </c>
      <c r="K23360">
        <v>397.89</v>
      </c>
    </row>
    <row r="23361" spans="10:11" x14ac:dyDescent="0.45">
      <c r="J23361">
        <v>23360</v>
      </c>
      <c r="K23361">
        <v>397.89</v>
      </c>
    </row>
    <row r="23362" spans="10:11" x14ac:dyDescent="0.45">
      <c r="J23362">
        <v>23361</v>
      </c>
      <c r="K23362">
        <v>397.89</v>
      </c>
    </row>
    <row r="23363" spans="10:11" x14ac:dyDescent="0.45">
      <c r="J23363">
        <v>23362</v>
      </c>
      <c r="K23363">
        <v>397.89</v>
      </c>
    </row>
    <row r="23364" spans="10:11" x14ac:dyDescent="0.45">
      <c r="J23364">
        <v>23363</v>
      </c>
      <c r="K23364">
        <v>397.89</v>
      </c>
    </row>
    <row r="23365" spans="10:11" x14ac:dyDescent="0.45">
      <c r="J23365">
        <v>23364</v>
      </c>
      <c r="K23365">
        <v>397.89</v>
      </c>
    </row>
    <row r="23366" spans="10:11" x14ac:dyDescent="0.45">
      <c r="J23366">
        <v>23365</v>
      </c>
      <c r="K23366">
        <v>397.49</v>
      </c>
    </row>
    <row r="23367" spans="10:11" x14ac:dyDescent="0.45">
      <c r="J23367">
        <v>23366</v>
      </c>
      <c r="K23367">
        <v>397.89</v>
      </c>
    </row>
    <row r="23368" spans="10:11" x14ac:dyDescent="0.45">
      <c r="J23368">
        <v>23367</v>
      </c>
      <c r="K23368">
        <v>397.89</v>
      </c>
    </row>
    <row r="23369" spans="10:11" x14ac:dyDescent="0.45">
      <c r="J23369">
        <v>23368</v>
      </c>
      <c r="K23369">
        <v>397.49</v>
      </c>
    </row>
    <row r="23370" spans="10:11" x14ac:dyDescent="0.45">
      <c r="J23370">
        <v>23369</v>
      </c>
      <c r="K23370">
        <v>397.89</v>
      </c>
    </row>
    <row r="23371" spans="10:11" x14ac:dyDescent="0.45">
      <c r="J23371">
        <v>23370</v>
      </c>
      <c r="K23371">
        <v>397.89</v>
      </c>
    </row>
    <row r="23372" spans="10:11" x14ac:dyDescent="0.45">
      <c r="J23372">
        <v>23371</v>
      </c>
      <c r="K23372">
        <v>397.89</v>
      </c>
    </row>
    <row r="23373" spans="10:11" x14ac:dyDescent="0.45">
      <c r="J23373">
        <v>23372</v>
      </c>
      <c r="K23373">
        <v>397.89</v>
      </c>
    </row>
    <row r="23374" spans="10:11" x14ac:dyDescent="0.45">
      <c r="J23374">
        <v>23373</v>
      </c>
      <c r="K23374">
        <v>397.89</v>
      </c>
    </row>
    <row r="23375" spans="10:11" x14ac:dyDescent="0.45">
      <c r="J23375">
        <v>23374</v>
      </c>
      <c r="K23375">
        <v>397.89</v>
      </c>
    </row>
    <row r="23376" spans="10:11" x14ac:dyDescent="0.45">
      <c r="J23376">
        <v>23375</v>
      </c>
      <c r="K23376">
        <v>397.89</v>
      </c>
    </row>
    <row r="23377" spans="10:11" x14ac:dyDescent="0.45">
      <c r="J23377">
        <v>23376</v>
      </c>
      <c r="K23377">
        <v>397.89</v>
      </c>
    </row>
    <row r="23378" spans="10:11" x14ac:dyDescent="0.45">
      <c r="J23378">
        <v>23377</v>
      </c>
      <c r="K23378">
        <v>397.89</v>
      </c>
    </row>
    <row r="23379" spans="10:11" x14ac:dyDescent="0.45">
      <c r="J23379">
        <v>23378</v>
      </c>
      <c r="K23379">
        <v>397.89</v>
      </c>
    </row>
    <row r="23380" spans="10:11" x14ac:dyDescent="0.45">
      <c r="J23380">
        <v>23379</v>
      </c>
      <c r="K23380">
        <v>397.89</v>
      </c>
    </row>
    <row r="23381" spans="10:11" x14ac:dyDescent="0.45">
      <c r="J23381">
        <v>23380</v>
      </c>
      <c r="K23381">
        <v>397.89</v>
      </c>
    </row>
    <row r="23382" spans="10:11" x14ac:dyDescent="0.45">
      <c r="J23382">
        <v>23381</v>
      </c>
      <c r="K23382">
        <v>397.89</v>
      </c>
    </row>
    <row r="23383" spans="10:11" x14ac:dyDescent="0.45">
      <c r="J23383">
        <v>23382</v>
      </c>
      <c r="K23383">
        <v>397.89</v>
      </c>
    </row>
    <row r="23384" spans="10:11" x14ac:dyDescent="0.45">
      <c r="J23384">
        <v>23383</v>
      </c>
      <c r="K23384">
        <v>397.89</v>
      </c>
    </row>
    <row r="23385" spans="10:11" x14ac:dyDescent="0.45">
      <c r="J23385">
        <v>23384</v>
      </c>
      <c r="K23385">
        <v>397.89</v>
      </c>
    </row>
    <row r="23386" spans="10:11" x14ac:dyDescent="0.45">
      <c r="J23386">
        <v>23385</v>
      </c>
      <c r="K23386">
        <v>397.89</v>
      </c>
    </row>
    <row r="23387" spans="10:11" x14ac:dyDescent="0.45">
      <c r="J23387">
        <v>23386</v>
      </c>
      <c r="K23387">
        <v>397.89</v>
      </c>
    </row>
    <row r="23388" spans="10:11" x14ac:dyDescent="0.45">
      <c r="J23388">
        <v>23387</v>
      </c>
      <c r="K23388">
        <v>397.89</v>
      </c>
    </row>
    <row r="23389" spans="10:11" x14ac:dyDescent="0.45">
      <c r="J23389">
        <v>23388</v>
      </c>
      <c r="K23389">
        <v>397.89</v>
      </c>
    </row>
    <row r="23390" spans="10:11" x14ac:dyDescent="0.45">
      <c r="J23390">
        <v>23389</v>
      </c>
      <c r="K23390">
        <v>397.89</v>
      </c>
    </row>
    <row r="23391" spans="10:11" x14ac:dyDescent="0.45">
      <c r="J23391">
        <v>23390</v>
      </c>
      <c r="K23391">
        <v>397.89</v>
      </c>
    </row>
    <row r="23392" spans="10:11" x14ac:dyDescent="0.45">
      <c r="J23392">
        <v>23391</v>
      </c>
      <c r="K23392">
        <v>397.89</v>
      </c>
    </row>
    <row r="23393" spans="10:11" x14ac:dyDescent="0.45">
      <c r="J23393">
        <v>23392</v>
      </c>
      <c r="K23393">
        <v>397.89</v>
      </c>
    </row>
    <row r="23394" spans="10:11" x14ac:dyDescent="0.45">
      <c r="J23394">
        <v>23393</v>
      </c>
      <c r="K23394">
        <v>397.89</v>
      </c>
    </row>
    <row r="23395" spans="10:11" x14ac:dyDescent="0.45">
      <c r="J23395">
        <v>23394</v>
      </c>
      <c r="K23395">
        <v>397.89</v>
      </c>
    </row>
    <row r="23396" spans="10:11" x14ac:dyDescent="0.45">
      <c r="J23396">
        <v>23395</v>
      </c>
      <c r="K23396">
        <v>397.89</v>
      </c>
    </row>
    <row r="23397" spans="10:11" x14ac:dyDescent="0.45">
      <c r="J23397">
        <v>23396</v>
      </c>
      <c r="K23397">
        <v>397.89</v>
      </c>
    </row>
    <row r="23398" spans="10:11" x14ac:dyDescent="0.45">
      <c r="J23398">
        <v>23397</v>
      </c>
      <c r="K23398">
        <v>397.89</v>
      </c>
    </row>
    <row r="23399" spans="10:11" x14ac:dyDescent="0.45">
      <c r="J23399">
        <v>23398</v>
      </c>
      <c r="K23399">
        <v>397.89</v>
      </c>
    </row>
    <row r="23400" spans="10:11" x14ac:dyDescent="0.45">
      <c r="J23400">
        <v>23399</v>
      </c>
      <c r="K23400">
        <v>397.89</v>
      </c>
    </row>
    <row r="23401" spans="10:11" x14ac:dyDescent="0.45">
      <c r="J23401">
        <v>23400</v>
      </c>
      <c r="K23401">
        <v>397.89</v>
      </c>
    </row>
    <row r="23402" spans="10:11" x14ac:dyDescent="0.45">
      <c r="J23402">
        <v>23401</v>
      </c>
      <c r="K23402">
        <v>397.89</v>
      </c>
    </row>
    <row r="23403" spans="10:11" x14ac:dyDescent="0.45">
      <c r="J23403">
        <v>23402</v>
      </c>
      <c r="K23403">
        <v>397.89</v>
      </c>
    </row>
    <row r="23404" spans="10:11" x14ac:dyDescent="0.45">
      <c r="J23404">
        <v>23403</v>
      </c>
      <c r="K23404">
        <v>397.89</v>
      </c>
    </row>
    <row r="23405" spans="10:11" x14ac:dyDescent="0.45">
      <c r="J23405">
        <v>23404</v>
      </c>
      <c r="K23405">
        <v>397.89</v>
      </c>
    </row>
    <row r="23406" spans="10:11" x14ac:dyDescent="0.45">
      <c r="J23406">
        <v>23405</v>
      </c>
      <c r="K23406">
        <v>397.89</v>
      </c>
    </row>
    <row r="23407" spans="10:11" x14ac:dyDescent="0.45">
      <c r="J23407">
        <v>23406</v>
      </c>
      <c r="K23407">
        <v>397.89</v>
      </c>
    </row>
    <row r="23408" spans="10:11" x14ac:dyDescent="0.45">
      <c r="J23408">
        <v>23407</v>
      </c>
      <c r="K23408">
        <v>397.89</v>
      </c>
    </row>
    <row r="23409" spans="10:11" x14ac:dyDescent="0.45">
      <c r="J23409">
        <v>23408</v>
      </c>
      <c r="K23409">
        <v>397.89</v>
      </c>
    </row>
    <row r="23410" spans="10:11" x14ac:dyDescent="0.45">
      <c r="J23410">
        <v>23409</v>
      </c>
      <c r="K23410">
        <v>397.89</v>
      </c>
    </row>
    <row r="23411" spans="10:11" x14ac:dyDescent="0.45">
      <c r="J23411">
        <v>23410</v>
      </c>
      <c r="K23411">
        <v>397.89</v>
      </c>
    </row>
    <row r="23412" spans="10:11" x14ac:dyDescent="0.45">
      <c r="J23412">
        <v>23411</v>
      </c>
      <c r="K23412">
        <v>397.89</v>
      </c>
    </row>
    <row r="23413" spans="10:11" x14ac:dyDescent="0.45">
      <c r="J23413">
        <v>23412</v>
      </c>
      <c r="K23413">
        <v>397.89</v>
      </c>
    </row>
    <row r="23414" spans="10:11" x14ac:dyDescent="0.45">
      <c r="J23414">
        <v>23413</v>
      </c>
      <c r="K23414">
        <v>397.89</v>
      </c>
    </row>
    <row r="23415" spans="10:11" x14ac:dyDescent="0.45">
      <c r="J23415">
        <v>23414</v>
      </c>
      <c r="K23415">
        <v>397.89</v>
      </c>
    </row>
    <row r="23416" spans="10:11" x14ac:dyDescent="0.45">
      <c r="J23416">
        <v>23415</v>
      </c>
      <c r="K23416">
        <v>397.89</v>
      </c>
    </row>
    <row r="23417" spans="10:11" x14ac:dyDescent="0.45">
      <c r="J23417">
        <v>23416</v>
      </c>
      <c r="K23417">
        <v>397.89</v>
      </c>
    </row>
    <row r="23418" spans="10:11" x14ac:dyDescent="0.45">
      <c r="J23418">
        <v>23417</v>
      </c>
      <c r="K23418">
        <v>397.89</v>
      </c>
    </row>
    <row r="23419" spans="10:11" x14ac:dyDescent="0.45">
      <c r="J23419">
        <v>23418</v>
      </c>
      <c r="K23419">
        <v>397.89</v>
      </c>
    </row>
    <row r="23420" spans="10:11" x14ac:dyDescent="0.45">
      <c r="J23420">
        <v>23419</v>
      </c>
      <c r="K23420">
        <v>397.89</v>
      </c>
    </row>
    <row r="23421" spans="10:11" x14ac:dyDescent="0.45">
      <c r="J23421">
        <v>23420</v>
      </c>
      <c r="K23421">
        <v>397.89</v>
      </c>
    </row>
    <row r="23422" spans="10:11" x14ac:dyDescent="0.45">
      <c r="J23422">
        <v>23421</v>
      </c>
      <c r="K23422">
        <v>397.89</v>
      </c>
    </row>
    <row r="23423" spans="10:11" x14ac:dyDescent="0.45">
      <c r="J23423">
        <v>23422</v>
      </c>
      <c r="K23423">
        <v>397.89</v>
      </c>
    </row>
    <row r="23424" spans="10:11" x14ac:dyDescent="0.45">
      <c r="J23424">
        <v>23423</v>
      </c>
      <c r="K23424">
        <v>397.89</v>
      </c>
    </row>
    <row r="23425" spans="10:11" x14ac:dyDescent="0.45">
      <c r="J23425">
        <v>23424</v>
      </c>
      <c r="K23425">
        <v>397.89</v>
      </c>
    </row>
    <row r="23426" spans="10:11" x14ac:dyDescent="0.45">
      <c r="J23426">
        <v>23425</v>
      </c>
      <c r="K23426">
        <v>397.89</v>
      </c>
    </row>
    <row r="23427" spans="10:11" x14ac:dyDescent="0.45">
      <c r="J23427">
        <v>23426</v>
      </c>
      <c r="K23427">
        <v>397.89</v>
      </c>
    </row>
    <row r="23428" spans="10:11" x14ac:dyDescent="0.45">
      <c r="J23428">
        <v>23427</v>
      </c>
      <c r="K23428">
        <v>397.89</v>
      </c>
    </row>
    <row r="23429" spans="10:11" x14ac:dyDescent="0.45">
      <c r="J23429">
        <v>23428</v>
      </c>
      <c r="K23429">
        <v>397.89</v>
      </c>
    </row>
    <row r="23430" spans="10:11" x14ac:dyDescent="0.45">
      <c r="J23430">
        <v>23429</v>
      </c>
      <c r="K23430">
        <v>397.89</v>
      </c>
    </row>
    <row r="23431" spans="10:11" x14ac:dyDescent="0.45">
      <c r="J23431">
        <v>23430</v>
      </c>
      <c r="K23431">
        <v>397.89</v>
      </c>
    </row>
    <row r="23432" spans="10:11" x14ac:dyDescent="0.45">
      <c r="J23432">
        <v>23431</v>
      </c>
      <c r="K23432">
        <v>397.89</v>
      </c>
    </row>
    <row r="23433" spans="10:11" x14ac:dyDescent="0.45">
      <c r="J23433">
        <v>23432</v>
      </c>
      <c r="K23433">
        <v>397.89</v>
      </c>
    </row>
    <row r="23434" spans="10:11" x14ac:dyDescent="0.45">
      <c r="J23434">
        <v>23433</v>
      </c>
      <c r="K23434">
        <v>397.89</v>
      </c>
    </row>
    <row r="23435" spans="10:11" x14ac:dyDescent="0.45">
      <c r="J23435">
        <v>23434</v>
      </c>
      <c r="K23435">
        <v>397.89</v>
      </c>
    </row>
    <row r="23436" spans="10:11" x14ac:dyDescent="0.45">
      <c r="J23436">
        <v>23435</v>
      </c>
      <c r="K23436">
        <v>397.89</v>
      </c>
    </row>
    <row r="23437" spans="10:11" x14ac:dyDescent="0.45">
      <c r="J23437">
        <v>23436</v>
      </c>
      <c r="K23437">
        <v>397.89</v>
      </c>
    </row>
    <row r="23438" spans="10:11" x14ac:dyDescent="0.45">
      <c r="J23438">
        <v>23437</v>
      </c>
      <c r="K23438">
        <v>397.89</v>
      </c>
    </row>
    <row r="23439" spans="10:11" x14ac:dyDescent="0.45">
      <c r="J23439">
        <v>23438</v>
      </c>
      <c r="K23439">
        <v>397.89</v>
      </c>
    </row>
    <row r="23440" spans="10:11" x14ac:dyDescent="0.45">
      <c r="J23440">
        <v>23439</v>
      </c>
      <c r="K23440">
        <v>397.89</v>
      </c>
    </row>
    <row r="23441" spans="10:11" x14ac:dyDescent="0.45">
      <c r="J23441">
        <v>23440</v>
      </c>
      <c r="K23441">
        <v>397.89</v>
      </c>
    </row>
    <row r="23442" spans="10:11" x14ac:dyDescent="0.45">
      <c r="J23442">
        <v>23441</v>
      </c>
      <c r="K23442">
        <v>397.89</v>
      </c>
    </row>
    <row r="23443" spans="10:11" x14ac:dyDescent="0.45">
      <c r="J23443">
        <v>23442</v>
      </c>
      <c r="K23443">
        <v>397.89</v>
      </c>
    </row>
    <row r="23444" spans="10:11" x14ac:dyDescent="0.45">
      <c r="J23444">
        <v>23443</v>
      </c>
      <c r="K23444">
        <v>397.89</v>
      </c>
    </row>
    <row r="23445" spans="10:11" x14ac:dyDescent="0.45">
      <c r="J23445">
        <v>23444</v>
      </c>
      <c r="K23445">
        <v>397.89</v>
      </c>
    </row>
    <row r="23446" spans="10:11" x14ac:dyDescent="0.45">
      <c r="J23446">
        <v>23445</v>
      </c>
      <c r="K23446">
        <v>397.89</v>
      </c>
    </row>
    <row r="23447" spans="10:11" x14ac:dyDescent="0.45">
      <c r="J23447">
        <v>23446</v>
      </c>
      <c r="K23447">
        <v>397.89</v>
      </c>
    </row>
    <row r="23448" spans="10:11" x14ac:dyDescent="0.45">
      <c r="J23448">
        <v>23447</v>
      </c>
      <c r="K23448">
        <v>397.89</v>
      </c>
    </row>
    <row r="23449" spans="10:11" x14ac:dyDescent="0.45">
      <c r="J23449">
        <v>23448</v>
      </c>
      <c r="K23449">
        <v>397.89</v>
      </c>
    </row>
    <row r="23450" spans="10:11" x14ac:dyDescent="0.45">
      <c r="J23450">
        <v>23449</v>
      </c>
      <c r="K23450">
        <v>397.89</v>
      </c>
    </row>
    <row r="23451" spans="10:11" x14ac:dyDescent="0.45">
      <c r="J23451">
        <v>23450</v>
      </c>
      <c r="K23451">
        <v>397.89</v>
      </c>
    </row>
    <row r="23452" spans="10:11" x14ac:dyDescent="0.45">
      <c r="J23452">
        <v>23451</v>
      </c>
      <c r="K23452">
        <v>397.89</v>
      </c>
    </row>
    <row r="23453" spans="10:11" x14ac:dyDescent="0.45">
      <c r="J23453">
        <v>23452</v>
      </c>
      <c r="K23453">
        <v>397.89</v>
      </c>
    </row>
    <row r="23454" spans="10:11" x14ac:dyDescent="0.45">
      <c r="J23454">
        <v>23453</v>
      </c>
      <c r="K23454">
        <v>397.89</v>
      </c>
    </row>
    <row r="23455" spans="10:11" x14ac:dyDescent="0.45">
      <c r="J23455">
        <v>23454</v>
      </c>
      <c r="K23455">
        <v>397.89</v>
      </c>
    </row>
    <row r="23456" spans="10:11" x14ac:dyDescent="0.45">
      <c r="J23456">
        <v>23455</v>
      </c>
      <c r="K23456">
        <v>397.89</v>
      </c>
    </row>
    <row r="23457" spans="10:11" x14ac:dyDescent="0.45">
      <c r="J23457">
        <v>23456</v>
      </c>
      <c r="K23457">
        <v>397.89</v>
      </c>
    </row>
    <row r="23458" spans="10:11" x14ac:dyDescent="0.45">
      <c r="J23458">
        <v>23457</v>
      </c>
      <c r="K23458">
        <v>397.89</v>
      </c>
    </row>
    <row r="23459" spans="10:11" x14ac:dyDescent="0.45">
      <c r="J23459">
        <v>23458</v>
      </c>
      <c r="K23459">
        <v>397.89</v>
      </c>
    </row>
    <row r="23460" spans="10:11" x14ac:dyDescent="0.45">
      <c r="J23460">
        <v>23459</v>
      </c>
      <c r="K23460">
        <v>397.89</v>
      </c>
    </row>
    <row r="23461" spans="10:11" x14ac:dyDescent="0.45">
      <c r="J23461">
        <v>23460</v>
      </c>
      <c r="K23461">
        <v>397.89</v>
      </c>
    </row>
    <row r="23462" spans="10:11" x14ac:dyDescent="0.45">
      <c r="J23462">
        <v>23461</v>
      </c>
      <c r="K23462">
        <v>397.89</v>
      </c>
    </row>
    <row r="23463" spans="10:11" x14ac:dyDescent="0.45">
      <c r="J23463">
        <v>23462</v>
      </c>
      <c r="K23463">
        <v>397.89</v>
      </c>
    </row>
    <row r="23464" spans="10:11" x14ac:dyDescent="0.45">
      <c r="J23464">
        <v>23463</v>
      </c>
      <c r="K23464">
        <v>397.89</v>
      </c>
    </row>
    <row r="23465" spans="10:11" x14ac:dyDescent="0.45">
      <c r="J23465">
        <v>23464</v>
      </c>
      <c r="K23465">
        <v>397.89</v>
      </c>
    </row>
    <row r="23466" spans="10:11" x14ac:dyDescent="0.45">
      <c r="J23466">
        <v>23465</v>
      </c>
      <c r="K23466">
        <v>397.89</v>
      </c>
    </row>
    <row r="23467" spans="10:11" x14ac:dyDescent="0.45">
      <c r="J23467">
        <v>23466</v>
      </c>
      <c r="K23467">
        <v>397.89</v>
      </c>
    </row>
    <row r="23468" spans="10:11" x14ac:dyDescent="0.45">
      <c r="J23468">
        <v>23467</v>
      </c>
      <c r="K23468">
        <v>397.89</v>
      </c>
    </row>
    <row r="23469" spans="10:11" x14ac:dyDescent="0.45">
      <c r="J23469">
        <v>23468</v>
      </c>
      <c r="K23469">
        <v>397.89</v>
      </c>
    </row>
    <row r="23470" spans="10:11" x14ac:dyDescent="0.45">
      <c r="J23470">
        <v>23469</v>
      </c>
      <c r="K23470">
        <v>397.89</v>
      </c>
    </row>
    <row r="23471" spans="10:11" x14ac:dyDescent="0.45">
      <c r="J23471">
        <v>23470</v>
      </c>
      <c r="K23471">
        <v>397.89</v>
      </c>
    </row>
    <row r="23472" spans="10:11" x14ac:dyDescent="0.45">
      <c r="J23472">
        <v>23471</v>
      </c>
      <c r="K23472">
        <v>397.89</v>
      </c>
    </row>
    <row r="23473" spans="10:11" x14ac:dyDescent="0.45">
      <c r="J23473">
        <v>23472</v>
      </c>
      <c r="K23473">
        <v>397.89</v>
      </c>
    </row>
    <row r="23474" spans="10:11" x14ac:dyDescent="0.45">
      <c r="J23474">
        <v>23473</v>
      </c>
      <c r="K23474">
        <v>397.89</v>
      </c>
    </row>
    <row r="23475" spans="10:11" x14ac:dyDescent="0.45">
      <c r="J23475">
        <v>23474</v>
      </c>
      <c r="K23475">
        <v>397.89</v>
      </c>
    </row>
    <row r="23476" spans="10:11" x14ac:dyDescent="0.45">
      <c r="J23476">
        <v>23475</v>
      </c>
      <c r="K23476">
        <v>397.89</v>
      </c>
    </row>
    <row r="23477" spans="10:11" x14ac:dyDescent="0.45">
      <c r="J23477">
        <v>23476</v>
      </c>
      <c r="K23477">
        <v>397.89</v>
      </c>
    </row>
    <row r="23478" spans="10:11" x14ac:dyDescent="0.45">
      <c r="J23478">
        <v>23477</v>
      </c>
      <c r="K23478">
        <v>397.89</v>
      </c>
    </row>
    <row r="23479" spans="10:11" x14ac:dyDescent="0.45">
      <c r="J23479">
        <v>23478</v>
      </c>
      <c r="K23479">
        <v>397.89</v>
      </c>
    </row>
    <row r="23480" spans="10:11" x14ac:dyDescent="0.45">
      <c r="J23480">
        <v>23479</v>
      </c>
      <c r="K23480">
        <v>397.89</v>
      </c>
    </row>
    <row r="23481" spans="10:11" x14ac:dyDescent="0.45">
      <c r="J23481">
        <v>23480</v>
      </c>
      <c r="K23481">
        <v>397.89</v>
      </c>
    </row>
    <row r="23482" spans="10:11" x14ac:dyDescent="0.45">
      <c r="J23482">
        <v>23481</v>
      </c>
      <c r="K23482">
        <v>397.89</v>
      </c>
    </row>
    <row r="23483" spans="10:11" x14ac:dyDescent="0.45">
      <c r="J23483">
        <v>23482</v>
      </c>
      <c r="K23483">
        <v>397.89</v>
      </c>
    </row>
    <row r="23484" spans="10:11" x14ac:dyDescent="0.45">
      <c r="J23484">
        <v>23483</v>
      </c>
      <c r="K23484">
        <v>397.89</v>
      </c>
    </row>
    <row r="23485" spans="10:11" x14ac:dyDescent="0.45">
      <c r="J23485">
        <v>23484</v>
      </c>
      <c r="K23485">
        <v>397.89</v>
      </c>
    </row>
    <row r="23486" spans="10:11" x14ac:dyDescent="0.45">
      <c r="J23486">
        <v>23485</v>
      </c>
      <c r="K23486">
        <v>397.89</v>
      </c>
    </row>
    <row r="23487" spans="10:11" x14ac:dyDescent="0.45">
      <c r="J23487">
        <v>23486</v>
      </c>
      <c r="K23487">
        <v>397.89</v>
      </c>
    </row>
    <row r="23488" spans="10:11" x14ac:dyDescent="0.45">
      <c r="J23488">
        <v>23487</v>
      </c>
      <c r="K23488">
        <v>397.89</v>
      </c>
    </row>
    <row r="23489" spans="10:11" x14ac:dyDescent="0.45">
      <c r="J23489">
        <v>23488</v>
      </c>
      <c r="K23489">
        <v>397.89</v>
      </c>
    </row>
    <row r="23490" spans="10:11" x14ac:dyDescent="0.45">
      <c r="J23490">
        <v>23489</v>
      </c>
      <c r="K23490">
        <v>397.89</v>
      </c>
    </row>
    <row r="23491" spans="10:11" x14ac:dyDescent="0.45">
      <c r="J23491">
        <v>23490</v>
      </c>
      <c r="K23491">
        <v>397.89</v>
      </c>
    </row>
    <row r="23492" spans="10:11" x14ac:dyDescent="0.45">
      <c r="J23492">
        <v>23491</v>
      </c>
      <c r="K23492">
        <v>397.89</v>
      </c>
    </row>
    <row r="23493" spans="10:11" x14ac:dyDescent="0.45">
      <c r="J23493">
        <v>23492</v>
      </c>
      <c r="K23493">
        <v>397.89</v>
      </c>
    </row>
    <row r="23494" spans="10:11" x14ac:dyDescent="0.45">
      <c r="J23494">
        <v>23493</v>
      </c>
      <c r="K23494">
        <v>397.89</v>
      </c>
    </row>
    <row r="23495" spans="10:11" x14ac:dyDescent="0.45">
      <c r="J23495">
        <v>23494</v>
      </c>
      <c r="K23495">
        <v>397.89</v>
      </c>
    </row>
    <row r="23496" spans="10:11" x14ac:dyDescent="0.45">
      <c r="J23496">
        <v>23495</v>
      </c>
      <c r="K23496">
        <v>397.89</v>
      </c>
    </row>
    <row r="23497" spans="10:11" x14ac:dyDescent="0.45">
      <c r="J23497">
        <v>23496</v>
      </c>
      <c r="K23497">
        <v>397.89</v>
      </c>
    </row>
    <row r="23498" spans="10:11" x14ac:dyDescent="0.45">
      <c r="J23498">
        <v>23497</v>
      </c>
      <c r="K23498">
        <v>397.89</v>
      </c>
    </row>
    <row r="23499" spans="10:11" x14ac:dyDescent="0.45">
      <c r="J23499">
        <v>23498</v>
      </c>
      <c r="K23499">
        <v>397.89</v>
      </c>
    </row>
    <row r="23500" spans="10:11" x14ac:dyDescent="0.45">
      <c r="J23500">
        <v>23499</v>
      </c>
      <c r="K23500">
        <v>397.89</v>
      </c>
    </row>
    <row r="23501" spans="10:11" x14ac:dyDescent="0.45">
      <c r="J23501">
        <v>23500</v>
      </c>
      <c r="K23501">
        <v>397.89</v>
      </c>
    </row>
    <row r="23502" spans="10:11" x14ac:dyDescent="0.45">
      <c r="J23502">
        <v>23501</v>
      </c>
      <c r="K23502">
        <v>397.89</v>
      </c>
    </row>
    <row r="23503" spans="10:11" x14ac:dyDescent="0.45">
      <c r="J23503">
        <v>23502</v>
      </c>
      <c r="K23503">
        <v>397.49</v>
      </c>
    </row>
    <row r="23504" spans="10:11" x14ac:dyDescent="0.45">
      <c r="J23504">
        <v>23503</v>
      </c>
      <c r="K23504">
        <v>397.89</v>
      </c>
    </row>
    <row r="23505" spans="10:11" x14ac:dyDescent="0.45">
      <c r="J23505">
        <v>23504</v>
      </c>
      <c r="K23505">
        <v>397.89</v>
      </c>
    </row>
    <row r="23506" spans="10:11" x14ac:dyDescent="0.45">
      <c r="J23506">
        <v>23505</v>
      </c>
      <c r="K23506">
        <v>397.49</v>
      </c>
    </row>
    <row r="23507" spans="10:11" x14ac:dyDescent="0.45">
      <c r="J23507">
        <v>23506</v>
      </c>
      <c r="K23507">
        <v>397.89</v>
      </c>
    </row>
    <row r="23508" spans="10:11" x14ac:dyDescent="0.45">
      <c r="J23508">
        <v>23507</v>
      </c>
      <c r="K23508">
        <v>397.89</v>
      </c>
    </row>
    <row r="23509" spans="10:11" x14ac:dyDescent="0.45">
      <c r="J23509">
        <v>23508</v>
      </c>
      <c r="K23509">
        <v>397.89</v>
      </c>
    </row>
    <row r="23510" spans="10:11" x14ac:dyDescent="0.45">
      <c r="J23510">
        <v>23509</v>
      </c>
      <c r="K23510">
        <v>397.89</v>
      </c>
    </row>
    <row r="23511" spans="10:11" x14ac:dyDescent="0.45">
      <c r="J23511">
        <v>23510</v>
      </c>
      <c r="K23511">
        <v>397.89</v>
      </c>
    </row>
    <row r="23512" spans="10:11" x14ac:dyDescent="0.45">
      <c r="J23512">
        <v>23511</v>
      </c>
      <c r="K23512">
        <v>397.89</v>
      </c>
    </row>
    <row r="23513" spans="10:11" x14ac:dyDescent="0.45">
      <c r="J23513">
        <v>23512</v>
      </c>
      <c r="K23513">
        <v>397.49</v>
      </c>
    </row>
    <row r="23514" spans="10:11" x14ac:dyDescent="0.45">
      <c r="J23514">
        <v>23513</v>
      </c>
      <c r="K23514">
        <v>397.89</v>
      </c>
    </row>
    <row r="23515" spans="10:11" x14ac:dyDescent="0.45">
      <c r="J23515">
        <v>23514</v>
      </c>
      <c r="K23515">
        <v>397.89</v>
      </c>
    </row>
    <row r="23516" spans="10:11" x14ac:dyDescent="0.45">
      <c r="J23516">
        <v>23515</v>
      </c>
      <c r="K23516">
        <v>397.89</v>
      </c>
    </row>
    <row r="23517" spans="10:11" x14ac:dyDescent="0.45">
      <c r="J23517">
        <v>23516</v>
      </c>
      <c r="K23517">
        <v>397.89</v>
      </c>
    </row>
    <row r="23518" spans="10:11" x14ac:dyDescent="0.45">
      <c r="J23518">
        <v>23517</v>
      </c>
      <c r="K23518">
        <v>397.89</v>
      </c>
    </row>
    <row r="23519" spans="10:11" x14ac:dyDescent="0.45">
      <c r="J23519">
        <v>23518</v>
      </c>
      <c r="K23519">
        <v>397.89</v>
      </c>
    </row>
    <row r="23520" spans="10:11" x14ac:dyDescent="0.45">
      <c r="J23520">
        <v>23519</v>
      </c>
      <c r="K23520">
        <v>397.89</v>
      </c>
    </row>
    <row r="23521" spans="10:11" x14ac:dyDescent="0.45">
      <c r="J23521">
        <v>23520</v>
      </c>
      <c r="K23521">
        <v>397.89</v>
      </c>
    </row>
    <row r="23522" spans="10:11" x14ac:dyDescent="0.45">
      <c r="J23522">
        <v>23521</v>
      </c>
      <c r="K23522">
        <v>397.89</v>
      </c>
    </row>
    <row r="23523" spans="10:11" x14ac:dyDescent="0.45">
      <c r="J23523">
        <v>23522</v>
      </c>
      <c r="K23523">
        <v>397.89</v>
      </c>
    </row>
    <row r="23524" spans="10:11" x14ac:dyDescent="0.45">
      <c r="J23524">
        <v>23523</v>
      </c>
      <c r="K23524">
        <v>397.89</v>
      </c>
    </row>
    <row r="23525" spans="10:11" x14ac:dyDescent="0.45">
      <c r="J23525">
        <v>23524</v>
      </c>
      <c r="K23525">
        <v>397.89</v>
      </c>
    </row>
    <row r="23526" spans="10:11" x14ac:dyDescent="0.45">
      <c r="J23526">
        <v>23525</v>
      </c>
      <c r="K23526">
        <v>397.89</v>
      </c>
    </row>
    <row r="23527" spans="10:11" x14ac:dyDescent="0.45">
      <c r="J23527">
        <v>23526</v>
      </c>
      <c r="K23527">
        <v>397.89</v>
      </c>
    </row>
    <row r="23528" spans="10:11" x14ac:dyDescent="0.45">
      <c r="J23528">
        <v>23527</v>
      </c>
      <c r="K23528">
        <v>397.89</v>
      </c>
    </row>
    <row r="23529" spans="10:11" x14ac:dyDescent="0.45">
      <c r="J23529">
        <v>23528</v>
      </c>
      <c r="K23529">
        <v>397.89</v>
      </c>
    </row>
    <row r="23530" spans="10:11" x14ac:dyDescent="0.45">
      <c r="J23530">
        <v>23529</v>
      </c>
      <c r="K23530">
        <v>397.89</v>
      </c>
    </row>
    <row r="23531" spans="10:11" x14ac:dyDescent="0.45">
      <c r="J23531">
        <v>23530</v>
      </c>
      <c r="K23531">
        <v>397.89</v>
      </c>
    </row>
    <row r="23532" spans="10:11" x14ac:dyDescent="0.45">
      <c r="J23532">
        <v>23531</v>
      </c>
      <c r="K23532">
        <v>397.89</v>
      </c>
    </row>
    <row r="23533" spans="10:11" x14ac:dyDescent="0.45">
      <c r="J23533">
        <v>23532</v>
      </c>
      <c r="K23533">
        <v>397.89</v>
      </c>
    </row>
    <row r="23534" spans="10:11" x14ac:dyDescent="0.45">
      <c r="J23534">
        <v>23533</v>
      </c>
      <c r="K23534">
        <v>397.89</v>
      </c>
    </row>
    <row r="23535" spans="10:11" x14ac:dyDescent="0.45">
      <c r="J23535">
        <v>23534</v>
      </c>
      <c r="K23535">
        <v>397.89</v>
      </c>
    </row>
    <row r="23536" spans="10:11" x14ac:dyDescent="0.45">
      <c r="J23536">
        <v>23535</v>
      </c>
      <c r="K23536">
        <v>397.89</v>
      </c>
    </row>
    <row r="23537" spans="10:11" x14ac:dyDescent="0.45">
      <c r="J23537">
        <v>23536</v>
      </c>
      <c r="K23537">
        <v>397.89</v>
      </c>
    </row>
    <row r="23538" spans="10:11" x14ac:dyDescent="0.45">
      <c r="J23538">
        <v>23537</v>
      </c>
      <c r="K23538">
        <v>397.89</v>
      </c>
    </row>
    <row r="23539" spans="10:11" x14ac:dyDescent="0.45">
      <c r="J23539">
        <v>23538</v>
      </c>
      <c r="K23539">
        <v>397.89</v>
      </c>
    </row>
    <row r="23540" spans="10:11" x14ac:dyDescent="0.45">
      <c r="J23540">
        <v>23539</v>
      </c>
      <c r="K23540">
        <v>397.89</v>
      </c>
    </row>
    <row r="23541" spans="10:11" x14ac:dyDescent="0.45">
      <c r="J23541">
        <v>23540</v>
      </c>
      <c r="K23541">
        <v>397.89</v>
      </c>
    </row>
    <row r="23542" spans="10:11" x14ac:dyDescent="0.45">
      <c r="J23542">
        <v>23541</v>
      </c>
      <c r="K23542">
        <v>397.89</v>
      </c>
    </row>
    <row r="23543" spans="10:11" x14ac:dyDescent="0.45">
      <c r="J23543">
        <v>23542</v>
      </c>
      <c r="K23543">
        <v>397.89</v>
      </c>
    </row>
    <row r="23544" spans="10:11" x14ac:dyDescent="0.45">
      <c r="J23544">
        <v>23543</v>
      </c>
      <c r="K23544">
        <v>397.89</v>
      </c>
    </row>
    <row r="23545" spans="10:11" x14ac:dyDescent="0.45">
      <c r="J23545">
        <v>23544</v>
      </c>
      <c r="K23545">
        <v>397.89</v>
      </c>
    </row>
    <row r="23546" spans="10:11" x14ac:dyDescent="0.45">
      <c r="J23546">
        <v>23545</v>
      </c>
      <c r="K23546">
        <v>397.89</v>
      </c>
    </row>
    <row r="23547" spans="10:11" x14ac:dyDescent="0.45">
      <c r="J23547">
        <v>23546</v>
      </c>
      <c r="K23547">
        <v>397.89</v>
      </c>
    </row>
    <row r="23548" spans="10:11" x14ac:dyDescent="0.45">
      <c r="J23548">
        <v>23547</v>
      </c>
      <c r="K23548">
        <v>397.89</v>
      </c>
    </row>
    <row r="23549" spans="10:11" x14ac:dyDescent="0.45">
      <c r="J23549">
        <v>23548</v>
      </c>
      <c r="K23549">
        <v>397.89</v>
      </c>
    </row>
    <row r="23550" spans="10:11" x14ac:dyDescent="0.45">
      <c r="J23550">
        <v>23549</v>
      </c>
      <c r="K23550">
        <v>397.89</v>
      </c>
    </row>
    <row r="23551" spans="10:11" x14ac:dyDescent="0.45">
      <c r="J23551">
        <v>23550</v>
      </c>
      <c r="K23551">
        <v>397.89</v>
      </c>
    </row>
    <row r="23552" spans="10:11" x14ac:dyDescent="0.45">
      <c r="J23552">
        <v>23551</v>
      </c>
      <c r="K23552">
        <v>397.89</v>
      </c>
    </row>
    <row r="23553" spans="10:11" x14ac:dyDescent="0.45">
      <c r="J23553">
        <v>23552</v>
      </c>
      <c r="K23553">
        <v>397.89</v>
      </c>
    </row>
    <row r="23554" spans="10:11" x14ac:dyDescent="0.45">
      <c r="J23554">
        <v>23553</v>
      </c>
      <c r="K23554">
        <v>397.89</v>
      </c>
    </row>
    <row r="23555" spans="10:11" x14ac:dyDescent="0.45">
      <c r="J23555">
        <v>23554</v>
      </c>
      <c r="K23555">
        <v>397.89</v>
      </c>
    </row>
    <row r="23556" spans="10:11" x14ac:dyDescent="0.45">
      <c r="J23556">
        <v>23555</v>
      </c>
      <c r="K23556">
        <v>397.89</v>
      </c>
    </row>
    <row r="23557" spans="10:11" x14ac:dyDescent="0.45">
      <c r="J23557">
        <v>23556</v>
      </c>
      <c r="K23557">
        <v>397.89</v>
      </c>
    </row>
    <row r="23558" spans="10:11" x14ac:dyDescent="0.45">
      <c r="J23558">
        <v>23557</v>
      </c>
      <c r="K23558">
        <v>397.89</v>
      </c>
    </row>
    <row r="23559" spans="10:11" x14ac:dyDescent="0.45">
      <c r="J23559">
        <v>23558</v>
      </c>
      <c r="K23559">
        <v>397.89</v>
      </c>
    </row>
    <row r="23560" spans="10:11" x14ac:dyDescent="0.45">
      <c r="J23560">
        <v>23559</v>
      </c>
      <c r="K23560">
        <v>397.89</v>
      </c>
    </row>
    <row r="23561" spans="10:11" x14ac:dyDescent="0.45">
      <c r="J23561">
        <v>23560</v>
      </c>
      <c r="K23561">
        <v>397.89</v>
      </c>
    </row>
    <row r="23562" spans="10:11" x14ac:dyDescent="0.45">
      <c r="J23562">
        <v>23561</v>
      </c>
      <c r="K23562">
        <v>397.89</v>
      </c>
    </row>
    <row r="23563" spans="10:11" x14ac:dyDescent="0.45">
      <c r="J23563">
        <v>23562</v>
      </c>
      <c r="K23563">
        <v>397.89</v>
      </c>
    </row>
    <row r="23564" spans="10:11" x14ac:dyDescent="0.45">
      <c r="J23564">
        <v>23563</v>
      </c>
      <c r="K23564">
        <v>397.89</v>
      </c>
    </row>
    <row r="23565" spans="10:11" x14ac:dyDescent="0.45">
      <c r="J23565">
        <v>23564</v>
      </c>
      <c r="K23565">
        <v>397.89</v>
      </c>
    </row>
    <row r="23566" spans="10:11" x14ac:dyDescent="0.45">
      <c r="J23566">
        <v>23565</v>
      </c>
      <c r="K23566">
        <v>397.89</v>
      </c>
    </row>
    <row r="23567" spans="10:11" x14ac:dyDescent="0.45">
      <c r="J23567">
        <v>23566</v>
      </c>
      <c r="K23567">
        <v>397.89</v>
      </c>
    </row>
    <row r="23568" spans="10:11" x14ac:dyDescent="0.45">
      <c r="J23568">
        <v>23567</v>
      </c>
      <c r="K23568">
        <v>397.89</v>
      </c>
    </row>
    <row r="23569" spans="10:11" x14ac:dyDescent="0.45">
      <c r="J23569">
        <v>23568</v>
      </c>
      <c r="K23569">
        <v>397.89</v>
      </c>
    </row>
    <row r="23570" spans="10:11" x14ac:dyDescent="0.45">
      <c r="J23570">
        <v>23569</v>
      </c>
      <c r="K23570">
        <v>397.89</v>
      </c>
    </row>
    <row r="23571" spans="10:11" x14ac:dyDescent="0.45">
      <c r="J23571">
        <v>23570</v>
      </c>
      <c r="K23571">
        <v>397.89</v>
      </c>
    </row>
    <row r="23572" spans="10:11" x14ac:dyDescent="0.45">
      <c r="J23572">
        <v>23571</v>
      </c>
      <c r="K23572">
        <v>397.89</v>
      </c>
    </row>
    <row r="23573" spans="10:11" x14ac:dyDescent="0.45">
      <c r="J23573">
        <v>23572</v>
      </c>
      <c r="K23573">
        <v>397.89</v>
      </c>
    </row>
    <row r="23574" spans="10:11" x14ac:dyDescent="0.45">
      <c r="J23574">
        <v>23573</v>
      </c>
      <c r="K23574">
        <v>397.89</v>
      </c>
    </row>
    <row r="23575" spans="10:11" x14ac:dyDescent="0.45">
      <c r="J23575">
        <v>23574</v>
      </c>
      <c r="K23575">
        <v>397.89</v>
      </c>
    </row>
    <row r="23576" spans="10:11" x14ac:dyDescent="0.45">
      <c r="J23576">
        <v>23575</v>
      </c>
      <c r="K23576">
        <v>397.89</v>
      </c>
    </row>
    <row r="23577" spans="10:11" x14ac:dyDescent="0.45">
      <c r="J23577">
        <v>23576</v>
      </c>
      <c r="K23577">
        <v>397.89</v>
      </c>
    </row>
    <row r="23578" spans="10:11" x14ac:dyDescent="0.45">
      <c r="J23578">
        <v>23577</v>
      </c>
      <c r="K23578">
        <v>397.89</v>
      </c>
    </row>
    <row r="23579" spans="10:11" x14ac:dyDescent="0.45">
      <c r="J23579">
        <v>23578</v>
      </c>
      <c r="K23579">
        <v>397.89</v>
      </c>
    </row>
    <row r="23580" spans="10:11" x14ac:dyDescent="0.45">
      <c r="J23580">
        <v>23579</v>
      </c>
      <c r="K23580">
        <v>397.89</v>
      </c>
    </row>
    <row r="23581" spans="10:11" x14ac:dyDescent="0.45">
      <c r="J23581">
        <v>23580</v>
      </c>
      <c r="K23581">
        <v>397.89</v>
      </c>
    </row>
    <row r="23582" spans="10:11" x14ac:dyDescent="0.45">
      <c r="J23582">
        <v>23581</v>
      </c>
      <c r="K23582">
        <v>397.89</v>
      </c>
    </row>
    <row r="23583" spans="10:11" x14ac:dyDescent="0.45">
      <c r="J23583">
        <v>23582</v>
      </c>
      <c r="K23583">
        <v>397.89</v>
      </c>
    </row>
    <row r="23584" spans="10:11" x14ac:dyDescent="0.45">
      <c r="J23584">
        <v>23583</v>
      </c>
      <c r="K23584">
        <v>397.89</v>
      </c>
    </row>
    <row r="23585" spans="10:11" x14ac:dyDescent="0.45">
      <c r="J23585">
        <v>23584</v>
      </c>
      <c r="K23585">
        <v>397.89</v>
      </c>
    </row>
    <row r="23586" spans="10:11" x14ac:dyDescent="0.45">
      <c r="J23586">
        <v>23585</v>
      </c>
      <c r="K23586">
        <v>397.89</v>
      </c>
    </row>
    <row r="23587" spans="10:11" x14ac:dyDescent="0.45">
      <c r="J23587">
        <v>23586</v>
      </c>
      <c r="K23587">
        <v>397.89</v>
      </c>
    </row>
    <row r="23588" spans="10:11" x14ac:dyDescent="0.45">
      <c r="J23588">
        <v>23587</v>
      </c>
      <c r="K23588">
        <v>397.89</v>
      </c>
    </row>
    <row r="23589" spans="10:11" x14ac:dyDescent="0.45">
      <c r="J23589">
        <v>23588</v>
      </c>
      <c r="K23589">
        <v>397.89</v>
      </c>
    </row>
    <row r="23590" spans="10:11" x14ac:dyDescent="0.45">
      <c r="J23590">
        <v>23589</v>
      </c>
      <c r="K23590">
        <v>397.89</v>
      </c>
    </row>
    <row r="23591" spans="10:11" x14ac:dyDescent="0.45">
      <c r="J23591">
        <v>23590</v>
      </c>
      <c r="K23591">
        <v>397.89</v>
      </c>
    </row>
    <row r="23592" spans="10:11" x14ac:dyDescent="0.45">
      <c r="J23592">
        <v>23591</v>
      </c>
      <c r="K23592">
        <v>397.89</v>
      </c>
    </row>
    <row r="23593" spans="10:11" x14ac:dyDescent="0.45">
      <c r="J23593">
        <v>23592</v>
      </c>
      <c r="K23593">
        <v>397.49</v>
      </c>
    </row>
    <row r="23594" spans="10:11" x14ac:dyDescent="0.45">
      <c r="J23594">
        <v>23593</v>
      </c>
      <c r="K23594">
        <v>397.89</v>
      </c>
    </row>
    <row r="23595" spans="10:11" x14ac:dyDescent="0.45">
      <c r="J23595">
        <v>23594</v>
      </c>
      <c r="K23595">
        <v>397.89</v>
      </c>
    </row>
    <row r="23596" spans="10:11" x14ac:dyDescent="0.45">
      <c r="J23596">
        <v>23595</v>
      </c>
      <c r="K23596">
        <v>397.49</v>
      </c>
    </row>
    <row r="23597" spans="10:11" x14ac:dyDescent="0.45">
      <c r="J23597">
        <v>23596</v>
      </c>
      <c r="K23597">
        <v>397.89</v>
      </c>
    </row>
    <row r="23598" spans="10:11" x14ac:dyDescent="0.45">
      <c r="J23598">
        <v>23597</v>
      </c>
      <c r="K23598">
        <v>397.89</v>
      </c>
    </row>
    <row r="23599" spans="10:11" x14ac:dyDescent="0.45">
      <c r="J23599">
        <v>23598</v>
      </c>
      <c r="K23599">
        <v>397.89</v>
      </c>
    </row>
    <row r="23600" spans="10:11" x14ac:dyDescent="0.45">
      <c r="J23600">
        <v>23599</v>
      </c>
      <c r="K23600">
        <v>397.89</v>
      </c>
    </row>
    <row r="23601" spans="10:11" x14ac:dyDescent="0.45">
      <c r="J23601">
        <v>23600</v>
      </c>
      <c r="K23601">
        <v>397.89</v>
      </c>
    </row>
    <row r="23602" spans="10:11" x14ac:dyDescent="0.45">
      <c r="J23602">
        <v>23601</v>
      </c>
      <c r="K23602">
        <v>397.89</v>
      </c>
    </row>
    <row r="23603" spans="10:11" x14ac:dyDescent="0.45">
      <c r="J23603">
        <v>23602</v>
      </c>
      <c r="K23603">
        <v>397.49</v>
      </c>
    </row>
    <row r="23604" spans="10:11" x14ac:dyDescent="0.45">
      <c r="J23604">
        <v>23603</v>
      </c>
      <c r="K23604">
        <v>397.89</v>
      </c>
    </row>
    <row r="23605" spans="10:11" x14ac:dyDescent="0.45">
      <c r="J23605">
        <v>23604</v>
      </c>
      <c r="K23605">
        <v>397.89</v>
      </c>
    </row>
    <row r="23606" spans="10:11" x14ac:dyDescent="0.45">
      <c r="J23606">
        <v>23605</v>
      </c>
      <c r="K23606">
        <v>397.89</v>
      </c>
    </row>
    <row r="23607" spans="10:11" x14ac:dyDescent="0.45">
      <c r="J23607">
        <v>23606</v>
      </c>
      <c r="K23607">
        <v>397.89</v>
      </c>
    </row>
    <row r="23608" spans="10:11" x14ac:dyDescent="0.45">
      <c r="J23608">
        <v>23607</v>
      </c>
      <c r="K23608">
        <v>397.89</v>
      </c>
    </row>
    <row r="23609" spans="10:11" x14ac:dyDescent="0.45">
      <c r="J23609">
        <v>23608</v>
      </c>
      <c r="K23609">
        <v>397.89</v>
      </c>
    </row>
    <row r="23610" spans="10:11" x14ac:dyDescent="0.45">
      <c r="J23610">
        <v>23609</v>
      </c>
      <c r="K23610">
        <v>397.49</v>
      </c>
    </row>
    <row r="23611" spans="10:11" x14ac:dyDescent="0.45">
      <c r="J23611">
        <v>23610</v>
      </c>
      <c r="K23611">
        <v>397.89</v>
      </c>
    </row>
    <row r="23612" spans="10:11" x14ac:dyDescent="0.45">
      <c r="J23612">
        <v>23611</v>
      </c>
      <c r="K23612">
        <v>397.89</v>
      </c>
    </row>
    <row r="23613" spans="10:11" x14ac:dyDescent="0.45">
      <c r="J23613">
        <v>23612</v>
      </c>
      <c r="K23613">
        <v>397.89</v>
      </c>
    </row>
    <row r="23614" spans="10:11" x14ac:dyDescent="0.45">
      <c r="J23614">
        <v>23613</v>
      </c>
      <c r="K23614">
        <v>397.89</v>
      </c>
    </row>
    <row r="23615" spans="10:11" x14ac:dyDescent="0.45">
      <c r="J23615">
        <v>23614</v>
      </c>
      <c r="K23615">
        <v>397.89</v>
      </c>
    </row>
    <row r="23616" spans="10:11" x14ac:dyDescent="0.45">
      <c r="J23616">
        <v>23615</v>
      </c>
      <c r="K23616">
        <v>397.89</v>
      </c>
    </row>
    <row r="23617" spans="10:11" x14ac:dyDescent="0.45">
      <c r="J23617">
        <v>23616</v>
      </c>
      <c r="K23617">
        <v>397.89</v>
      </c>
    </row>
    <row r="23618" spans="10:11" x14ac:dyDescent="0.45">
      <c r="J23618">
        <v>23617</v>
      </c>
      <c r="K23618">
        <v>397.89</v>
      </c>
    </row>
    <row r="23619" spans="10:11" x14ac:dyDescent="0.45">
      <c r="J23619">
        <v>23618</v>
      </c>
      <c r="K23619">
        <v>397.89</v>
      </c>
    </row>
    <row r="23620" spans="10:11" x14ac:dyDescent="0.45">
      <c r="J23620">
        <v>23619</v>
      </c>
      <c r="K23620">
        <v>397.89</v>
      </c>
    </row>
    <row r="23621" spans="10:11" x14ac:dyDescent="0.45">
      <c r="J23621">
        <v>23620</v>
      </c>
      <c r="K23621">
        <v>397.89</v>
      </c>
    </row>
    <row r="23622" spans="10:11" x14ac:dyDescent="0.45">
      <c r="J23622">
        <v>23621</v>
      </c>
      <c r="K23622">
        <v>397.89</v>
      </c>
    </row>
    <row r="23623" spans="10:11" x14ac:dyDescent="0.45">
      <c r="J23623">
        <v>23622</v>
      </c>
      <c r="K23623">
        <v>397.89</v>
      </c>
    </row>
    <row r="23624" spans="10:11" x14ac:dyDescent="0.45">
      <c r="J23624">
        <v>23623</v>
      </c>
      <c r="K23624">
        <v>397.89</v>
      </c>
    </row>
    <row r="23625" spans="10:11" x14ac:dyDescent="0.45">
      <c r="J23625">
        <v>23624</v>
      </c>
      <c r="K23625">
        <v>397.89</v>
      </c>
    </row>
    <row r="23626" spans="10:11" x14ac:dyDescent="0.45">
      <c r="J23626">
        <v>23625</v>
      </c>
      <c r="K23626">
        <v>397.89</v>
      </c>
    </row>
    <row r="23627" spans="10:11" x14ac:dyDescent="0.45">
      <c r="J23627">
        <v>23626</v>
      </c>
      <c r="K23627">
        <v>397.89</v>
      </c>
    </row>
    <row r="23628" spans="10:11" x14ac:dyDescent="0.45">
      <c r="J23628">
        <v>23627</v>
      </c>
      <c r="K23628">
        <v>397.89</v>
      </c>
    </row>
    <row r="23629" spans="10:11" x14ac:dyDescent="0.45">
      <c r="J23629">
        <v>23628</v>
      </c>
      <c r="K23629">
        <v>397.89</v>
      </c>
    </row>
    <row r="23630" spans="10:11" x14ac:dyDescent="0.45">
      <c r="J23630">
        <v>23629</v>
      </c>
      <c r="K23630">
        <v>397.89</v>
      </c>
    </row>
    <row r="23631" spans="10:11" x14ac:dyDescent="0.45">
      <c r="J23631">
        <v>23630</v>
      </c>
      <c r="K23631">
        <v>397.89</v>
      </c>
    </row>
    <row r="23632" spans="10:11" x14ac:dyDescent="0.45">
      <c r="J23632">
        <v>23631</v>
      </c>
      <c r="K23632">
        <v>397.89</v>
      </c>
    </row>
    <row r="23633" spans="10:11" x14ac:dyDescent="0.45">
      <c r="J23633">
        <v>23632</v>
      </c>
      <c r="K23633">
        <v>397.89</v>
      </c>
    </row>
    <row r="23634" spans="10:11" x14ac:dyDescent="0.45">
      <c r="J23634">
        <v>23633</v>
      </c>
      <c r="K23634">
        <v>397.89</v>
      </c>
    </row>
    <row r="23635" spans="10:11" x14ac:dyDescent="0.45">
      <c r="J23635">
        <v>23634</v>
      </c>
      <c r="K23635">
        <v>397.89</v>
      </c>
    </row>
    <row r="23636" spans="10:11" x14ac:dyDescent="0.45">
      <c r="J23636">
        <v>23635</v>
      </c>
      <c r="K23636">
        <v>397.89</v>
      </c>
    </row>
    <row r="23637" spans="10:11" x14ac:dyDescent="0.45">
      <c r="J23637">
        <v>23636</v>
      </c>
      <c r="K23637">
        <v>397.89</v>
      </c>
    </row>
    <row r="23638" spans="10:11" x14ac:dyDescent="0.45">
      <c r="J23638">
        <v>23637</v>
      </c>
      <c r="K23638">
        <v>397.89</v>
      </c>
    </row>
    <row r="23639" spans="10:11" x14ac:dyDescent="0.45">
      <c r="J23639">
        <v>23638</v>
      </c>
      <c r="K23639">
        <v>397.89</v>
      </c>
    </row>
    <row r="23640" spans="10:11" x14ac:dyDescent="0.45">
      <c r="J23640">
        <v>23639</v>
      </c>
      <c r="K23640">
        <v>397.89</v>
      </c>
    </row>
    <row r="23641" spans="10:11" x14ac:dyDescent="0.45">
      <c r="J23641">
        <v>23640</v>
      </c>
      <c r="K23641">
        <v>397.89</v>
      </c>
    </row>
    <row r="23642" spans="10:11" x14ac:dyDescent="0.45">
      <c r="J23642">
        <v>23641</v>
      </c>
      <c r="K23642">
        <v>397.89</v>
      </c>
    </row>
    <row r="23643" spans="10:11" x14ac:dyDescent="0.45">
      <c r="J23643">
        <v>23642</v>
      </c>
      <c r="K23643">
        <v>397.89</v>
      </c>
    </row>
    <row r="23644" spans="10:11" x14ac:dyDescent="0.45">
      <c r="J23644">
        <v>23643</v>
      </c>
      <c r="K23644">
        <v>397.89</v>
      </c>
    </row>
    <row r="23645" spans="10:11" x14ac:dyDescent="0.45">
      <c r="J23645">
        <v>23644</v>
      </c>
      <c r="K23645">
        <v>397.89</v>
      </c>
    </row>
    <row r="23646" spans="10:11" x14ac:dyDescent="0.45">
      <c r="J23646">
        <v>23645</v>
      </c>
      <c r="K23646">
        <v>397.89</v>
      </c>
    </row>
    <row r="23647" spans="10:11" x14ac:dyDescent="0.45">
      <c r="J23647">
        <v>23646</v>
      </c>
      <c r="K23647">
        <v>397.89</v>
      </c>
    </row>
    <row r="23648" spans="10:11" x14ac:dyDescent="0.45">
      <c r="J23648">
        <v>23647</v>
      </c>
      <c r="K23648">
        <v>397.49</v>
      </c>
    </row>
    <row r="23649" spans="10:11" x14ac:dyDescent="0.45">
      <c r="J23649">
        <v>23648</v>
      </c>
      <c r="K23649">
        <v>397.89</v>
      </c>
    </row>
    <row r="23650" spans="10:11" x14ac:dyDescent="0.45">
      <c r="J23650">
        <v>23649</v>
      </c>
      <c r="K23650">
        <v>397.89</v>
      </c>
    </row>
    <row r="23651" spans="10:11" x14ac:dyDescent="0.45">
      <c r="J23651">
        <v>23650</v>
      </c>
      <c r="K23651">
        <v>397.89</v>
      </c>
    </row>
    <row r="23652" spans="10:11" x14ac:dyDescent="0.45">
      <c r="J23652">
        <v>23651</v>
      </c>
      <c r="K23652">
        <v>397.89</v>
      </c>
    </row>
    <row r="23653" spans="10:11" x14ac:dyDescent="0.45">
      <c r="J23653">
        <v>23652</v>
      </c>
      <c r="K23653">
        <v>397.89</v>
      </c>
    </row>
    <row r="23654" spans="10:11" x14ac:dyDescent="0.45">
      <c r="J23654">
        <v>23653</v>
      </c>
      <c r="K23654">
        <v>397.89</v>
      </c>
    </row>
    <row r="23655" spans="10:11" x14ac:dyDescent="0.45">
      <c r="J23655">
        <v>23654</v>
      </c>
      <c r="K23655">
        <v>397.89</v>
      </c>
    </row>
    <row r="23656" spans="10:11" x14ac:dyDescent="0.45">
      <c r="J23656">
        <v>23655</v>
      </c>
      <c r="K23656">
        <v>397.89</v>
      </c>
    </row>
    <row r="23657" spans="10:11" x14ac:dyDescent="0.45">
      <c r="J23657">
        <v>23656</v>
      </c>
      <c r="K23657">
        <v>397.89</v>
      </c>
    </row>
    <row r="23658" spans="10:11" x14ac:dyDescent="0.45">
      <c r="J23658">
        <v>23657</v>
      </c>
      <c r="K23658">
        <v>397.89</v>
      </c>
    </row>
    <row r="23659" spans="10:11" x14ac:dyDescent="0.45">
      <c r="J23659">
        <v>23658</v>
      </c>
      <c r="K23659">
        <v>397.89</v>
      </c>
    </row>
    <row r="23660" spans="10:11" x14ac:dyDescent="0.45">
      <c r="J23660">
        <v>23659</v>
      </c>
      <c r="K23660">
        <v>397.89</v>
      </c>
    </row>
    <row r="23661" spans="10:11" x14ac:dyDescent="0.45">
      <c r="J23661">
        <v>23660</v>
      </c>
      <c r="K23661">
        <v>397.89</v>
      </c>
    </row>
    <row r="23662" spans="10:11" x14ac:dyDescent="0.45">
      <c r="J23662">
        <v>23661</v>
      </c>
      <c r="K23662">
        <v>397.89</v>
      </c>
    </row>
    <row r="23663" spans="10:11" x14ac:dyDescent="0.45">
      <c r="J23663">
        <v>23662</v>
      </c>
      <c r="K23663">
        <v>397.89</v>
      </c>
    </row>
    <row r="23664" spans="10:11" x14ac:dyDescent="0.45">
      <c r="J23664">
        <v>23663</v>
      </c>
      <c r="K23664">
        <v>397.89</v>
      </c>
    </row>
    <row r="23665" spans="10:11" x14ac:dyDescent="0.45">
      <c r="J23665">
        <v>23664</v>
      </c>
      <c r="K23665">
        <v>397.89</v>
      </c>
    </row>
    <row r="23666" spans="10:11" x14ac:dyDescent="0.45">
      <c r="J23666">
        <v>23665</v>
      </c>
      <c r="K23666">
        <v>397.89</v>
      </c>
    </row>
    <row r="23667" spans="10:11" x14ac:dyDescent="0.45">
      <c r="J23667">
        <v>23666</v>
      </c>
      <c r="K23667">
        <v>397.89</v>
      </c>
    </row>
    <row r="23668" spans="10:11" x14ac:dyDescent="0.45">
      <c r="J23668">
        <v>23667</v>
      </c>
      <c r="K23668">
        <v>397.89</v>
      </c>
    </row>
    <row r="23669" spans="10:11" x14ac:dyDescent="0.45">
      <c r="J23669">
        <v>23668</v>
      </c>
      <c r="K23669">
        <v>397.89</v>
      </c>
    </row>
    <row r="23670" spans="10:11" x14ac:dyDescent="0.45">
      <c r="J23670">
        <v>23669</v>
      </c>
      <c r="K23670">
        <v>397.89</v>
      </c>
    </row>
    <row r="23671" spans="10:11" x14ac:dyDescent="0.45">
      <c r="J23671">
        <v>23670</v>
      </c>
      <c r="K23671">
        <v>397.89</v>
      </c>
    </row>
    <row r="23672" spans="10:11" x14ac:dyDescent="0.45">
      <c r="J23672">
        <v>23671</v>
      </c>
      <c r="K23672">
        <v>397.89</v>
      </c>
    </row>
    <row r="23673" spans="10:11" x14ac:dyDescent="0.45">
      <c r="J23673">
        <v>23672</v>
      </c>
      <c r="K23673">
        <v>397.89</v>
      </c>
    </row>
    <row r="23674" spans="10:11" x14ac:dyDescent="0.45">
      <c r="J23674">
        <v>23673</v>
      </c>
      <c r="K23674">
        <v>397.89</v>
      </c>
    </row>
    <row r="23675" spans="10:11" x14ac:dyDescent="0.45">
      <c r="J23675">
        <v>23674</v>
      </c>
      <c r="K23675">
        <v>397.89</v>
      </c>
    </row>
    <row r="23676" spans="10:11" x14ac:dyDescent="0.45">
      <c r="J23676">
        <v>23675</v>
      </c>
      <c r="K23676">
        <v>397.89</v>
      </c>
    </row>
    <row r="23677" spans="10:11" x14ac:dyDescent="0.45">
      <c r="J23677">
        <v>23676</v>
      </c>
      <c r="K23677">
        <v>397.89</v>
      </c>
    </row>
    <row r="23678" spans="10:11" x14ac:dyDescent="0.45">
      <c r="J23678">
        <v>23677</v>
      </c>
      <c r="K23678">
        <v>397.89</v>
      </c>
    </row>
    <row r="23679" spans="10:11" x14ac:dyDescent="0.45">
      <c r="J23679">
        <v>23678</v>
      </c>
      <c r="K23679">
        <v>397.89</v>
      </c>
    </row>
    <row r="23680" spans="10:11" x14ac:dyDescent="0.45">
      <c r="J23680">
        <v>23679</v>
      </c>
      <c r="K23680">
        <v>397.89</v>
      </c>
    </row>
    <row r="23681" spans="10:11" x14ac:dyDescent="0.45">
      <c r="J23681">
        <v>23680</v>
      </c>
      <c r="K23681">
        <v>397.89</v>
      </c>
    </row>
    <row r="23682" spans="10:11" x14ac:dyDescent="0.45">
      <c r="J23682">
        <v>23681</v>
      </c>
      <c r="K23682">
        <v>397.89</v>
      </c>
    </row>
    <row r="23683" spans="10:11" x14ac:dyDescent="0.45">
      <c r="J23683">
        <v>23682</v>
      </c>
      <c r="K23683">
        <v>397.89</v>
      </c>
    </row>
    <row r="23684" spans="10:11" x14ac:dyDescent="0.45">
      <c r="J23684">
        <v>23683</v>
      </c>
      <c r="K23684">
        <v>397.89</v>
      </c>
    </row>
    <row r="23685" spans="10:11" x14ac:dyDescent="0.45">
      <c r="J23685">
        <v>23684</v>
      </c>
      <c r="K23685">
        <v>397.89</v>
      </c>
    </row>
    <row r="23686" spans="10:11" x14ac:dyDescent="0.45">
      <c r="J23686">
        <v>23685</v>
      </c>
      <c r="K23686">
        <v>397.89</v>
      </c>
    </row>
    <row r="23687" spans="10:11" x14ac:dyDescent="0.45">
      <c r="J23687">
        <v>23686</v>
      </c>
      <c r="K23687">
        <v>397.89</v>
      </c>
    </row>
    <row r="23688" spans="10:11" x14ac:dyDescent="0.45">
      <c r="J23688">
        <v>23687</v>
      </c>
      <c r="K23688">
        <v>397.89</v>
      </c>
    </row>
    <row r="23689" spans="10:11" x14ac:dyDescent="0.45">
      <c r="J23689">
        <v>23688</v>
      </c>
      <c r="K23689">
        <v>397.89</v>
      </c>
    </row>
    <row r="23690" spans="10:11" x14ac:dyDescent="0.45">
      <c r="J23690">
        <v>23689</v>
      </c>
      <c r="K23690">
        <v>397.89</v>
      </c>
    </row>
    <row r="23691" spans="10:11" x14ac:dyDescent="0.45">
      <c r="J23691">
        <v>23690</v>
      </c>
      <c r="K23691">
        <v>397.89</v>
      </c>
    </row>
    <row r="23692" spans="10:11" x14ac:dyDescent="0.45">
      <c r="J23692">
        <v>23691</v>
      </c>
      <c r="K23692">
        <v>397.89</v>
      </c>
    </row>
    <row r="23693" spans="10:11" x14ac:dyDescent="0.45">
      <c r="J23693">
        <v>23692</v>
      </c>
      <c r="K23693">
        <v>397.89</v>
      </c>
    </row>
    <row r="23694" spans="10:11" x14ac:dyDescent="0.45">
      <c r="J23694">
        <v>23693</v>
      </c>
      <c r="K23694">
        <v>397.89</v>
      </c>
    </row>
    <row r="23695" spans="10:11" x14ac:dyDescent="0.45">
      <c r="J23695">
        <v>23694</v>
      </c>
      <c r="K23695">
        <v>397.89</v>
      </c>
    </row>
    <row r="23696" spans="10:11" x14ac:dyDescent="0.45">
      <c r="J23696">
        <v>23695</v>
      </c>
      <c r="K23696">
        <v>397.89</v>
      </c>
    </row>
    <row r="23697" spans="10:11" x14ac:dyDescent="0.45">
      <c r="J23697">
        <v>23696</v>
      </c>
      <c r="K23697">
        <v>397.89</v>
      </c>
    </row>
    <row r="23698" spans="10:11" x14ac:dyDescent="0.45">
      <c r="J23698">
        <v>23697</v>
      </c>
      <c r="K23698">
        <v>397.89</v>
      </c>
    </row>
    <row r="23699" spans="10:11" x14ac:dyDescent="0.45">
      <c r="J23699">
        <v>23698</v>
      </c>
      <c r="K23699">
        <v>397.89</v>
      </c>
    </row>
    <row r="23700" spans="10:11" x14ac:dyDescent="0.45">
      <c r="J23700">
        <v>23699</v>
      </c>
      <c r="K23700">
        <v>397.89</v>
      </c>
    </row>
    <row r="23701" spans="10:11" x14ac:dyDescent="0.45">
      <c r="J23701">
        <v>23700</v>
      </c>
      <c r="K23701">
        <v>397.89</v>
      </c>
    </row>
    <row r="23702" spans="10:11" x14ac:dyDescent="0.45">
      <c r="J23702">
        <v>23701</v>
      </c>
      <c r="K23702">
        <v>397.89</v>
      </c>
    </row>
    <row r="23703" spans="10:11" x14ac:dyDescent="0.45">
      <c r="J23703">
        <v>23702</v>
      </c>
      <c r="K23703">
        <v>397.89</v>
      </c>
    </row>
    <row r="23704" spans="10:11" x14ac:dyDescent="0.45">
      <c r="J23704">
        <v>23703</v>
      </c>
      <c r="K23704">
        <v>397.89</v>
      </c>
    </row>
    <row r="23705" spans="10:11" x14ac:dyDescent="0.45">
      <c r="J23705">
        <v>23704</v>
      </c>
      <c r="K23705">
        <v>397.89</v>
      </c>
    </row>
    <row r="23706" spans="10:11" x14ac:dyDescent="0.45">
      <c r="J23706">
        <v>23705</v>
      </c>
      <c r="K23706">
        <v>397.89</v>
      </c>
    </row>
    <row r="23707" spans="10:11" x14ac:dyDescent="0.45">
      <c r="J23707">
        <v>23706</v>
      </c>
      <c r="K23707">
        <v>397.89</v>
      </c>
    </row>
    <row r="23708" spans="10:11" x14ac:dyDescent="0.45">
      <c r="J23708">
        <v>23707</v>
      </c>
      <c r="K23708">
        <v>397.89</v>
      </c>
    </row>
    <row r="23709" spans="10:11" x14ac:dyDescent="0.45">
      <c r="J23709">
        <v>23708</v>
      </c>
      <c r="K23709">
        <v>397.89</v>
      </c>
    </row>
    <row r="23710" spans="10:11" x14ac:dyDescent="0.45">
      <c r="J23710">
        <v>23709</v>
      </c>
      <c r="K23710">
        <v>397.89</v>
      </c>
    </row>
    <row r="23711" spans="10:11" x14ac:dyDescent="0.45">
      <c r="J23711">
        <v>23710</v>
      </c>
      <c r="K23711">
        <v>397.89</v>
      </c>
    </row>
    <row r="23712" spans="10:11" x14ac:dyDescent="0.45">
      <c r="J23712">
        <v>23711</v>
      </c>
      <c r="K23712">
        <v>397.89</v>
      </c>
    </row>
    <row r="23713" spans="10:11" x14ac:dyDescent="0.45">
      <c r="J23713">
        <v>23712</v>
      </c>
      <c r="K23713">
        <v>397.89</v>
      </c>
    </row>
    <row r="23714" spans="10:11" x14ac:dyDescent="0.45">
      <c r="J23714">
        <v>23713</v>
      </c>
      <c r="K23714">
        <v>397.89</v>
      </c>
    </row>
    <row r="23715" spans="10:11" x14ac:dyDescent="0.45">
      <c r="J23715">
        <v>23714</v>
      </c>
      <c r="K23715">
        <v>397.89</v>
      </c>
    </row>
    <row r="23716" spans="10:11" x14ac:dyDescent="0.45">
      <c r="J23716">
        <v>23715</v>
      </c>
      <c r="K23716">
        <v>397.89</v>
      </c>
    </row>
    <row r="23717" spans="10:11" x14ac:dyDescent="0.45">
      <c r="J23717">
        <v>23716</v>
      </c>
      <c r="K23717">
        <v>397.89</v>
      </c>
    </row>
    <row r="23718" spans="10:11" x14ac:dyDescent="0.45">
      <c r="J23718">
        <v>23717</v>
      </c>
      <c r="K23718">
        <v>397.89</v>
      </c>
    </row>
    <row r="23719" spans="10:11" x14ac:dyDescent="0.45">
      <c r="J23719">
        <v>23718</v>
      </c>
      <c r="K23719">
        <v>397.89</v>
      </c>
    </row>
    <row r="23720" spans="10:11" x14ac:dyDescent="0.45">
      <c r="J23720">
        <v>23719</v>
      </c>
      <c r="K23720">
        <v>397.89</v>
      </c>
    </row>
    <row r="23721" spans="10:11" x14ac:dyDescent="0.45">
      <c r="J23721">
        <v>23720</v>
      </c>
      <c r="K23721">
        <v>397.89</v>
      </c>
    </row>
    <row r="23722" spans="10:11" x14ac:dyDescent="0.45">
      <c r="J23722">
        <v>23721</v>
      </c>
      <c r="K23722">
        <v>397.89</v>
      </c>
    </row>
    <row r="23723" spans="10:11" x14ac:dyDescent="0.45">
      <c r="J23723">
        <v>23722</v>
      </c>
      <c r="K23723">
        <v>397.89</v>
      </c>
    </row>
    <row r="23724" spans="10:11" x14ac:dyDescent="0.45">
      <c r="J23724">
        <v>23723</v>
      </c>
      <c r="K23724">
        <v>397.89</v>
      </c>
    </row>
    <row r="23725" spans="10:11" x14ac:dyDescent="0.45">
      <c r="J23725">
        <v>23724</v>
      </c>
      <c r="K23725">
        <v>397.49</v>
      </c>
    </row>
    <row r="23726" spans="10:11" x14ac:dyDescent="0.45">
      <c r="J23726">
        <v>23725</v>
      </c>
      <c r="K23726">
        <v>397.89</v>
      </c>
    </row>
    <row r="23727" spans="10:11" x14ac:dyDescent="0.45">
      <c r="J23727">
        <v>23726</v>
      </c>
      <c r="K23727">
        <v>397.89</v>
      </c>
    </row>
    <row r="23728" spans="10:11" x14ac:dyDescent="0.45">
      <c r="J23728">
        <v>23727</v>
      </c>
      <c r="K23728">
        <v>397.89</v>
      </c>
    </row>
    <row r="23729" spans="10:11" x14ac:dyDescent="0.45">
      <c r="J23729">
        <v>23728</v>
      </c>
      <c r="K23729">
        <v>397.89</v>
      </c>
    </row>
    <row r="23730" spans="10:11" x14ac:dyDescent="0.45">
      <c r="J23730">
        <v>23729</v>
      </c>
      <c r="K23730">
        <v>397.89</v>
      </c>
    </row>
    <row r="23731" spans="10:11" x14ac:dyDescent="0.45">
      <c r="J23731">
        <v>23730</v>
      </c>
      <c r="K23731">
        <v>397.89</v>
      </c>
    </row>
    <row r="23732" spans="10:11" x14ac:dyDescent="0.45">
      <c r="J23732">
        <v>23731</v>
      </c>
      <c r="K23732">
        <v>397.89</v>
      </c>
    </row>
    <row r="23733" spans="10:11" x14ac:dyDescent="0.45">
      <c r="J23733">
        <v>23732</v>
      </c>
      <c r="K23733">
        <v>397.89</v>
      </c>
    </row>
    <row r="23734" spans="10:11" x14ac:dyDescent="0.45">
      <c r="J23734">
        <v>23733</v>
      </c>
      <c r="K23734">
        <v>397.89</v>
      </c>
    </row>
    <row r="23735" spans="10:11" x14ac:dyDescent="0.45">
      <c r="J23735">
        <v>23734</v>
      </c>
      <c r="K23735">
        <v>397.49</v>
      </c>
    </row>
    <row r="23736" spans="10:11" x14ac:dyDescent="0.45">
      <c r="J23736">
        <v>23735</v>
      </c>
      <c r="K23736">
        <v>397.89</v>
      </c>
    </row>
    <row r="23737" spans="10:11" x14ac:dyDescent="0.45">
      <c r="J23737">
        <v>23736</v>
      </c>
      <c r="K23737">
        <v>397.89</v>
      </c>
    </row>
    <row r="23738" spans="10:11" x14ac:dyDescent="0.45">
      <c r="J23738">
        <v>23737</v>
      </c>
      <c r="K23738">
        <v>397.89</v>
      </c>
    </row>
    <row r="23739" spans="10:11" x14ac:dyDescent="0.45">
      <c r="J23739">
        <v>23738</v>
      </c>
      <c r="K23739">
        <v>397.89</v>
      </c>
    </row>
    <row r="23740" spans="10:11" x14ac:dyDescent="0.45">
      <c r="J23740">
        <v>23739</v>
      </c>
      <c r="K23740">
        <v>397.89</v>
      </c>
    </row>
    <row r="23741" spans="10:11" x14ac:dyDescent="0.45">
      <c r="J23741">
        <v>23740</v>
      </c>
      <c r="K23741">
        <v>397.89</v>
      </c>
    </row>
    <row r="23742" spans="10:11" x14ac:dyDescent="0.45">
      <c r="J23742">
        <v>23741</v>
      </c>
      <c r="K23742">
        <v>397.89</v>
      </c>
    </row>
    <row r="23743" spans="10:11" x14ac:dyDescent="0.45">
      <c r="J23743">
        <v>23742</v>
      </c>
      <c r="K23743">
        <v>397.89</v>
      </c>
    </row>
    <row r="23744" spans="10:11" x14ac:dyDescent="0.45">
      <c r="J23744">
        <v>23743</v>
      </c>
      <c r="K23744">
        <v>397.89</v>
      </c>
    </row>
    <row r="23745" spans="10:11" x14ac:dyDescent="0.45">
      <c r="J23745">
        <v>23744</v>
      </c>
      <c r="K23745">
        <v>397.89</v>
      </c>
    </row>
    <row r="23746" spans="10:11" x14ac:dyDescent="0.45">
      <c r="J23746">
        <v>23745</v>
      </c>
      <c r="K23746">
        <v>397.89</v>
      </c>
    </row>
    <row r="23747" spans="10:11" x14ac:dyDescent="0.45">
      <c r="J23747">
        <v>23746</v>
      </c>
      <c r="K23747">
        <v>397.89</v>
      </c>
    </row>
    <row r="23748" spans="10:11" x14ac:dyDescent="0.45">
      <c r="J23748">
        <v>23747</v>
      </c>
      <c r="K23748">
        <v>397.89</v>
      </c>
    </row>
    <row r="23749" spans="10:11" x14ac:dyDescent="0.45">
      <c r="J23749">
        <v>23748</v>
      </c>
      <c r="K23749">
        <v>397.89</v>
      </c>
    </row>
    <row r="23750" spans="10:11" x14ac:dyDescent="0.45">
      <c r="J23750">
        <v>23749</v>
      </c>
      <c r="K23750">
        <v>397.89</v>
      </c>
    </row>
    <row r="23751" spans="10:11" x14ac:dyDescent="0.45">
      <c r="J23751">
        <v>23750</v>
      </c>
      <c r="K23751">
        <v>397.89</v>
      </c>
    </row>
    <row r="23752" spans="10:11" x14ac:dyDescent="0.45">
      <c r="J23752">
        <v>23751</v>
      </c>
      <c r="K23752">
        <v>397.89</v>
      </c>
    </row>
    <row r="23753" spans="10:11" x14ac:dyDescent="0.45">
      <c r="J23753">
        <v>23752</v>
      </c>
      <c r="K23753">
        <v>397.89</v>
      </c>
    </row>
    <row r="23754" spans="10:11" x14ac:dyDescent="0.45">
      <c r="J23754">
        <v>23753</v>
      </c>
      <c r="K23754">
        <v>397.89</v>
      </c>
    </row>
    <row r="23755" spans="10:11" x14ac:dyDescent="0.45">
      <c r="J23755">
        <v>23754</v>
      </c>
      <c r="K23755">
        <v>397.89</v>
      </c>
    </row>
    <row r="23756" spans="10:11" x14ac:dyDescent="0.45">
      <c r="J23756">
        <v>23755</v>
      </c>
      <c r="K23756">
        <v>397.89</v>
      </c>
    </row>
    <row r="23757" spans="10:11" x14ac:dyDescent="0.45">
      <c r="J23757">
        <v>23756</v>
      </c>
      <c r="K23757">
        <v>397.89</v>
      </c>
    </row>
    <row r="23758" spans="10:11" x14ac:dyDescent="0.45">
      <c r="J23758">
        <v>23757</v>
      </c>
      <c r="K23758">
        <v>397.89</v>
      </c>
    </row>
    <row r="23759" spans="10:11" x14ac:dyDescent="0.45">
      <c r="J23759">
        <v>23758</v>
      </c>
      <c r="K23759">
        <v>397.89</v>
      </c>
    </row>
    <row r="23760" spans="10:11" x14ac:dyDescent="0.45">
      <c r="J23760">
        <v>23759</v>
      </c>
      <c r="K23760">
        <v>397.89</v>
      </c>
    </row>
    <row r="23761" spans="10:11" x14ac:dyDescent="0.45">
      <c r="J23761">
        <v>23760</v>
      </c>
      <c r="K23761">
        <v>397.89</v>
      </c>
    </row>
    <row r="23762" spans="10:11" x14ac:dyDescent="0.45">
      <c r="J23762">
        <v>23761</v>
      </c>
      <c r="K23762">
        <v>397.89</v>
      </c>
    </row>
    <row r="23763" spans="10:11" x14ac:dyDescent="0.45">
      <c r="J23763">
        <v>23762</v>
      </c>
      <c r="K23763">
        <v>397.89</v>
      </c>
    </row>
    <row r="23764" spans="10:11" x14ac:dyDescent="0.45">
      <c r="J23764">
        <v>23763</v>
      </c>
      <c r="K23764">
        <v>397.89</v>
      </c>
    </row>
    <row r="23765" spans="10:11" x14ac:dyDescent="0.45">
      <c r="J23765">
        <v>23764</v>
      </c>
      <c r="K23765">
        <v>397.89</v>
      </c>
    </row>
    <row r="23766" spans="10:11" x14ac:dyDescent="0.45">
      <c r="J23766">
        <v>23765</v>
      </c>
      <c r="K23766">
        <v>397.89</v>
      </c>
    </row>
    <row r="23767" spans="10:11" x14ac:dyDescent="0.45">
      <c r="J23767">
        <v>23766</v>
      </c>
      <c r="K23767">
        <v>397.89</v>
      </c>
    </row>
    <row r="23768" spans="10:11" x14ac:dyDescent="0.45">
      <c r="J23768">
        <v>23767</v>
      </c>
      <c r="K23768">
        <v>397.89</v>
      </c>
    </row>
    <row r="23769" spans="10:11" x14ac:dyDescent="0.45">
      <c r="J23769">
        <v>23768</v>
      </c>
      <c r="K23769">
        <v>397.89</v>
      </c>
    </row>
    <row r="23770" spans="10:11" x14ac:dyDescent="0.45">
      <c r="J23770">
        <v>23769</v>
      </c>
      <c r="K23770">
        <v>397.89</v>
      </c>
    </row>
    <row r="23771" spans="10:11" x14ac:dyDescent="0.45">
      <c r="J23771">
        <v>23770</v>
      </c>
      <c r="K23771">
        <v>397.89</v>
      </c>
    </row>
    <row r="23772" spans="10:11" x14ac:dyDescent="0.45">
      <c r="J23772">
        <v>23771</v>
      </c>
      <c r="K23772">
        <v>397.89</v>
      </c>
    </row>
    <row r="23773" spans="10:11" x14ac:dyDescent="0.45">
      <c r="J23773">
        <v>23772</v>
      </c>
      <c r="K23773">
        <v>397.89</v>
      </c>
    </row>
    <row r="23774" spans="10:11" x14ac:dyDescent="0.45">
      <c r="J23774">
        <v>23773</v>
      </c>
      <c r="K23774">
        <v>397.89</v>
      </c>
    </row>
    <row r="23775" spans="10:11" x14ac:dyDescent="0.45">
      <c r="J23775">
        <v>23774</v>
      </c>
      <c r="K23775">
        <v>397.89</v>
      </c>
    </row>
    <row r="23776" spans="10:11" x14ac:dyDescent="0.45">
      <c r="J23776">
        <v>23775</v>
      </c>
      <c r="K23776">
        <v>397.89</v>
      </c>
    </row>
    <row r="23777" spans="10:11" x14ac:dyDescent="0.45">
      <c r="J23777">
        <v>23776</v>
      </c>
      <c r="K23777">
        <v>397.89</v>
      </c>
    </row>
    <row r="23778" spans="10:11" x14ac:dyDescent="0.45">
      <c r="J23778">
        <v>23777</v>
      </c>
      <c r="K23778">
        <v>397.89</v>
      </c>
    </row>
    <row r="23779" spans="10:11" x14ac:dyDescent="0.45">
      <c r="J23779">
        <v>23778</v>
      </c>
      <c r="K23779">
        <v>397.89</v>
      </c>
    </row>
    <row r="23780" spans="10:11" x14ac:dyDescent="0.45">
      <c r="J23780">
        <v>23779</v>
      </c>
      <c r="K23780">
        <v>397.89</v>
      </c>
    </row>
    <row r="23781" spans="10:11" x14ac:dyDescent="0.45">
      <c r="J23781">
        <v>23780</v>
      </c>
      <c r="K23781">
        <v>397.89</v>
      </c>
    </row>
    <row r="23782" spans="10:11" x14ac:dyDescent="0.45">
      <c r="J23782">
        <v>23781</v>
      </c>
      <c r="K23782">
        <v>397.49</v>
      </c>
    </row>
    <row r="23783" spans="10:11" x14ac:dyDescent="0.45">
      <c r="J23783">
        <v>23782</v>
      </c>
      <c r="K23783">
        <v>397.89</v>
      </c>
    </row>
    <row r="23784" spans="10:11" x14ac:dyDescent="0.45">
      <c r="J23784">
        <v>23783</v>
      </c>
      <c r="K23784">
        <v>397.89</v>
      </c>
    </row>
    <row r="23785" spans="10:11" x14ac:dyDescent="0.45">
      <c r="J23785">
        <v>23784</v>
      </c>
      <c r="K23785">
        <v>397.89</v>
      </c>
    </row>
    <row r="23786" spans="10:11" x14ac:dyDescent="0.45">
      <c r="J23786">
        <v>23785</v>
      </c>
      <c r="K23786">
        <v>397.89</v>
      </c>
    </row>
    <row r="23787" spans="10:11" x14ac:dyDescent="0.45">
      <c r="J23787">
        <v>23786</v>
      </c>
      <c r="K23787">
        <v>397.89</v>
      </c>
    </row>
    <row r="23788" spans="10:11" x14ac:dyDescent="0.45">
      <c r="J23788">
        <v>23787</v>
      </c>
      <c r="K23788">
        <v>397.89</v>
      </c>
    </row>
    <row r="23789" spans="10:11" x14ac:dyDescent="0.45">
      <c r="J23789">
        <v>23788</v>
      </c>
      <c r="K23789">
        <v>397.89</v>
      </c>
    </row>
    <row r="23790" spans="10:11" x14ac:dyDescent="0.45">
      <c r="J23790">
        <v>23789</v>
      </c>
      <c r="K23790">
        <v>397.89</v>
      </c>
    </row>
    <row r="23791" spans="10:11" x14ac:dyDescent="0.45">
      <c r="J23791">
        <v>23790</v>
      </c>
      <c r="K23791">
        <v>397.89</v>
      </c>
    </row>
    <row r="23792" spans="10:11" x14ac:dyDescent="0.45">
      <c r="J23792">
        <v>23791</v>
      </c>
      <c r="K23792">
        <v>397.89</v>
      </c>
    </row>
    <row r="23793" spans="10:11" x14ac:dyDescent="0.45">
      <c r="J23793">
        <v>23792</v>
      </c>
      <c r="K23793">
        <v>397.89</v>
      </c>
    </row>
    <row r="23794" spans="10:11" x14ac:dyDescent="0.45">
      <c r="J23794">
        <v>23793</v>
      </c>
      <c r="K23794">
        <v>397.89</v>
      </c>
    </row>
    <row r="23795" spans="10:11" x14ac:dyDescent="0.45">
      <c r="J23795">
        <v>23794</v>
      </c>
      <c r="K23795">
        <v>397.89</v>
      </c>
    </row>
    <row r="23796" spans="10:11" x14ac:dyDescent="0.45">
      <c r="J23796">
        <v>23795</v>
      </c>
      <c r="K23796">
        <v>397.89</v>
      </c>
    </row>
    <row r="23797" spans="10:11" x14ac:dyDescent="0.45">
      <c r="J23797">
        <v>23796</v>
      </c>
      <c r="K23797">
        <v>397.89</v>
      </c>
    </row>
    <row r="23798" spans="10:11" x14ac:dyDescent="0.45">
      <c r="J23798">
        <v>23797</v>
      </c>
      <c r="K23798">
        <v>397.89</v>
      </c>
    </row>
    <row r="23799" spans="10:11" x14ac:dyDescent="0.45">
      <c r="J23799">
        <v>23798</v>
      </c>
      <c r="K23799">
        <v>397.89</v>
      </c>
    </row>
    <row r="23800" spans="10:11" x14ac:dyDescent="0.45">
      <c r="J23800">
        <v>23799</v>
      </c>
      <c r="K23800">
        <v>397.89</v>
      </c>
    </row>
    <row r="23801" spans="10:11" x14ac:dyDescent="0.45">
      <c r="J23801">
        <v>23800</v>
      </c>
      <c r="K23801">
        <v>397.89</v>
      </c>
    </row>
    <row r="23802" spans="10:11" x14ac:dyDescent="0.45">
      <c r="J23802">
        <v>23801</v>
      </c>
      <c r="K23802">
        <v>397.89</v>
      </c>
    </row>
    <row r="23803" spans="10:11" x14ac:dyDescent="0.45">
      <c r="J23803">
        <v>23802</v>
      </c>
      <c r="K23803">
        <v>397.89</v>
      </c>
    </row>
    <row r="23804" spans="10:11" x14ac:dyDescent="0.45">
      <c r="J23804">
        <v>23803</v>
      </c>
      <c r="K23804">
        <v>397.89</v>
      </c>
    </row>
    <row r="23805" spans="10:11" x14ac:dyDescent="0.45">
      <c r="J23805">
        <v>23804</v>
      </c>
      <c r="K23805">
        <v>397.89</v>
      </c>
    </row>
    <row r="23806" spans="10:11" x14ac:dyDescent="0.45">
      <c r="J23806">
        <v>23805</v>
      </c>
      <c r="K23806">
        <v>397.89</v>
      </c>
    </row>
    <row r="23807" spans="10:11" x14ac:dyDescent="0.45">
      <c r="J23807">
        <v>23806</v>
      </c>
      <c r="K23807">
        <v>397.89</v>
      </c>
    </row>
    <row r="23808" spans="10:11" x14ac:dyDescent="0.45">
      <c r="J23808">
        <v>23807</v>
      </c>
      <c r="K23808">
        <v>397.89</v>
      </c>
    </row>
    <row r="23809" spans="10:11" x14ac:dyDescent="0.45">
      <c r="J23809">
        <v>23808</v>
      </c>
      <c r="K23809">
        <v>397.89</v>
      </c>
    </row>
    <row r="23810" spans="10:11" x14ac:dyDescent="0.45">
      <c r="J23810">
        <v>23809</v>
      </c>
      <c r="K23810">
        <v>397.89</v>
      </c>
    </row>
    <row r="23811" spans="10:11" x14ac:dyDescent="0.45">
      <c r="J23811">
        <v>23810</v>
      </c>
      <c r="K23811">
        <v>397.49</v>
      </c>
    </row>
    <row r="23812" spans="10:11" x14ac:dyDescent="0.45">
      <c r="J23812">
        <v>23811</v>
      </c>
      <c r="K23812">
        <v>397.89</v>
      </c>
    </row>
    <row r="23813" spans="10:11" x14ac:dyDescent="0.45">
      <c r="J23813">
        <v>23812</v>
      </c>
      <c r="K23813">
        <v>397.89</v>
      </c>
    </row>
    <row r="23814" spans="10:11" x14ac:dyDescent="0.45">
      <c r="J23814">
        <v>23813</v>
      </c>
      <c r="K23814">
        <v>397.89</v>
      </c>
    </row>
    <row r="23815" spans="10:11" x14ac:dyDescent="0.45">
      <c r="J23815">
        <v>23814</v>
      </c>
      <c r="K23815">
        <v>397.89</v>
      </c>
    </row>
    <row r="23816" spans="10:11" x14ac:dyDescent="0.45">
      <c r="J23816">
        <v>23815</v>
      </c>
      <c r="K23816">
        <v>397.89</v>
      </c>
    </row>
    <row r="23817" spans="10:11" x14ac:dyDescent="0.45">
      <c r="J23817">
        <v>23816</v>
      </c>
      <c r="K23817">
        <v>397.89</v>
      </c>
    </row>
    <row r="23818" spans="10:11" x14ac:dyDescent="0.45">
      <c r="J23818">
        <v>23817</v>
      </c>
      <c r="K23818">
        <v>397.89</v>
      </c>
    </row>
    <row r="23819" spans="10:11" x14ac:dyDescent="0.45">
      <c r="J23819">
        <v>23818</v>
      </c>
      <c r="K23819">
        <v>397.89</v>
      </c>
    </row>
    <row r="23820" spans="10:11" x14ac:dyDescent="0.45">
      <c r="J23820">
        <v>23819</v>
      </c>
      <c r="K23820">
        <v>397.89</v>
      </c>
    </row>
    <row r="23821" spans="10:11" x14ac:dyDescent="0.45">
      <c r="J23821">
        <v>23820</v>
      </c>
      <c r="K23821">
        <v>397.49</v>
      </c>
    </row>
    <row r="23822" spans="10:11" x14ac:dyDescent="0.45">
      <c r="J23822">
        <v>23821</v>
      </c>
      <c r="K23822">
        <v>397.89</v>
      </c>
    </row>
    <row r="23823" spans="10:11" x14ac:dyDescent="0.45">
      <c r="J23823">
        <v>23822</v>
      </c>
      <c r="K23823">
        <v>397.89</v>
      </c>
    </row>
    <row r="23824" spans="10:11" x14ac:dyDescent="0.45">
      <c r="J23824">
        <v>23823</v>
      </c>
      <c r="K23824">
        <v>397.89</v>
      </c>
    </row>
    <row r="23825" spans="10:11" x14ac:dyDescent="0.45">
      <c r="J23825">
        <v>23824</v>
      </c>
      <c r="K23825">
        <v>397.89</v>
      </c>
    </row>
    <row r="23826" spans="10:11" x14ac:dyDescent="0.45">
      <c r="J23826">
        <v>23825</v>
      </c>
      <c r="K23826">
        <v>397.89</v>
      </c>
    </row>
    <row r="23827" spans="10:11" x14ac:dyDescent="0.45">
      <c r="J23827">
        <v>23826</v>
      </c>
      <c r="K23827">
        <v>397.89</v>
      </c>
    </row>
    <row r="23828" spans="10:11" x14ac:dyDescent="0.45">
      <c r="J23828">
        <v>23827</v>
      </c>
      <c r="K23828">
        <v>397.89</v>
      </c>
    </row>
    <row r="23829" spans="10:11" x14ac:dyDescent="0.45">
      <c r="J23829">
        <v>23828</v>
      </c>
      <c r="K23829">
        <v>397.89</v>
      </c>
    </row>
    <row r="23830" spans="10:11" x14ac:dyDescent="0.45">
      <c r="J23830">
        <v>23829</v>
      </c>
      <c r="K23830">
        <v>397.89</v>
      </c>
    </row>
    <row r="23831" spans="10:11" x14ac:dyDescent="0.45">
      <c r="J23831">
        <v>23830</v>
      </c>
      <c r="K23831">
        <v>397.49</v>
      </c>
    </row>
    <row r="23832" spans="10:11" x14ac:dyDescent="0.45">
      <c r="J23832">
        <v>23831</v>
      </c>
      <c r="K23832">
        <v>397.89</v>
      </c>
    </row>
    <row r="23833" spans="10:11" x14ac:dyDescent="0.45">
      <c r="J23833">
        <v>23832</v>
      </c>
      <c r="K23833">
        <v>397.89</v>
      </c>
    </row>
    <row r="23834" spans="10:11" x14ac:dyDescent="0.45">
      <c r="J23834">
        <v>23833</v>
      </c>
      <c r="K23834">
        <v>397.89</v>
      </c>
    </row>
    <row r="23835" spans="10:11" x14ac:dyDescent="0.45">
      <c r="J23835">
        <v>23834</v>
      </c>
      <c r="K23835">
        <v>397.89</v>
      </c>
    </row>
    <row r="23836" spans="10:11" x14ac:dyDescent="0.45">
      <c r="J23836">
        <v>23835</v>
      </c>
      <c r="K23836">
        <v>397.89</v>
      </c>
    </row>
    <row r="23837" spans="10:11" x14ac:dyDescent="0.45">
      <c r="J23837">
        <v>23836</v>
      </c>
      <c r="K23837">
        <v>397.89</v>
      </c>
    </row>
    <row r="23838" spans="10:11" x14ac:dyDescent="0.45">
      <c r="J23838">
        <v>23837</v>
      </c>
      <c r="K23838">
        <v>397.89</v>
      </c>
    </row>
    <row r="23839" spans="10:11" x14ac:dyDescent="0.45">
      <c r="J23839">
        <v>23838</v>
      </c>
      <c r="K23839">
        <v>397.89</v>
      </c>
    </row>
    <row r="23840" spans="10:11" x14ac:dyDescent="0.45">
      <c r="J23840">
        <v>23839</v>
      </c>
      <c r="K23840">
        <v>397.89</v>
      </c>
    </row>
    <row r="23841" spans="10:11" x14ac:dyDescent="0.45">
      <c r="J23841">
        <v>23840</v>
      </c>
      <c r="K23841">
        <v>397.89</v>
      </c>
    </row>
    <row r="23842" spans="10:11" x14ac:dyDescent="0.45">
      <c r="J23842">
        <v>23841</v>
      </c>
      <c r="K23842">
        <v>397.89</v>
      </c>
    </row>
    <row r="23843" spans="10:11" x14ac:dyDescent="0.45">
      <c r="J23843">
        <v>23842</v>
      </c>
      <c r="K23843">
        <v>397.89</v>
      </c>
    </row>
    <row r="23844" spans="10:11" x14ac:dyDescent="0.45">
      <c r="J23844">
        <v>23843</v>
      </c>
      <c r="K23844">
        <v>397.89</v>
      </c>
    </row>
    <row r="23845" spans="10:11" x14ac:dyDescent="0.45">
      <c r="J23845">
        <v>23844</v>
      </c>
      <c r="K23845">
        <v>397.89</v>
      </c>
    </row>
    <row r="23846" spans="10:11" x14ac:dyDescent="0.45">
      <c r="J23846">
        <v>23845</v>
      </c>
      <c r="K23846">
        <v>397.89</v>
      </c>
    </row>
    <row r="23847" spans="10:11" x14ac:dyDescent="0.45">
      <c r="J23847">
        <v>23846</v>
      </c>
      <c r="K23847">
        <v>397.89</v>
      </c>
    </row>
    <row r="23848" spans="10:11" x14ac:dyDescent="0.45">
      <c r="J23848">
        <v>23847</v>
      </c>
      <c r="K23848">
        <v>397.89</v>
      </c>
    </row>
    <row r="23849" spans="10:11" x14ac:dyDescent="0.45">
      <c r="J23849">
        <v>23848</v>
      </c>
      <c r="K23849">
        <v>397.89</v>
      </c>
    </row>
    <row r="23850" spans="10:11" x14ac:dyDescent="0.45">
      <c r="J23850">
        <v>23849</v>
      </c>
      <c r="K23850">
        <v>397.89</v>
      </c>
    </row>
    <row r="23851" spans="10:11" x14ac:dyDescent="0.45">
      <c r="J23851">
        <v>23850</v>
      </c>
      <c r="K23851">
        <v>397.49</v>
      </c>
    </row>
    <row r="23852" spans="10:11" x14ac:dyDescent="0.45">
      <c r="J23852">
        <v>23851</v>
      </c>
      <c r="K23852">
        <v>397.89</v>
      </c>
    </row>
    <row r="23853" spans="10:11" x14ac:dyDescent="0.45">
      <c r="J23853">
        <v>23852</v>
      </c>
      <c r="K23853">
        <v>397.89</v>
      </c>
    </row>
    <row r="23854" spans="10:11" x14ac:dyDescent="0.45">
      <c r="J23854">
        <v>23853</v>
      </c>
      <c r="K23854">
        <v>397.89</v>
      </c>
    </row>
    <row r="23855" spans="10:11" x14ac:dyDescent="0.45">
      <c r="J23855">
        <v>23854</v>
      </c>
      <c r="K23855">
        <v>397.89</v>
      </c>
    </row>
    <row r="23856" spans="10:11" x14ac:dyDescent="0.45">
      <c r="J23856">
        <v>23855</v>
      </c>
      <c r="K23856">
        <v>397.89</v>
      </c>
    </row>
    <row r="23857" spans="10:11" x14ac:dyDescent="0.45">
      <c r="J23857">
        <v>23856</v>
      </c>
      <c r="K23857">
        <v>397.89</v>
      </c>
    </row>
    <row r="23858" spans="10:11" x14ac:dyDescent="0.45">
      <c r="J23858">
        <v>23857</v>
      </c>
      <c r="K23858">
        <v>397.89</v>
      </c>
    </row>
    <row r="23859" spans="10:11" x14ac:dyDescent="0.45">
      <c r="J23859">
        <v>23858</v>
      </c>
      <c r="K23859">
        <v>397.89</v>
      </c>
    </row>
    <row r="23860" spans="10:11" x14ac:dyDescent="0.45">
      <c r="J23860">
        <v>23859</v>
      </c>
      <c r="K23860">
        <v>397.89</v>
      </c>
    </row>
    <row r="23861" spans="10:11" x14ac:dyDescent="0.45">
      <c r="J23861">
        <v>23860</v>
      </c>
      <c r="K23861">
        <v>397.89</v>
      </c>
    </row>
    <row r="23862" spans="10:11" x14ac:dyDescent="0.45">
      <c r="J23862">
        <v>23861</v>
      </c>
      <c r="K23862">
        <v>397.89</v>
      </c>
    </row>
    <row r="23863" spans="10:11" x14ac:dyDescent="0.45">
      <c r="J23863">
        <v>23862</v>
      </c>
      <c r="K23863">
        <v>397.89</v>
      </c>
    </row>
    <row r="23864" spans="10:11" x14ac:dyDescent="0.45">
      <c r="J23864">
        <v>23863</v>
      </c>
      <c r="K23864">
        <v>397.89</v>
      </c>
    </row>
    <row r="23865" spans="10:11" x14ac:dyDescent="0.45">
      <c r="J23865">
        <v>23864</v>
      </c>
      <c r="K23865">
        <v>397.89</v>
      </c>
    </row>
    <row r="23866" spans="10:11" x14ac:dyDescent="0.45">
      <c r="J23866">
        <v>23865</v>
      </c>
      <c r="K23866">
        <v>397.89</v>
      </c>
    </row>
    <row r="23867" spans="10:11" x14ac:dyDescent="0.45">
      <c r="J23867">
        <v>23866</v>
      </c>
      <c r="K23867">
        <v>397.89</v>
      </c>
    </row>
    <row r="23868" spans="10:11" x14ac:dyDescent="0.45">
      <c r="J23868">
        <v>23867</v>
      </c>
      <c r="K23868">
        <v>397.89</v>
      </c>
    </row>
    <row r="23869" spans="10:11" x14ac:dyDescent="0.45">
      <c r="J23869">
        <v>23868</v>
      </c>
      <c r="K23869">
        <v>397.89</v>
      </c>
    </row>
    <row r="23870" spans="10:11" x14ac:dyDescent="0.45">
      <c r="J23870">
        <v>23869</v>
      </c>
      <c r="K23870">
        <v>397.89</v>
      </c>
    </row>
    <row r="23871" spans="10:11" x14ac:dyDescent="0.45">
      <c r="J23871">
        <v>23870</v>
      </c>
      <c r="K23871">
        <v>397.89</v>
      </c>
    </row>
    <row r="23872" spans="10:11" x14ac:dyDescent="0.45">
      <c r="J23872">
        <v>23871</v>
      </c>
      <c r="K23872">
        <v>397.89</v>
      </c>
    </row>
    <row r="23873" spans="10:11" x14ac:dyDescent="0.45">
      <c r="J23873">
        <v>23872</v>
      </c>
      <c r="K23873">
        <v>397.89</v>
      </c>
    </row>
    <row r="23874" spans="10:11" x14ac:dyDescent="0.45">
      <c r="J23874">
        <v>23873</v>
      </c>
      <c r="K23874">
        <v>397.89</v>
      </c>
    </row>
    <row r="23875" spans="10:11" x14ac:dyDescent="0.45">
      <c r="J23875">
        <v>23874</v>
      </c>
      <c r="K23875">
        <v>397.89</v>
      </c>
    </row>
    <row r="23876" spans="10:11" x14ac:dyDescent="0.45">
      <c r="J23876">
        <v>23875</v>
      </c>
      <c r="K23876">
        <v>397.89</v>
      </c>
    </row>
    <row r="23877" spans="10:11" x14ac:dyDescent="0.45">
      <c r="J23877">
        <v>23876</v>
      </c>
      <c r="K23877">
        <v>397.89</v>
      </c>
    </row>
    <row r="23878" spans="10:11" x14ac:dyDescent="0.45">
      <c r="J23878">
        <v>23877</v>
      </c>
      <c r="K23878">
        <v>397.89</v>
      </c>
    </row>
    <row r="23879" spans="10:11" x14ac:dyDescent="0.45">
      <c r="J23879">
        <v>23878</v>
      </c>
      <c r="K23879">
        <v>397.89</v>
      </c>
    </row>
    <row r="23880" spans="10:11" x14ac:dyDescent="0.45">
      <c r="J23880">
        <v>23879</v>
      </c>
      <c r="K23880">
        <v>397.89</v>
      </c>
    </row>
    <row r="23881" spans="10:11" x14ac:dyDescent="0.45">
      <c r="J23881">
        <v>23880</v>
      </c>
      <c r="K23881">
        <v>397.89</v>
      </c>
    </row>
    <row r="23882" spans="10:11" x14ac:dyDescent="0.45">
      <c r="J23882">
        <v>23881</v>
      </c>
      <c r="K23882">
        <v>397.89</v>
      </c>
    </row>
    <row r="23883" spans="10:11" x14ac:dyDescent="0.45">
      <c r="J23883">
        <v>23882</v>
      </c>
      <c r="K23883">
        <v>397.89</v>
      </c>
    </row>
    <row r="23884" spans="10:11" x14ac:dyDescent="0.45">
      <c r="J23884">
        <v>23883</v>
      </c>
      <c r="K23884">
        <v>397.89</v>
      </c>
    </row>
    <row r="23885" spans="10:11" x14ac:dyDescent="0.45">
      <c r="J23885">
        <v>23884</v>
      </c>
      <c r="K23885">
        <v>397.89</v>
      </c>
    </row>
    <row r="23886" spans="10:11" x14ac:dyDescent="0.45">
      <c r="J23886">
        <v>23885</v>
      </c>
      <c r="K23886">
        <v>397.89</v>
      </c>
    </row>
    <row r="23887" spans="10:11" x14ac:dyDescent="0.45">
      <c r="J23887">
        <v>23886</v>
      </c>
      <c r="K23887">
        <v>397.89</v>
      </c>
    </row>
    <row r="23888" spans="10:11" x14ac:dyDescent="0.45">
      <c r="J23888">
        <v>23887</v>
      </c>
      <c r="K23888">
        <v>397.89</v>
      </c>
    </row>
    <row r="23889" spans="10:11" x14ac:dyDescent="0.45">
      <c r="J23889">
        <v>23888</v>
      </c>
      <c r="K23889">
        <v>397.89</v>
      </c>
    </row>
    <row r="23890" spans="10:11" x14ac:dyDescent="0.45">
      <c r="J23890">
        <v>23889</v>
      </c>
      <c r="K23890">
        <v>397.89</v>
      </c>
    </row>
    <row r="23891" spans="10:11" x14ac:dyDescent="0.45">
      <c r="J23891">
        <v>23890</v>
      </c>
      <c r="K23891">
        <v>397.89</v>
      </c>
    </row>
    <row r="23892" spans="10:11" x14ac:dyDescent="0.45">
      <c r="J23892">
        <v>23891</v>
      </c>
      <c r="K23892">
        <v>397.89</v>
      </c>
    </row>
    <row r="23893" spans="10:11" x14ac:dyDescent="0.45">
      <c r="J23893">
        <v>23892</v>
      </c>
      <c r="K23893">
        <v>397.89</v>
      </c>
    </row>
    <row r="23894" spans="10:11" x14ac:dyDescent="0.45">
      <c r="J23894">
        <v>23893</v>
      </c>
      <c r="K23894">
        <v>397.89</v>
      </c>
    </row>
    <row r="23895" spans="10:11" x14ac:dyDescent="0.45">
      <c r="J23895">
        <v>23894</v>
      </c>
      <c r="K23895">
        <v>397.89</v>
      </c>
    </row>
    <row r="23896" spans="10:11" x14ac:dyDescent="0.45">
      <c r="J23896">
        <v>23895</v>
      </c>
      <c r="K23896">
        <v>397.89</v>
      </c>
    </row>
    <row r="23897" spans="10:11" x14ac:dyDescent="0.45">
      <c r="J23897">
        <v>23896</v>
      </c>
      <c r="K23897">
        <v>397.89</v>
      </c>
    </row>
    <row r="23898" spans="10:11" x14ac:dyDescent="0.45">
      <c r="J23898">
        <v>23897</v>
      </c>
      <c r="K23898">
        <v>397.89</v>
      </c>
    </row>
    <row r="23899" spans="10:11" x14ac:dyDescent="0.45">
      <c r="J23899">
        <v>23898</v>
      </c>
      <c r="K23899">
        <v>397.89</v>
      </c>
    </row>
    <row r="23900" spans="10:11" x14ac:dyDescent="0.45">
      <c r="J23900">
        <v>23899</v>
      </c>
      <c r="K23900">
        <v>397.89</v>
      </c>
    </row>
    <row r="23901" spans="10:11" x14ac:dyDescent="0.45">
      <c r="J23901">
        <v>23900</v>
      </c>
      <c r="K23901">
        <v>397.89</v>
      </c>
    </row>
    <row r="23902" spans="10:11" x14ac:dyDescent="0.45">
      <c r="J23902">
        <v>23901</v>
      </c>
      <c r="K23902">
        <v>397.89</v>
      </c>
    </row>
    <row r="23903" spans="10:11" x14ac:dyDescent="0.45">
      <c r="J23903">
        <v>23902</v>
      </c>
      <c r="K23903">
        <v>397.89</v>
      </c>
    </row>
    <row r="23904" spans="10:11" x14ac:dyDescent="0.45">
      <c r="J23904">
        <v>23903</v>
      </c>
      <c r="K23904">
        <v>397.89</v>
      </c>
    </row>
    <row r="23905" spans="10:11" x14ac:dyDescent="0.45">
      <c r="J23905">
        <v>23904</v>
      </c>
      <c r="K23905">
        <v>397.89</v>
      </c>
    </row>
    <row r="23906" spans="10:11" x14ac:dyDescent="0.45">
      <c r="J23906">
        <v>23905</v>
      </c>
      <c r="K23906">
        <v>397.89</v>
      </c>
    </row>
    <row r="23907" spans="10:11" x14ac:dyDescent="0.45">
      <c r="J23907">
        <v>23906</v>
      </c>
      <c r="K23907">
        <v>397.89</v>
      </c>
    </row>
    <row r="23908" spans="10:11" x14ac:dyDescent="0.45">
      <c r="J23908">
        <v>23907</v>
      </c>
      <c r="K23908">
        <v>397.89</v>
      </c>
    </row>
    <row r="23909" spans="10:11" x14ac:dyDescent="0.45">
      <c r="J23909">
        <v>23908</v>
      </c>
      <c r="K23909">
        <v>397.89</v>
      </c>
    </row>
    <row r="23910" spans="10:11" x14ac:dyDescent="0.45">
      <c r="J23910">
        <v>23909</v>
      </c>
      <c r="K23910">
        <v>397.89</v>
      </c>
    </row>
    <row r="23911" spans="10:11" x14ac:dyDescent="0.45">
      <c r="J23911">
        <v>23910</v>
      </c>
      <c r="K23911">
        <v>397.89</v>
      </c>
    </row>
    <row r="23912" spans="10:11" x14ac:dyDescent="0.45">
      <c r="J23912">
        <v>23911</v>
      </c>
      <c r="K23912">
        <v>397.89</v>
      </c>
    </row>
    <row r="23913" spans="10:11" x14ac:dyDescent="0.45">
      <c r="J23913">
        <v>23912</v>
      </c>
      <c r="K23913">
        <v>397.89</v>
      </c>
    </row>
    <row r="23914" spans="10:11" x14ac:dyDescent="0.45">
      <c r="J23914">
        <v>23913</v>
      </c>
      <c r="K23914">
        <v>397.89</v>
      </c>
    </row>
    <row r="23915" spans="10:11" x14ac:dyDescent="0.45">
      <c r="J23915">
        <v>23914</v>
      </c>
      <c r="K23915">
        <v>397.89</v>
      </c>
    </row>
    <row r="23916" spans="10:11" x14ac:dyDescent="0.45">
      <c r="J23916">
        <v>23915</v>
      </c>
      <c r="K23916">
        <v>397.89</v>
      </c>
    </row>
    <row r="23917" spans="10:11" x14ac:dyDescent="0.45">
      <c r="J23917">
        <v>23916</v>
      </c>
      <c r="K23917">
        <v>397.89</v>
      </c>
    </row>
    <row r="23918" spans="10:11" x14ac:dyDescent="0.45">
      <c r="J23918">
        <v>23917</v>
      </c>
      <c r="K23918">
        <v>397.89</v>
      </c>
    </row>
    <row r="23919" spans="10:11" x14ac:dyDescent="0.45">
      <c r="J23919">
        <v>23918</v>
      </c>
      <c r="K23919">
        <v>397.89</v>
      </c>
    </row>
    <row r="23920" spans="10:11" x14ac:dyDescent="0.45">
      <c r="J23920">
        <v>23919</v>
      </c>
      <c r="K23920">
        <v>397.89</v>
      </c>
    </row>
    <row r="23921" spans="10:11" x14ac:dyDescent="0.45">
      <c r="J23921">
        <v>23920</v>
      </c>
      <c r="K23921">
        <v>397.89</v>
      </c>
    </row>
    <row r="23922" spans="10:11" x14ac:dyDescent="0.45">
      <c r="J23922">
        <v>23921</v>
      </c>
      <c r="K23922">
        <v>397.89</v>
      </c>
    </row>
    <row r="23923" spans="10:11" x14ac:dyDescent="0.45">
      <c r="J23923">
        <v>23922</v>
      </c>
      <c r="K23923">
        <v>397.89</v>
      </c>
    </row>
    <row r="23924" spans="10:11" x14ac:dyDescent="0.45">
      <c r="J23924">
        <v>23923</v>
      </c>
      <c r="K23924">
        <v>397.89</v>
      </c>
    </row>
    <row r="23925" spans="10:11" x14ac:dyDescent="0.45">
      <c r="J23925">
        <v>23924</v>
      </c>
      <c r="K23925">
        <v>397.89</v>
      </c>
    </row>
    <row r="23926" spans="10:11" x14ac:dyDescent="0.45">
      <c r="J23926">
        <v>23925</v>
      </c>
      <c r="K23926">
        <v>397.89</v>
      </c>
    </row>
    <row r="23927" spans="10:11" x14ac:dyDescent="0.45">
      <c r="J23927">
        <v>23926</v>
      </c>
      <c r="K23927">
        <v>397.89</v>
      </c>
    </row>
    <row r="23928" spans="10:11" x14ac:dyDescent="0.45">
      <c r="J23928">
        <v>23927</v>
      </c>
      <c r="K23928">
        <v>397.89</v>
      </c>
    </row>
    <row r="23929" spans="10:11" x14ac:dyDescent="0.45">
      <c r="J23929">
        <v>23928</v>
      </c>
      <c r="K23929">
        <v>397.89</v>
      </c>
    </row>
    <row r="23930" spans="10:11" x14ac:dyDescent="0.45">
      <c r="J23930">
        <v>23929</v>
      </c>
      <c r="K23930">
        <v>397.89</v>
      </c>
    </row>
    <row r="23931" spans="10:11" x14ac:dyDescent="0.45">
      <c r="J23931">
        <v>23930</v>
      </c>
      <c r="K23931">
        <v>397.89</v>
      </c>
    </row>
    <row r="23932" spans="10:11" x14ac:dyDescent="0.45">
      <c r="J23932">
        <v>23931</v>
      </c>
      <c r="K23932">
        <v>397.89</v>
      </c>
    </row>
    <row r="23933" spans="10:11" x14ac:dyDescent="0.45">
      <c r="J23933">
        <v>23932</v>
      </c>
      <c r="K23933">
        <v>397.49</v>
      </c>
    </row>
    <row r="23934" spans="10:11" x14ac:dyDescent="0.45">
      <c r="J23934">
        <v>23933</v>
      </c>
      <c r="K23934">
        <v>397.89</v>
      </c>
    </row>
    <row r="23935" spans="10:11" x14ac:dyDescent="0.45">
      <c r="J23935">
        <v>23934</v>
      </c>
      <c r="K23935">
        <v>397.89</v>
      </c>
    </row>
    <row r="23936" spans="10:11" x14ac:dyDescent="0.45">
      <c r="J23936">
        <v>23935</v>
      </c>
      <c r="K23936">
        <v>397.49</v>
      </c>
    </row>
    <row r="23937" spans="10:11" x14ac:dyDescent="0.45">
      <c r="J23937">
        <v>23936</v>
      </c>
      <c r="K23937">
        <v>397.89</v>
      </c>
    </row>
    <row r="23938" spans="10:11" x14ac:dyDescent="0.45">
      <c r="J23938">
        <v>23937</v>
      </c>
      <c r="K23938">
        <v>397.89</v>
      </c>
    </row>
    <row r="23939" spans="10:11" x14ac:dyDescent="0.45">
      <c r="J23939">
        <v>23938</v>
      </c>
      <c r="K23939">
        <v>397.89</v>
      </c>
    </row>
    <row r="23940" spans="10:11" x14ac:dyDescent="0.45">
      <c r="J23940">
        <v>23939</v>
      </c>
      <c r="K23940">
        <v>397.89</v>
      </c>
    </row>
    <row r="23941" spans="10:11" x14ac:dyDescent="0.45">
      <c r="J23941">
        <v>23940</v>
      </c>
      <c r="K23941">
        <v>397.89</v>
      </c>
    </row>
    <row r="23942" spans="10:11" x14ac:dyDescent="0.45">
      <c r="J23942">
        <v>23941</v>
      </c>
      <c r="K23942">
        <v>397.89</v>
      </c>
    </row>
    <row r="23943" spans="10:11" x14ac:dyDescent="0.45">
      <c r="J23943">
        <v>23942</v>
      </c>
      <c r="K23943">
        <v>397.89</v>
      </c>
    </row>
    <row r="23944" spans="10:11" x14ac:dyDescent="0.45">
      <c r="J23944">
        <v>23943</v>
      </c>
      <c r="K23944">
        <v>397.89</v>
      </c>
    </row>
    <row r="23945" spans="10:11" x14ac:dyDescent="0.45">
      <c r="J23945">
        <v>23944</v>
      </c>
      <c r="K23945">
        <v>397.89</v>
      </c>
    </row>
    <row r="23946" spans="10:11" x14ac:dyDescent="0.45">
      <c r="J23946">
        <v>23945</v>
      </c>
      <c r="K23946">
        <v>397.89</v>
      </c>
    </row>
    <row r="23947" spans="10:11" x14ac:dyDescent="0.45">
      <c r="J23947">
        <v>23946</v>
      </c>
      <c r="K23947">
        <v>397.89</v>
      </c>
    </row>
    <row r="23948" spans="10:11" x14ac:dyDescent="0.45">
      <c r="J23948">
        <v>23947</v>
      </c>
      <c r="K23948">
        <v>397.89</v>
      </c>
    </row>
    <row r="23949" spans="10:11" x14ac:dyDescent="0.45">
      <c r="J23949">
        <v>23948</v>
      </c>
      <c r="K23949">
        <v>397.89</v>
      </c>
    </row>
    <row r="23950" spans="10:11" x14ac:dyDescent="0.45">
      <c r="J23950">
        <v>23949</v>
      </c>
      <c r="K23950">
        <v>397.89</v>
      </c>
    </row>
    <row r="23951" spans="10:11" x14ac:dyDescent="0.45">
      <c r="J23951">
        <v>23950</v>
      </c>
      <c r="K23951">
        <v>397.89</v>
      </c>
    </row>
    <row r="23952" spans="10:11" x14ac:dyDescent="0.45">
      <c r="J23952">
        <v>23951</v>
      </c>
      <c r="K23952">
        <v>397.89</v>
      </c>
    </row>
    <row r="23953" spans="10:11" x14ac:dyDescent="0.45">
      <c r="J23953">
        <v>23952</v>
      </c>
      <c r="K23953">
        <v>397.89</v>
      </c>
    </row>
    <row r="23954" spans="10:11" x14ac:dyDescent="0.45">
      <c r="J23954">
        <v>23953</v>
      </c>
      <c r="K23954">
        <v>397.89</v>
      </c>
    </row>
    <row r="23955" spans="10:11" x14ac:dyDescent="0.45">
      <c r="J23955">
        <v>23954</v>
      </c>
      <c r="K23955">
        <v>397.89</v>
      </c>
    </row>
    <row r="23956" spans="10:11" x14ac:dyDescent="0.45">
      <c r="J23956">
        <v>23955</v>
      </c>
      <c r="K23956">
        <v>397.89</v>
      </c>
    </row>
    <row r="23957" spans="10:11" x14ac:dyDescent="0.45">
      <c r="J23957">
        <v>23956</v>
      </c>
      <c r="K23957">
        <v>397.89</v>
      </c>
    </row>
    <row r="23958" spans="10:11" x14ac:dyDescent="0.45">
      <c r="J23958">
        <v>23957</v>
      </c>
      <c r="K23958">
        <v>397.89</v>
      </c>
    </row>
    <row r="23959" spans="10:11" x14ac:dyDescent="0.45">
      <c r="J23959">
        <v>23958</v>
      </c>
      <c r="K23959">
        <v>397.89</v>
      </c>
    </row>
    <row r="23960" spans="10:11" x14ac:dyDescent="0.45">
      <c r="J23960">
        <v>23959</v>
      </c>
      <c r="K23960">
        <v>397.89</v>
      </c>
    </row>
    <row r="23961" spans="10:11" x14ac:dyDescent="0.45">
      <c r="J23961">
        <v>23960</v>
      </c>
      <c r="K23961">
        <v>397.89</v>
      </c>
    </row>
    <row r="23962" spans="10:11" x14ac:dyDescent="0.45">
      <c r="J23962">
        <v>23961</v>
      </c>
      <c r="K23962">
        <v>397.89</v>
      </c>
    </row>
    <row r="23963" spans="10:11" x14ac:dyDescent="0.45">
      <c r="J23963">
        <v>23962</v>
      </c>
      <c r="K23963">
        <v>397.89</v>
      </c>
    </row>
    <row r="23964" spans="10:11" x14ac:dyDescent="0.45">
      <c r="J23964">
        <v>23963</v>
      </c>
      <c r="K23964">
        <v>397.89</v>
      </c>
    </row>
    <row r="23965" spans="10:11" x14ac:dyDescent="0.45">
      <c r="J23965">
        <v>23964</v>
      </c>
      <c r="K23965">
        <v>397.89</v>
      </c>
    </row>
    <row r="23966" spans="10:11" x14ac:dyDescent="0.45">
      <c r="J23966">
        <v>23965</v>
      </c>
      <c r="K23966">
        <v>397.89</v>
      </c>
    </row>
    <row r="23967" spans="10:11" x14ac:dyDescent="0.45">
      <c r="J23967">
        <v>23966</v>
      </c>
      <c r="K23967">
        <v>397.89</v>
      </c>
    </row>
    <row r="23968" spans="10:11" x14ac:dyDescent="0.45">
      <c r="J23968">
        <v>23967</v>
      </c>
      <c r="K23968">
        <v>397.89</v>
      </c>
    </row>
    <row r="23969" spans="10:11" x14ac:dyDescent="0.45">
      <c r="J23969">
        <v>23968</v>
      </c>
      <c r="K23969">
        <v>397.89</v>
      </c>
    </row>
    <row r="23970" spans="10:11" x14ac:dyDescent="0.45">
      <c r="J23970">
        <v>23969</v>
      </c>
      <c r="K23970">
        <v>397.89</v>
      </c>
    </row>
    <row r="23971" spans="10:11" x14ac:dyDescent="0.45">
      <c r="J23971">
        <v>23970</v>
      </c>
      <c r="K23971">
        <v>397.89</v>
      </c>
    </row>
    <row r="23972" spans="10:11" x14ac:dyDescent="0.45">
      <c r="J23972">
        <v>23971</v>
      </c>
      <c r="K23972">
        <v>397.89</v>
      </c>
    </row>
    <row r="23973" spans="10:11" x14ac:dyDescent="0.45">
      <c r="J23973">
        <v>23972</v>
      </c>
      <c r="K23973">
        <v>397.89</v>
      </c>
    </row>
    <row r="23974" spans="10:11" x14ac:dyDescent="0.45">
      <c r="J23974">
        <v>23973</v>
      </c>
      <c r="K23974">
        <v>397.89</v>
      </c>
    </row>
    <row r="23975" spans="10:11" x14ac:dyDescent="0.45">
      <c r="J23975">
        <v>23974</v>
      </c>
      <c r="K23975">
        <v>397.89</v>
      </c>
    </row>
    <row r="23976" spans="10:11" x14ac:dyDescent="0.45">
      <c r="J23976">
        <v>23975</v>
      </c>
      <c r="K23976">
        <v>397.89</v>
      </c>
    </row>
    <row r="23977" spans="10:11" x14ac:dyDescent="0.45">
      <c r="J23977">
        <v>23976</v>
      </c>
      <c r="K23977">
        <v>397.49</v>
      </c>
    </row>
    <row r="23978" spans="10:11" x14ac:dyDescent="0.45">
      <c r="J23978">
        <v>23977</v>
      </c>
      <c r="K23978">
        <v>397.89</v>
      </c>
    </row>
    <row r="23979" spans="10:11" x14ac:dyDescent="0.45">
      <c r="J23979">
        <v>23978</v>
      </c>
      <c r="K23979">
        <v>397.89</v>
      </c>
    </row>
    <row r="23980" spans="10:11" x14ac:dyDescent="0.45">
      <c r="J23980">
        <v>23979</v>
      </c>
      <c r="K23980">
        <v>397.89</v>
      </c>
    </row>
    <row r="23981" spans="10:11" x14ac:dyDescent="0.45">
      <c r="J23981">
        <v>23980</v>
      </c>
      <c r="K23981">
        <v>397.89</v>
      </c>
    </row>
    <row r="23982" spans="10:11" x14ac:dyDescent="0.45">
      <c r="J23982">
        <v>23981</v>
      </c>
      <c r="K23982">
        <v>397.89</v>
      </c>
    </row>
    <row r="23983" spans="10:11" x14ac:dyDescent="0.45">
      <c r="J23983">
        <v>23982</v>
      </c>
      <c r="K23983">
        <v>397.89</v>
      </c>
    </row>
    <row r="23984" spans="10:11" x14ac:dyDescent="0.45">
      <c r="J23984">
        <v>23983</v>
      </c>
      <c r="K23984">
        <v>397.49</v>
      </c>
    </row>
    <row r="23985" spans="10:11" x14ac:dyDescent="0.45">
      <c r="J23985">
        <v>23984</v>
      </c>
      <c r="K23985">
        <v>397.89</v>
      </c>
    </row>
    <row r="23986" spans="10:11" x14ac:dyDescent="0.45">
      <c r="J23986">
        <v>23985</v>
      </c>
      <c r="K23986">
        <v>397.89</v>
      </c>
    </row>
    <row r="23987" spans="10:11" x14ac:dyDescent="0.45">
      <c r="J23987">
        <v>23986</v>
      </c>
      <c r="K23987">
        <v>397.49</v>
      </c>
    </row>
    <row r="23988" spans="10:11" x14ac:dyDescent="0.45">
      <c r="J23988">
        <v>23987</v>
      </c>
      <c r="K23988">
        <v>397.89</v>
      </c>
    </row>
    <row r="23989" spans="10:11" x14ac:dyDescent="0.45">
      <c r="J23989">
        <v>23988</v>
      </c>
      <c r="K23989">
        <v>397.89</v>
      </c>
    </row>
    <row r="23990" spans="10:11" x14ac:dyDescent="0.45">
      <c r="J23990">
        <v>23989</v>
      </c>
      <c r="K23990">
        <v>397.89</v>
      </c>
    </row>
    <row r="23991" spans="10:11" x14ac:dyDescent="0.45">
      <c r="J23991">
        <v>23990</v>
      </c>
      <c r="K23991">
        <v>397.49</v>
      </c>
    </row>
    <row r="23992" spans="10:11" x14ac:dyDescent="0.45">
      <c r="J23992">
        <v>23991</v>
      </c>
      <c r="K23992">
        <v>397.89</v>
      </c>
    </row>
    <row r="23993" spans="10:11" x14ac:dyDescent="0.45">
      <c r="J23993">
        <v>23992</v>
      </c>
      <c r="K23993">
        <v>397.89</v>
      </c>
    </row>
    <row r="23994" spans="10:11" x14ac:dyDescent="0.45">
      <c r="J23994">
        <v>23993</v>
      </c>
      <c r="K23994">
        <v>397.89</v>
      </c>
    </row>
    <row r="23995" spans="10:11" x14ac:dyDescent="0.45">
      <c r="J23995">
        <v>23994</v>
      </c>
      <c r="K23995">
        <v>397.89</v>
      </c>
    </row>
    <row r="23996" spans="10:11" x14ac:dyDescent="0.45">
      <c r="J23996">
        <v>23995</v>
      </c>
      <c r="K23996">
        <v>397.89</v>
      </c>
    </row>
    <row r="23997" spans="10:11" x14ac:dyDescent="0.45">
      <c r="J23997">
        <v>23996</v>
      </c>
      <c r="K23997">
        <v>397.89</v>
      </c>
    </row>
    <row r="23998" spans="10:11" x14ac:dyDescent="0.45">
      <c r="J23998">
        <v>23997</v>
      </c>
      <c r="K23998">
        <v>397.49</v>
      </c>
    </row>
    <row r="23999" spans="10:11" x14ac:dyDescent="0.45">
      <c r="J23999">
        <v>23998</v>
      </c>
      <c r="K23999">
        <v>397.89</v>
      </c>
    </row>
    <row r="24000" spans="10:11" x14ac:dyDescent="0.45">
      <c r="J24000">
        <v>23999</v>
      </c>
      <c r="K24000">
        <v>397.89</v>
      </c>
    </row>
    <row r="24001" spans="10:11" x14ac:dyDescent="0.45">
      <c r="J24001">
        <v>24000</v>
      </c>
      <c r="K24001">
        <v>397.89</v>
      </c>
    </row>
    <row r="24002" spans="10:11" x14ac:dyDescent="0.45">
      <c r="J24002">
        <v>24001</v>
      </c>
      <c r="K24002">
        <v>397.89</v>
      </c>
    </row>
    <row r="24003" spans="10:11" x14ac:dyDescent="0.45">
      <c r="J24003">
        <v>24002</v>
      </c>
      <c r="K24003">
        <v>397.89</v>
      </c>
    </row>
    <row r="24004" spans="10:11" x14ac:dyDescent="0.45">
      <c r="J24004">
        <v>24003</v>
      </c>
      <c r="K24004">
        <v>397.89</v>
      </c>
    </row>
    <row r="24005" spans="10:11" x14ac:dyDescent="0.45">
      <c r="J24005">
        <v>24004</v>
      </c>
      <c r="K24005">
        <v>397.89</v>
      </c>
    </row>
    <row r="24006" spans="10:11" x14ac:dyDescent="0.45">
      <c r="J24006">
        <v>24005</v>
      </c>
      <c r="K24006">
        <v>397.89</v>
      </c>
    </row>
    <row r="24007" spans="10:11" x14ac:dyDescent="0.45">
      <c r="J24007">
        <v>24006</v>
      </c>
      <c r="K24007">
        <v>397.89</v>
      </c>
    </row>
    <row r="24008" spans="10:11" x14ac:dyDescent="0.45">
      <c r="J24008">
        <v>24007</v>
      </c>
      <c r="K24008">
        <v>397.89</v>
      </c>
    </row>
    <row r="24009" spans="10:11" x14ac:dyDescent="0.45">
      <c r="J24009">
        <v>24008</v>
      </c>
      <c r="K24009">
        <v>397.89</v>
      </c>
    </row>
    <row r="24010" spans="10:11" x14ac:dyDescent="0.45">
      <c r="J24010">
        <v>24009</v>
      </c>
      <c r="K24010">
        <v>397.89</v>
      </c>
    </row>
    <row r="24011" spans="10:11" x14ac:dyDescent="0.45">
      <c r="J24011">
        <v>24010</v>
      </c>
      <c r="K24011">
        <v>397.89</v>
      </c>
    </row>
    <row r="24012" spans="10:11" x14ac:dyDescent="0.45">
      <c r="J24012">
        <v>24011</v>
      </c>
      <c r="K24012">
        <v>397.89</v>
      </c>
    </row>
    <row r="24013" spans="10:11" x14ac:dyDescent="0.45">
      <c r="J24013">
        <v>24012</v>
      </c>
      <c r="K24013">
        <v>397.89</v>
      </c>
    </row>
    <row r="24014" spans="10:11" x14ac:dyDescent="0.45">
      <c r="J24014">
        <v>24013</v>
      </c>
      <c r="K24014">
        <v>397.89</v>
      </c>
    </row>
    <row r="24015" spans="10:11" x14ac:dyDescent="0.45">
      <c r="J24015">
        <v>24014</v>
      </c>
      <c r="K24015">
        <v>397.89</v>
      </c>
    </row>
    <row r="24016" spans="10:11" x14ac:dyDescent="0.45">
      <c r="J24016">
        <v>24015</v>
      </c>
      <c r="K24016">
        <v>397.89</v>
      </c>
    </row>
    <row r="24017" spans="10:11" x14ac:dyDescent="0.45">
      <c r="J24017">
        <v>24016</v>
      </c>
      <c r="K24017">
        <v>397.89</v>
      </c>
    </row>
    <row r="24018" spans="10:11" x14ac:dyDescent="0.45">
      <c r="J24018">
        <v>24017</v>
      </c>
      <c r="K24018">
        <v>397.89</v>
      </c>
    </row>
    <row r="24019" spans="10:11" x14ac:dyDescent="0.45">
      <c r="J24019">
        <v>24018</v>
      </c>
      <c r="K24019">
        <v>397.49</v>
      </c>
    </row>
    <row r="24020" spans="10:11" x14ac:dyDescent="0.45">
      <c r="J24020">
        <v>24019</v>
      </c>
      <c r="K24020">
        <v>397.89</v>
      </c>
    </row>
    <row r="24021" spans="10:11" x14ac:dyDescent="0.45">
      <c r="J24021">
        <v>24020</v>
      </c>
      <c r="K24021">
        <v>397.89</v>
      </c>
    </row>
    <row r="24022" spans="10:11" x14ac:dyDescent="0.45">
      <c r="J24022">
        <v>24021</v>
      </c>
      <c r="K24022">
        <v>397.89</v>
      </c>
    </row>
    <row r="24023" spans="10:11" x14ac:dyDescent="0.45">
      <c r="J24023">
        <v>24022</v>
      </c>
      <c r="K24023">
        <v>397.49</v>
      </c>
    </row>
    <row r="24024" spans="10:11" x14ac:dyDescent="0.45">
      <c r="J24024">
        <v>24023</v>
      </c>
      <c r="K24024">
        <v>397.89</v>
      </c>
    </row>
    <row r="24025" spans="10:11" x14ac:dyDescent="0.45">
      <c r="J24025">
        <v>24024</v>
      </c>
      <c r="K24025">
        <v>397.89</v>
      </c>
    </row>
    <row r="24026" spans="10:11" x14ac:dyDescent="0.45">
      <c r="J24026">
        <v>24025</v>
      </c>
      <c r="K24026">
        <v>397.89</v>
      </c>
    </row>
    <row r="24027" spans="10:11" x14ac:dyDescent="0.45">
      <c r="J24027">
        <v>24026</v>
      </c>
      <c r="K24027">
        <v>397.89</v>
      </c>
    </row>
    <row r="24028" spans="10:11" x14ac:dyDescent="0.45">
      <c r="J24028">
        <v>24027</v>
      </c>
      <c r="K24028">
        <v>397.89</v>
      </c>
    </row>
    <row r="24029" spans="10:11" x14ac:dyDescent="0.45">
      <c r="J24029">
        <v>24028</v>
      </c>
      <c r="K24029">
        <v>397.89</v>
      </c>
    </row>
    <row r="24030" spans="10:11" x14ac:dyDescent="0.45">
      <c r="J24030">
        <v>24029</v>
      </c>
      <c r="K24030">
        <v>397.89</v>
      </c>
    </row>
    <row r="24031" spans="10:11" x14ac:dyDescent="0.45">
      <c r="J24031">
        <v>24030</v>
      </c>
      <c r="K24031">
        <v>397.89</v>
      </c>
    </row>
    <row r="24032" spans="10:11" x14ac:dyDescent="0.45">
      <c r="J24032">
        <v>24031</v>
      </c>
      <c r="K24032">
        <v>397.89</v>
      </c>
    </row>
    <row r="24033" spans="10:11" x14ac:dyDescent="0.45">
      <c r="J24033">
        <v>24032</v>
      </c>
      <c r="K24033">
        <v>397.89</v>
      </c>
    </row>
    <row r="24034" spans="10:11" x14ac:dyDescent="0.45">
      <c r="J24034">
        <v>24033</v>
      </c>
      <c r="K24034">
        <v>397.89</v>
      </c>
    </row>
    <row r="24035" spans="10:11" x14ac:dyDescent="0.45">
      <c r="J24035">
        <v>24034</v>
      </c>
      <c r="K24035">
        <v>397.89</v>
      </c>
    </row>
    <row r="24036" spans="10:11" x14ac:dyDescent="0.45">
      <c r="J24036">
        <v>24035</v>
      </c>
      <c r="K24036">
        <v>397.89</v>
      </c>
    </row>
    <row r="24037" spans="10:11" x14ac:dyDescent="0.45">
      <c r="J24037">
        <v>24036</v>
      </c>
      <c r="K24037">
        <v>397.89</v>
      </c>
    </row>
    <row r="24038" spans="10:11" x14ac:dyDescent="0.45">
      <c r="J24038">
        <v>24037</v>
      </c>
      <c r="K24038">
        <v>397.89</v>
      </c>
    </row>
    <row r="24039" spans="10:11" x14ac:dyDescent="0.45">
      <c r="J24039">
        <v>24038</v>
      </c>
      <c r="K24039">
        <v>397.89</v>
      </c>
    </row>
    <row r="24040" spans="10:11" x14ac:dyDescent="0.45">
      <c r="J24040">
        <v>24039</v>
      </c>
      <c r="K24040">
        <v>397.89</v>
      </c>
    </row>
    <row r="24041" spans="10:11" x14ac:dyDescent="0.45">
      <c r="J24041">
        <v>24040</v>
      </c>
      <c r="K24041">
        <v>397.89</v>
      </c>
    </row>
    <row r="24042" spans="10:11" x14ac:dyDescent="0.45">
      <c r="J24042">
        <v>24041</v>
      </c>
      <c r="K24042">
        <v>397.89</v>
      </c>
    </row>
    <row r="24043" spans="10:11" x14ac:dyDescent="0.45">
      <c r="J24043">
        <v>24042</v>
      </c>
      <c r="K24043">
        <v>397.89</v>
      </c>
    </row>
    <row r="24044" spans="10:11" x14ac:dyDescent="0.45">
      <c r="J24044">
        <v>24043</v>
      </c>
      <c r="K24044">
        <v>397.89</v>
      </c>
    </row>
    <row r="24045" spans="10:11" x14ac:dyDescent="0.45">
      <c r="J24045">
        <v>24044</v>
      </c>
      <c r="K24045">
        <v>397.89</v>
      </c>
    </row>
    <row r="24046" spans="10:11" x14ac:dyDescent="0.45">
      <c r="J24046">
        <v>24045</v>
      </c>
      <c r="K24046">
        <v>397.89</v>
      </c>
    </row>
    <row r="24047" spans="10:11" x14ac:dyDescent="0.45">
      <c r="J24047">
        <v>24046</v>
      </c>
      <c r="K24047">
        <v>397.89</v>
      </c>
    </row>
    <row r="24048" spans="10:11" x14ac:dyDescent="0.45">
      <c r="J24048">
        <v>24047</v>
      </c>
      <c r="K24048">
        <v>397.89</v>
      </c>
    </row>
    <row r="24049" spans="10:11" x14ac:dyDescent="0.45">
      <c r="J24049">
        <v>24048</v>
      </c>
      <c r="K24049">
        <v>397.89</v>
      </c>
    </row>
    <row r="24050" spans="10:11" x14ac:dyDescent="0.45">
      <c r="J24050">
        <v>24049</v>
      </c>
      <c r="K24050">
        <v>397.89</v>
      </c>
    </row>
    <row r="24051" spans="10:11" x14ac:dyDescent="0.45">
      <c r="J24051">
        <v>24050</v>
      </c>
      <c r="K24051">
        <v>397.89</v>
      </c>
    </row>
    <row r="24052" spans="10:11" x14ac:dyDescent="0.45">
      <c r="J24052">
        <v>24051</v>
      </c>
      <c r="K24052">
        <v>397.89</v>
      </c>
    </row>
    <row r="24053" spans="10:11" x14ac:dyDescent="0.45">
      <c r="J24053">
        <v>24052</v>
      </c>
      <c r="K24053">
        <v>397.89</v>
      </c>
    </row>
    <row r="24054" spans="10:11" x14ac:dyDescent="0.45">
      <c r="J24054">
        <v>24053</v>
      </c>
      <c r="K24054">
        <v>397.89</v>
      </c>
    </row>
    <row r="24055" spans="10:11" x14ac:dyDescent="0.45">
      <c r="J24055">
        <v>24054</v>
      </c>
      <c r="K24055">
        <v>397.89</v>
      </c>
    </row>
    <row r="24056" spans="10:11" x14ac:dyDescent="0.45">
      <c r="J24056">
        <v>24055</v>
      </c>
      <c r="K24056">
        <v>397.89</v>
      </c>
    </row>
    <row r="24057" spans="10:11" x14ac:dyDescent="0.45">
      <c r="J24057">
        <v>24056</v>
      </c>
      <c r="K24057">
        <v>397.89</v>
      </c>
    </row>
    <row r="24058" spans="10:11" x14ac:dyDescent="0.45">
      <c r="J24058">
        <v>24057</v>
      </c>
      <c r="K24058">
        <v>397.89</v>
      </c>
    </row>
    <row r="24059" spans="10:11" x14ac:dyDescent="0.45">
      <c r="J24059">
        <v>24058</v>
      </c>
      <c r="K24059">
        <v>397.89</v>
      </c>
    </row>
    <row r="24060" spans="10:11" x14ac:dyDescent="0.45">
      <c r="J24060">
        <v>24059</v>
      </c>
      <c r="K24060">
        <v>397.89</v>
      </c>
    </row>
    <row r="24061" spans="10:11" x14ac:dyDescent="0.45">
      <c r="J24061">
        <v>24060</v>
      </c>
      <c r="K24061">
        <v>397.89</v>
      </c>
    </row>
    <row r="24062" spans="10:11" x14ac:dyDescent="0.45">
      <c r="J24062">
        <v>24061</v>
      </c>
      <c r="K24062">
        <v>397.89</v>
      </c>
    </row>
    <row r="24063" spans="10:11" x14ac:dyDescent="0.45">
      <c r="J24063">
        <v>24062</v>
      </c>
      <c r="K24063">
        <v>397.89</v>
      </c>
    </row>
    <row r="24064" spans="10:11" x14ac:dyDescent="0.45">
      <c r="J24064">
        <v>24063</v>
      </c>
      <c r="K24064">
        <v>397.89</v>
      </c>
    </row>
    <row r="24065" spans="10:11" x14ac:dyDescent="0.45">
      <c r="J24065">
        <v>24064</v>
      </c>
      <c r="K24065">
        <v>397.89</v>
      </c>
    </row>
    <row r="24066" spans="10:11" x14ac:dyDescent="0.45">
      <c r="J24066">
        <v>24065</v>
      </c>
      <c r="K24066">
        <v>397.89</v>
      </c>
    </row>
    <row r="24067" spans="10:11" x14ac:dyDescent="0.45">
      <c r="J24067">
        <v>24066</v>
      </c>
      <c r="K24067">
        <v>397.89</v>
      </c>
    </row>
    <row r="24068" spans="10:11" x14ac:dyDescent="0.45">
      <c r="J24068">
        <v>24067</v>
      </c>
      <c r="K24068">
        <v>397.89</v>
      </c>
    </row>
    <row r="24069" spans="10:11" x14ac:dyDescent="0.45">
      <c r="J24069">
        <v>24068</v>
      </c>
      <c r="K24069">
        <v>397.89</v>
      </c>
    </row>
    <row r="24070" spans="10:11" x14ac:dyDescent="0.45">
      <c r="J24070">
        <v>24069</v>
      </c>
      <c r="K24070">
        <v>397.89</v>
      </c>
    </row>
    <row r="24071" spans="10:11" x14ac:dyDescent="0.45">
      <c r="J24071">
        <v>24070</v>
      </c>
      <c r="K24071">
        <v>397.89</v>
      </c>
    </row>
    <row r="24072" spans="10:11" x14ac:dyDescent="0.45">
      <c r="J24072">
        <v>24071</v>
      </c>
      <c r="K24072">
        <v>397.89</v>
      </c>
    </row>
    <row r="24073" spans="10:11" x14ac:dyDescent="0.45">
      <c r="J24073">
        <v>24072</v>
      </c>
      <c r="K24073">
        <v>397.89</v>
      </c>
    </row>
    <row r="24074" spans="10:11" x14ac:dyDescent="0.45">
      <c r="J24074">
        <v>24073</v>
      </c>
      <c r="K24074">
        <v>397.89</v>
      </c>
    </row>
    <row r="24075" spans="10:11" x14ac:dyDescent="0.45">
      <c r="J24075">
        <v>24074</v>
      </c>
      <c r="K24075">
        <v>397.89</v>
      </c>
    </row>
    <row r="24076" spans="10:11" x14ac:dyDescent="0.45">
      <c r="J24076">
        <v>24075</v>
      </c>
      <c r="K24076">
        <v>397.89</v>
      </c>
    </row>
    <row r="24077" spans="10:11" x14ac:dyDescent="0.45">
      <c r="J24077">
        <v>24076</v>
      </c>
      <c r="K24077">
        <v>397.89</v>
      </c>
    </row>
    <row r="24078" spans="10:11" x14ac:dyDescent="0.45">
      <c r="J24078">
        <v>24077</v>
      </c>
      <c r="K24078">
        <v>397.89</v>
      </c>
    </row>
    <row r="24079" spans="10:11" x14ac:dyDescent="0.45">
      <c r="J24079">
        <v>24078</v>
      </c>
      <c r="K24079">
        <v>397.89</v>
      </c>
    </row>
    <row r="24080" spans="10:11" x14ac:dyDescent="0.45">
      <c r="J24080">
        <v>24079</v>
      </c>
      <c r="K24080">
        <v>397.89</v>
      </c>
    </row>
    <row r="24081" spans="10:11" x14ac:dyDescent="0.45">
      <c r="J24081">
        <v>24080</v>
      </c>
      <c r="K24081">
        <v>397.89</v>
      </c>
    </row>
    <row r="24082" spans="10:11" x14ac:dyDescent="0.45">
      <c r="J24082">
        <v>24081</v>
      </c>
      <c r="K24082">
        <v>397.89</v>
      </c>
    </row>
    <row r="24083" spans="10:11" x14ac:dyDescent="0.45">
      <c r="J24083">
        <v>24082</v>
      </c>
      <c r="K24083">
        <v>397.89</v>
      </c>
    </row>
    <row r="24084" spans="10:11" x14ac:dyDescent="0.45">
      <c r="J24084">
        <v>24083</v>
      </c>
      <c r="K24084">
        <v>397.89</v>
      </c>
    </row>
    <row r="24085" spans="10:11" x14ac:dyDescent="0.45">
      <c r="J24085">
        <v>24084</v>
      </c>
      <c r="K24085">
        <v>397.89</v>
      </c>
    </row>
    <row r="24086" spans="10:11" x14ac:dyDescent="0.45">
      <c r="J24086">
        <v>24085</v>
      </c>
      <c r="K24086">
        <v>397.89</v>
      </c>
    </row>
    <row r="24087" spans="10:11" x14ac:dyDescent="0.45">
      <c r="J24087">
        <v>24086</v>
      </c>
      <c r="K24087">
        <v>397.89</v>
      </c>
    </row>
    <row r="24088" spans="10:11" x14ac:dyDescent="0.45">
      <c r="J24088">
        <v>24087</v>
      </c>
      <c r="K24088">
        <v>397.89</v>
      </c>
    </row>
    <row r="24089" spans="10:11" x14ac:dyDescent="0.45">
      <c r="J24089">
        <v>24088</v>
      </c>
      <c r="K24089">
        <v>397.89</v>
      </c>
    </row>
    <row r="24090" spans="10:11" x14ac:dyDescent="0.45">
      <c r="J24090">
        <v>24089</v>
      </c>
      <c r="K24090">
        <v>397.89</v>
      </c>
    </row>
    <row r="24091" spans="10:11" x14ac:dyDescent="0.45">
      <c r="J24091">
        <v>24090</v>
      </c>
      <c r="K24091">
        <v>397.49</v>
      </c>
    </row>
    <row r="24092" spans="10:11" x14ac:dyDescent="0.45">
      <c r="J24092">
        <v>24091</v>
      </c>
      <c r="K24092">
        <v>397.89</v>
      </c>
    </row>
    <row r="24093" spans="10:11" x14ac:dyDescent="0.45">
      <c r="J24093">
        <v>24092</v>
      </c>
      <c r="K24093">
        <v>397.89</v>
      </c>
    </row>
    <row r="24094" spans="10:11" x14ac:dyDescent="0.45">
      <c r="J24094">
        <v>24093</v>
      </c>
      <c r="K24094">
        <v>397.89</v>
      </c>
    </row>
    <row r="24095" spans="10:11" x14ac:dyDescent="0.45">
      <c r="J24095">
        <v>24094</v>
      </c>
      <c r="K24095">
        <v>397.89</v>
      </c>
    </row>
    <row r="24096" spans="10:11" x14ac:dyDescent="0.45">
      <c r="J24096">
        <v>24095</v>
      </c>
      <c r="K24096">
        <v>397.89</v>
      </c>
    </row>
    <row r="24097" spans="10:11" x14ac:dyDescent="0.45">
      <c r="J24097">
        <v>24096</v>
      </c>
      <c r="K24097">
        <v>397.89</v>
      </c>
    </row>
    <row r="24098" spans="10:11" x14ac:dyDescent="0.45">
      <c r="J24098">
        <v>24097</v>
      </c>
      <c r="K24098">
        <v>397.89</v>
      </c>
    </row>
    <row r="24099" spans="10:11" x14ac:dyDescent="0.45">
      <c r="J24099">
        <v>24098</v>
      </c>
      <c r="K24099">
        <v>397.89</v>
      </c>
    </row>
    <row r="24100" spans="10:11" x14ac:dyDescent="0.45">
      <c r="J24100">
        <v>24099</v>
      </c>
      <c r="K24100">
        <v>397.89</v>
      </c>
    </row>
    <row r="24101" spans="10:11" x14ac:dyDescent="0.45">
      <c r="J24101">
        <v>24100</v>
      </c>
      <c r="K24101">
        <v>397.89</v>
      </c>
    </row>
    <row r="24102" spans="10:11" x14ac:dyDescent="0.45">
      <c r="J24102">
        <v>24101</v>
      </c>
      <c r="K24102">
        <v>397.89</v>
      </c>
    </row>
    <row r="24103" spans="10:11" x14ac:dyDescent="0.45">
      <c r="J24103">
        <v>24102</v>
      </c>
      <c r="K24103">
        <v>397.89</v>
      </c>
    </row>
    <row r="24104" spans="10:11" x14ac:dyDescent="0.45">
      <c r="J24104">
        <v>24103</v>
      </c>
      <c r="K24104">
        <v>397.89</v>
      </c>
    </row>
    <row r="24105" spans="10:11" x14ac:dyDescent="0.45">
      <c r="J24105">
        <v>24104</v>
      </c>
      <c r="K24105">
        <v>397.89</v>
      </c>
    </row>
    <row r="24106" spans="10:11" x14ac:dyDescent="0.45">
      <c r="J24106">
        <v>24105</v>
      </c>
      <c r="K24106">
        <v>397.89</v>
      </c>
    </row>
    <row r="24107" spans="10:11" x14ac:dyDescent="0.45">
      <c r="J24107">
        <v>24106</v>
      </c>
      <c r="K24107">
        <v>397.89</v>
      </c>
    </row>
    <row r="24108" spans="10:11" x14ac:dyDescent="0.45">
      <c r="J24108">
        <v>24107</v>
      </c>
      <c r="K24108">
        <v>397.89</v>
      </c>
    </row>
    <row r="24109" spans="10:11" x14ac:dyDescent="0.45">
      <c r="J24109">
        <v>24108</v>
      </c>
      <c r="K24109">
        <v>397.89</v>
      </c>
    </row>
    <row r="24110" spans="10:11" x14ac:dyDescent="0.45">
      <c r="J24110">
        <v>24109</v>
      </c>
      <c r="K24110">
        <v>397.49</v>
      </c>
    </row>
    <row r="24111" spans="10:11" x14ac:dyDescent="0.45">
      <c r="J24111">
        <v>24110</v>
      </c>
      <c r="K24111">
        <v>397.89</v>
      </c>
    </row>
    <row r="24112" spans="10:11" x14ac:dyDescent="0.45">
      <c r="J24112">
        <v>24111</v>
      </c>
      <c r="K24112">
        <v>397.89</v>
      </c>
    </row>
    <row r="24113" spans="10:11" x14ac:dyDescent="0.45">
      <c r="J24113">
        <v>24112</v>
      </c>
      <c r="K24113">
        <v>397.89</v>
      </c>
    </row>
    <row r="24114" spans="10:11" x14ac:dyDescent="0.45">
      <c r="J24114">
        <v>24113</v>
      </c>
      <c r="K24114">
        <v>397.89</v>
      </c>
    </row>
    <row r="24115" spans="10:11" x14ac:dyDescent="0.45">
      <c r="J24115">
        <v>24114</v>
      </c>
      <c r="K24115">
        <v>397.89</v>
      </c>
    </row>
    <row r="24116" spans="10:11" x14ac:dyDescent="0.45">
      <c r="J24116">
        <v>24115</v>
      </c>
      <c r="K24116">
        <v>397.89</v>
      </c>
    </row>
    <row r="24117" spans="10:11" x14ac:dyDescent="0.45">
      <c r="J24117">
        <v>24116</v>
      </c>
      <c r="K24117">
        <v>397.89</v>
      </c>
    </row>
    <row r="24118" spans="10:11" x14ac:dyDescent="0.45">
      <c r="J24118">
        <v>24117</v>
      </c>
      <c r="K24118">
        <v>397.89</v>
      </c>
    </row>
    <row r="24119" spans="10:11" x14ac:dyDescent="0.45">
      <c r="J24119">
        <v>24118</v>
      </c>
      <c r="K24119">
        <v>397.89</v>
      </c>
    </row>
    <row r="24120" spans="10:11" x14ac:dyDescent="0.45">
      <c r="J24120">
        <v>24119</v>
      </c>
      <c r="K24120">
        <v>397.89</v>
      </c>
    </row>
    <row r="24121" spans="10:11" x14ac:dyDescent="0.45">
      <c r="J24121">
        <v>24120</v>
      </c>
      <c r="K24121">
        <v>397.89</v>
      </c>
    </row>
    <row r="24122" spans="10:11" x14ac:dyDescent="0.45">
      <c r="J24122">
        <v>24121</v>
      </c>
      <c r="K24122">
        <v>397.89</v>
      </c>
    </row>
    <row r="24123" spans="10:11" x14ac:dyDescent="0.45">
      <c r="J24123">
        <v>24122</v>
      </c>
      <c r="K24123">
        <v>397.89</v>
      </c>
    </row>
    <row r="24124" spans="10:11" x14ac:dyDescent="0.45">
      <c r="J24124">
        <v>24123</v>
      </c>
      <c r="K24124">
        <v>397.89</v>
      </c>
    </row>
    <row r="24125" spans="10:11" x14ac:dyDescent="0.45">
      <c r="J24125">
        <v>24124</v>
      </c>
      <c r="K24125">
        <v>397.89</v>
      </c>
    </row>
    <row r="24126" spans="10:11" x14ac:dyDescent="0.45">
      <c r="J24126">
        <v>24125</v>
      </c>
      <c r="K24126">
        <v>397.89</v>
      </c>
    </row>
    <row r="24127" spans="10:11" x14ac:dyDescent="0.45">
      <c r="J24127">
        <v>24126</v>
      </c>
      <c r="K24127">
        <v>397.89</v>
      </c>
    </row>
    <row r="24128" spans="10:11" x14ac:dyDescent="0.45">
      <c r="J24128">
        <v>24127</v>
      </c>
      <c r="K24128">
        <v>397.89</v>
      </c>
    </row>
    <row r="24129" spans="10:11" x14ac:dyDescent="0.45">
      <c r="J24129">
        <v>24128</v>
      </c>
      <c r="K24129">
        <v>397.89</v>
      </c>
    </row>
    <row r="24130" spans="10:11" x14ac:dyDescent="0.45">
      <c r="J24130">
        <v>24129</v>
      </c>
      <c r="K24130">
        <v>397.89</v>
      </c>
    </row>
    <row r="24131" spans="10:11" x14ac:dyDescent="0.45">
      <c r="J24131">
        <v>24130</v>
      </c>
      <c r="K24131">
        <v>397.89</v>
      </c>
    </row>
    <row r="24132" spans="10:11" x14ac:dyDescent="0.45">
      <c r="J24132">
        <v>24131</v>
      </c>
      <c r="K24132">
        <v>397.89</v>
      </c>
    </row>
    <row r="24133" spans="10:11" x14ac:dyDescent="0.45">
      <c r="J24133">
        <v>24132</v>
      </c>
      <c r="K24133">
        <v>397.89</v>
      </c>
    </row>
    <row r="24134" spans="10:11" x14ac:dyDescent="0.45">
      <c r="J24134">
        <v>24133</v>
      </c>
      <c r="K24134">
        <v>397.89</v>
      </c>
    </row>
    <row r="24135" spans="10:11" x14ac:dyDescent="0.45">
      <c r="J24135">
        <v>24134</v>
      </c>
      <c r="K24135">
        <v>397.89</v>
      </c>
    </row>
    <row r="24136" spans="10:11" x14ac:dyDescent="0.45">
      <c r="J24136">
        <v>24135</v>
      </c>
      <c r="K24136">
        <v>397.89</v>
      </c>
    </row>
    <row r="24137" spans="10:11" x14ac:dyDescent="0.45">
      <c r="J24137">
        <v>24136</v>
      </c>
      <c r="K24137">
        <v>397.89</v>
      </c>
    </row>
    <row r="24138" spans="10:11" x14ac:dyDescent="0.45">
      <c r="J24138">
        <v>24137</v>
      </c>
      <c r="K24138">
        <v>397.89</v>
      </c>
    </row>
    <row r="24139" spans="10:11" x14ac:dyDescent="0.45">
      <c r="J24139">
        <v>24138</v>
      </c>
      <c r="K24139">
        <v>397.89</v>
      </c>
    </row>
    <row r="24140" spans="10:11" x14ac:dyDescent="0.45">
      <c r="J24140">
        <v>24139</v>
      </c>
      <c r="K24140">
        <v>397.89</v>
      </c>
    </row>
    <row r="24141" spans="10:11" x14ac:dyDescent="0.45">
      <c r="J24141">
        <v>24140</v>
      </c>
      <c r="K24141">
        <v>397.89</v>
      </c>
    </row>
    <row r="24142" spans="10:11" x14ac:dyDescent="0.45">
      <c r="J24142">
        <v>24141</v>
      </c>
      <c r="K24142">
        <v>397.89</v>
      </c>
    </row>
    <row r="24143" spans="10:11" x14ac:dyDescent="0.45">
      <c r="J24143">
        <v>24142</v>
      </c>
      <c r="K24143">
        <v>397.89</v>
      </c>
    </row>
    <row r="24144" spans="10:11" x14ac:dyDescent="0.45">
      <c r="J24144">
        <v>24143</v>
      </c>
      <c r="K24144">
        <v>397.89</v>
      </c>
    </row>
    <row r="24145" spans="10:11" x14ac:dyDescent="0.45">
      <c r="J24145">
        <v>24144</v>
      </c>
      <c r="K24145">
        <v>397.89</v>
      </c>
    </row>
    <row r="24146" spans="10:11" x14ac:dyDescent="0.45">
      <c r="J24146">
        <v>24145</v>
      </c>
      <c r="K24146">
        <v>397.89</v>
      </c>
    </row>
    <row r="24147" spans="10:11" x14ac:dyDescent="0.45">
      <c r="J24147">
        <v>24146</v>
      </c>
      <c r="K24147">
        <v>397.89</v>
      </c>
    </row>
    <row r="24148" spans="10:11" x14ac:dyDescent="0.45">
      <c r="J24148">
        <v>24147</v>
      </c>
      <c r="K24148">
        <v>397.89</v>
      </c>
    </row>
    <row r="24149" spans="10:11" x14ac:dyDescent="0.45">
      <c r="J24149">
        <v>24148</v>
      </c>
      <c r="K24149">
        <v>397.89</v>
      </c>
    </row>
    <row r="24150" spans="10:11" x14ac:dyDescent="0.45">
      <c r="J24150">
        <v>24149</v>
      </c>
      <c r="K24150">
        <v>397.89</v>
      </c>
    </row>
    <row r="24151" spans="10:11" x14ac:dyDescent="0.45">
      <c r="J24151">
        <v>24150</v>
      </c>
      <c r="K24151">
        <v>397.89</v>
      </c>
    </row>
    <row r="24152" spans="10:11" x14ac:dyDescent="0.45">
      <c r="J24152">
        <v>24151</v>
      </c>
      <c r="K24152">
        <v>397.89</v>
      </c>
    </row>
    <row r="24153" spans="10:11" x14ac:dyDescent="0.45">
      <c r="J24153">
        <v>24152</v>
      </c>
      <c r="K24153">
        <v>397.89</v>
      </c>
    </row>
    <row r="24154" spans="10:11" x14ac:dyDescent="0.45">
      <c r="J24154">
        <v>24153</v>
      </c>
      <c r="K24154">
        <v>397.89</v>
      </c>
    </row>
    <row r="24155" spans="10:11" x14ac:dyDescent="0.45">
      <c r="J24155">
        <v>24154</v>
      </c>
      <c r="K24155">
        <v>397.89</v>
      </c>
    </row>
    <row r="24156" spans="10:11" x14ac:dyDescent="0.45">
      <c r="J24156">
        <v>24155</v>
      </c>
      <c r="K24156">
        <v>397.89</v>
      </c>
    </row>
    <row r="24157" spans="10:11" x14ac:dyDescent="0.45">
      <c r="J24157">
        <v>24156</v>
      </c>
      <c r="K24157">
        <v>397.89</v>
      </c>
    </row>
    <row r="24158" spans="10:11" x14ac:dyDescent="0.45">
      <c r="J24158">
        <v>24157</v>
      </c>
      <c r="K24158">
        <v>397.89</v>
      </c>
    </row>
    <row r="24159" spans="10:11" x14ac:dyDescent="0.45">
      <c r="J24159">
        <v>24158</v>
      </c>
      <c r="K24159">
        <v>397.49</v>
      </c>
    </row>
    <row r="24160" spans="10:11" x14ac:dyDescent="0.45">
      <c r="J24160">
        <v>24159</v>
      </c>
      <c r="K24160">
        <v>397.89</v>
      </c>
    </row>
    <row r="24161" spans="10:11" x14ac:dyDescent="0.45">
      <c r="J24161">
        <v>24160</v>
      </c>
      <c r="K24161">
        <v>397.89</v>
      </c>
    </row>
    <row r="24162" spans="10:11" x14ac:dyDescent="0.45">
      <c r="J24162">
        <v>24161</v>
      </c>
      <c r="K24162">
        <v>397.89</v>
      </c>
    </row>
    <row r="24163" spans="10:11" x14ac:dyDescent="0.45">
      <c r="J24163">
        <v>24162</v>
      </c>
      <c r="K24163">
        <v>397.89</v>
      </c>
    </row>
    <row r="24164" spans="10:11" x14ac:dyDescent="0.45">
      <c r="J24164">
        <v>24163</v>
      </c>
      <c r="K24164">
        <v>397.89</v>
      </c>
    </row>
    <row r="24165" spans="10:11" x14ac:dyDescent="0.45">
      <c r="J24165">
        <v>24164</v>
      </c>
      <c r="K24165">
        <v>397.89</v>
      </c>
    </row>
    <row r="24166" spans="10:11" x14ac:dyDescent="0.45">
      <c r="J24166">
        <v>24165</v>
      </c>
      <c r="K24166">
        <v>397.89</v>
      </c>
    </row>
    <row r="24167" spans="10:11" x14ac:dyDescent="0.45">
      <c r="J24167">
        <v>24166</v>
      </c>
      <c r="K24167">
        <v>397.89</v>
      </c>
    </row>
    <row r="24168" spans="10:11" x14ac:dyDescent="0.45">
      <c r="J24168">
        <v>24167</v>
      </c>
      <c r="K24168">
        <v>397.89</v>
      </c>
    </row>
    <row r="24169" spans="10:11" x14ac:dyDescent="0.45">
      <c r="J24169">
        <v>24168</v>
      </c>
      <c r="K24169">
        <v>397.89</v>
      </c>
    </row>
    <row r="24170" spans="10:11" x14ac:dyDescent="0.45">
      <c r="J24170">
        <v>24169</v>
      </c>
      <c r="K24170">
        <v>397.89</v>
      </c>
    </row>
    <row r="24171" spans="10:11" x14ac:dyDescent="0.45">
      <c r="J24171">
        <v>24170</v>
      </c>
      <c r="K24171">
        <v>397.89</v>
      </c>
    </row>
    <row r="24172" spans="10:11" x14ac:dyDescent="0.45">
      <c r="J24172">
        <v>24171</v>
      </c>
      <c r="K24172">
        <v>397.89</v>
      </c>
    </row>
    <row r="24173" spans="10:11" x14ac:dyDescent="0.45">
      <c r="J24173">
        <v>24172</v>
      </c>
      <c r="K24173">
        <v>397.89</v>
      </c>
    </row>
    <row r="24174" spans="10:11" x14ac:dyDescent="0.45">
      <c r="J24174">
        <v>24173</v>
      </c>
      <c r="K24174">
        <v>397.89</v>
      </c>
    </row>
    <row r="24175" spans="10:11" x14ac:dyDescent="0.45">
      <c r="J24175">
        <v>24174</v>
      </c>
      <c r="K24175">
        <v>397.89</v>
      </c>
    </row>
    <row r="24176" spans="10:11" x14ac:dyDescent="0.45">
      <c r="J24176">
        <v>24175</v>
      </c>
      <c r="K24176">
        <v>397.89</v>
      </c>
    </row>
    <row r="24177" spans="10:11" x14ac:dyDescent="0.45">
      <c r="J24177">
        <v>24176</v>
      </c>
      <c r="K24177">
        <v>397.89</v>
      </c>
    </row>
    <row r="24178" spans="10:11" x14ac:dyDescent="0.45">
      <c r="J24178">
        <v>24177</v>
      </c>
      <c r="K24178">
        <v>397.89</v>
      </c>
    </row>
    <row r="24179" spans="10:11" x14ac:dyDescent="0.45">
      <c r="J24179">
        <v>24178</v>
      </c>
      <c r="K24179">
        <v>397.89</v>
      </c>
    </row>
    <row r="24180" spans="10:11" x14ac:dyDescent="0.45">
      <c r="J24180">
        <v>24179</v>
      </c>
      <c r="K24180">
        <v>397.89</v>
      </c>
    </row>
    <row r="24181" spans="10:11" x14ac:dyDescent="0.45">
      <c r="J24181">
        <v>24180</v>
      </c>
      <c r="K24181">
        <v>397.89</v>
      </c>
    </row>
    <row r="24182" spans="10:11" x14ac:dyDescent="0.45">
      <c r="J24182">
        <v>24181</v>
      </c>
      <c r="K24182">
        <v>397.89</v>
      </c>
    </row>
    <row r="24183" spans="10:11" x14ac:dyDescent="0.45">
      <c r="J24183">
        <v>24182</v>
      </c>
      <c r="K24183">
        <v>397.89</v>
      </c>
    </row>
    <row r="24184" spans="10:11" x14ac:dyDescent="0.45">
      <c r="J24184">
        <v>24183</v>
      </c>
      <c r="K24184">
        <v>397.89</v>
      </c>
    </row>
    <row r="24185" spans="10:11" x14ac:dyDescent="0.45">
      <c r="J24185">
        <v>24184</v>
      </c>
      <c r="K24185">
        <v>397.89</v>
      </c>
    </row>
    <row r="24186" spans="10:11" x14ac:dyDescent="0.45">
      <c r="J24186">
        <v>24185</v>
      </c>
      <c r="K24186">
        <v>397.89</v>
      </c>
    </row>
    <row r="24187" spans="10:11" x14ac:dyDescent="0.45">
      <c r="J24187">
        <v>24186</v>
      </c>
      <c r="K24187">
        <v>397.89</v>
      </c>
    </row>
    <row r="24188" spans="10:11" x14ac:dyDescent="0.45">
      <c r="J24188">
        <v>24187</v>
      </c>
      <c r="K24188">
        <v>397.89</v>
      </c>
    </row>
    <row r="24189" spans="10:11" x14ac:dyDescent="0.45">
      <c r="J24189">
        <v>24188</v>
      </c>
      <c r="K24189">
        <v>397.89</v>
      </c>
    </row>
    <row r="24190" spans="10:11" x14ac:dyDescent="0.45">
      <c r="J24190">
        <v>24189</v>
      </c>
      <c r="K24190">
        <v>397.89</v>
      </c>
    </row>
    <row r="24191" spans="10:11" x14ac:dyDescent="0.45">
      <c r="J24191">
        <v>24190</v>
      </c>
      <c r="K24191">
        <v>397.89</v>
      </c>
    </row>
    <row r="24192" spans="10:11" x14ac:dyDescent="0.45">
      <c r="J24192">
        <v>24191</v>
      </c>
      <c r="K24192">
        <v>397.89</v>
      </c>
    </row>
    <row r="24193" spans="10:11" x14ac:dyDescent="0.45">
      <c r="J24193">
        <v>24192</v>
      </c>
      <c r="K24193">
        <v>397.89</v>
      </c>
    </row>
    <row r="24194" spans="10:11" x14ac:dyDescent="0.45">
      <c r="J24194">
        <v>24193</v>
      </c>
      <c r="K24194">
        <v>397.89</v>
      </c>
    </row>
    <row r="24195" spans="10:11" x14ac:dyDescent="0.45">
      <c r="J24195">
        <v>24194</v>
      </c>
      <c r="K24195">
        <v>397.89</v>
      </c>
    </row>
    <row r="24196" spans="10:11" x14ac:dyDescent="0.45">
      <c r="J24196">
        <v>24195</v>
      </c>
      <c r="K24196">
        <v>397.89</v>
      </c>
    </row>
    <row r="24197" spans="10:11" x14ac:dyDescent="0.45">
      <c r="J24197">
        <v>24196</v>
      </c>
      <c r="K24197">
        <v>397.89</v>
      </c>
    </row>
    <row r="24198" spans="10:11" x14ac:dyDescent="0.45">
      <c r="J24198">
        <v>24197</v>
      </c>
      <c r="K24198">
        <v>397.89</v>
      </c>
    </row>
    <row r="24199" spans="10:11" x14ac:dyDescent="0.45">
      <c r="J24199">
        <v>24198</v>
      </c>
      <c r="K24199">
        <v>397.89</v>
      </c>
    </row>
    <row r="24200" spans="10:11" x14ac:dyDescent="0.45">
      <c r="J24200">
        <v>24199</v>
      </c>
      <c r="K24200">
        <v>397.89</v>
      </c>
    </row>
    <row r="24201" spans="10:11" x14ac:dyDescent="0.45">
      <c r="J24201">
        <v>24200</v>
      </c>
      <c r="K24201">
        <v>397.89</v>
      </c>
    </row>
    <row r="24202" spans="10:11" x14ac:dyDescent="0.45">
      <c r="J24202">
        <v>24201</v>
      </c>
      <c r="K24202">
        <v>397.89</v>
      </c>
    </row>
    <row r="24203" spans="10:11" x14ac:dyDescent="0.45">
      <c r="J24203">
        <v>24202</v>
      </c>
      <c r="K24203">
        <v>397.89</v>
      </c>
    </row>
    <row r="24204" spans="10:11" x14ac:dyDescent="0.45">
      <c r="J24204">
        <v>24203</v>
      </c>
      <c r="K24204">
        <v>397.89</v>
      </c>
    </row>
    <row r="24205" spans="10:11" x14ac:dyDescent="0.45">
      <c r="J24205">
        <v>24204</v>
      </c>
      <c r="K24205">
        <v>397.89</v>
      </c>
    </row>
    <row r="24206" spans="10:11" x14ac:dyDescent="0.45">
      <c r="J24206">
        <v>24205</v>
      </c>
      <c r="K24206">
        <v>397.89</v>
      </c>
    </row>
    <row r="24207" spans="10:11" x14ac:dyDescent="0.45">
      <c r="J24207">
        <v>24206</v>
      </c>
      <c r="K24207">
        <v>397.89</v>
      </c>
    </row>
    <row r="24208" spans="10:11" x14ac:dyDescent="0.45">
      <c r="J24208">
        <v>24207</v>
      </c>
      <c r="K24208">
        <v>397.89</v>
      </c>
    </row>
    <row r="24209" spans="10:11" x14ac:dyDescent="0.45">
      <c r="J24209">
        <v>24208</v>
      </c>
      <c r="K24209">
        <v>397.89</v>
      </c>
    </row>
    <row r="24210" spans="10:11" x14ac:dyDescent="0.45">
      <c r="J24210">
        <v>24209</v>
      </c>
      <c r="K24210">
        <v>397.89</v>
      </c>
    </row>
    <row r="24211" spans="10:11" x14ac:dyDescent="0.45">
      <c r="J24211">
        <v>24210</v>
      </c>
      <c r="K24211">
        <v>397.89</v>
      </c>
    </row>
    <row r="24212" spans="10:11" x14ac:dyDescent="0.45">
      <c r="J24212">
        <v>24211</v>
      </c>
      <c r="K24212">
        <v>397.89</v>
      </c>
    </row>
    <row r="24213" spans="10:11" x14ac:dyDescent="0.45">
      <c r="J24213">
        <v>24212</v>
      </c>
      <c r="K24213">
        <v>397.89</v>
      </c>
    </row>
    <row r="24214" spans="10:11" x14ac:dyDescent="0.45">
      <c r="J24214">
        <v>24213</v>
      </c>
      <c r="K24214">
        <v>397.89</v>
      </c>
    </row>
    <row r="24215" spans="10:11" x14ac:dyDescent="0.45">
      <c r="J24215">
        <v>24214</v>
      </c>
      <c r="K24215">
        <v>397.89</v>
      </c>
    </row>
    <row r="24216" spans="10:11" x14ac:dyDescent="0.45">
      <c r="J24216">
        <v>24215</v>
      </c>
      <c r="K24216">
        <v>397.89</v>
      </c>
    </row>
    <row r="24217" spans="10:11" x14ac:dyDescent="0.45">
      <c r="J24217">
        <v>24216</v>
      </c>
      <c r="K24217">
        <v>397.89</v>
      </c>
    </row>
    <row r="24218" spans="10:11" x14ac:dyDescent="0.45">
      <c r="J24218">
        <v>24217</v>
      </c>
      <c r="K24218">
        <v>397.89</v>
      </c>
    </row>
    <row r="24219" spans="10:11" x14ac:dyDescent="0.45">
      <c r="J24219">
        <v>24218</v>
      </c>
      <c r="K24219">
        <v>397.89</v>
      </c>
    </row>
    <row r="24220" spans="10:11" x14ac:dyDescent="0.45">
      <c r="J24220">
        <v>24219</v>
      </c>
      <c r="K24220">
        <v>397.89</v>
      </c>
    </row>
    <row r="24221" spans="10:11" x14ac:dyDescent="0.45">
      <c r="J24221">
        <v>24220</v>
      </c>
      <c r="K24221">
        <v>397.89</v>
      </c>
    </row>
    <row r="24222" spans="10:11" x14ac:dyDescent="0.45">
      <c r="J24222">
        <v>24221</v>
      </c>
      <c r="K24222">
        <v>397.49</v>
      </c>
    </row>
    <row r="24223" spans="10:11" x14ac:dyDescent="0.45">
      <c r="J24223">
        <v>24222</v>
      </c>
      <c r="K24223">
        <v>397.89</v>
      </c>
    </row>
    <row r="24224" spans="10:11" x14ac:dyDescent="0.45">
      <c r="J24224">
        <v>24223</v>
      </c>
      <c r="K24224">
        <v>397.89</v>
      </c>
    </row>
    <row r="24225" spans="10:11" x14ac:dyDescent="0.45">
      <c r="J24225">
        <v>24224</v>
      </c>
      <c r="K24225">
        <v>397.89</v>
      </c>
    </row>
    <row r="24226" spans="10:11" x14ac:dyDescent="0.45">
      <c r="J24226">
        <v>24225</v>
      </c>
      <c r="K24226">
        <v>397.89</v>
      </c>
    </row>
    <row r="24227" spans="10:11" x14ac:dyDescent="0.45">
      <c r="J24227">
        <v>24226</v>
      </c>
      <c r="K24227">
        <v>397.89</v>
      </c>
    </row>
    <row r="24228" spans="10:11" x14ac:dyDescent="0.45">
      <c r="J24228">
        <v>24227</v>
      </c>
      <c r="K24228">
        <v>397.89</v>
      </c>
    </row>
    <row r="24229" spans="10:11" x14ac:dyDescent="0.45">
      <c r="J24229">
        <v>24228</v>
      </c>
      <c r="K24229">
        <v>397.89</v>
      </c>
    </row>
    <row r="24230" spans="10:11" x14ac:dyDescent="0.45">
      <c r="J24230">
        <v>24229</v>
      </c>
      <c r="K24230">
        <v>397.89</v>
      </c>
    </row>
    <row r="24231" spans="10:11" x14ac:dyDescent="0.45">
      <c r="J24231">
        <v>24230</v>
      </c>
      <c r="K24231">
        <v>397.89</v>
      </c>
    </row>
    <row r="24232" spans="10:11" x14ac:dyDescent="0.45">
      <c r="J24232">
        <v>24231</v>
      </c>
      <c r="K24232">
        <v>397.89</v>
      </c>
    </row>
    <row r="24233" spans="10:11" x14ac:dyDescent="0.45">
      <c r="J24233">
        <v>24232</v>
      </c>
      <c r="K24233">
        <v>397.89</v>
      </c>
    </row>
    <row r="24234" spans="10:11" x14ac:dyDescent="0.45">
      <c r="J24234">
        <v>24233</v>
      </c>
      <c r="K24234">
        <v>397.89</v>
      </c>
    </row>
    <row r="24235" spans="10:11" x14ac:dyDescent="0.45">
      <c r="J24235">
        <v>24234</v>
      </c>
      <c r="K24235">
        <v>397.89</v>
      </c>
    </row>
    <row r="24236" spans="10:11" x14ac:dyDescent="0.45">
      <c r="J24236">
        <v>24235</v>
      </c>
      <c r="K24236">
        <v>397.89</v>
      </c>
    </row>
    <row r="24237" spans="10:11" x14ac:dyDescent="0.45">
      <c r="J24237">
        <v>24236</v>
      </c>
      <c r="K24237">
        <v>397.89</v>
      </c>
    </row>
    <row r="24238" spans="10:11" x14ac:dyDescent="0.45">
      <c r="J24238">
        <v>24237</v>
      </c>
      <c r="K24238">
        <v>397.89</v>
      </c>
    </row>
    <row r="24239" spans="10:11" x14ac:dyDescent="0.45">
      <c r="J24239">
        <v>24238</v>
      </c>
      <c r="K24239">
        <v>397.89</v>
      </c>
    </row>
    <row r="24240" spans="10:11" x14ac:dyDescent="0.45">
      <c r="J24240">
        <v>24239</v>
      </c>
      <c r="K24240">
        <v>397.89</v>
      </c>
    </row>
    <row r="24241" spans="10:11" x14ac:dyDescent="0.45">
      <c r="J24241">
        <v>24240</v>
      </c>
      <c r="K24241">
        <v>397.89</v>
      </c>
    </row>
    <row r="24242" spans="10:11" x14ac:dyDescent="0.45">
      <c r="J24242">
        <v>24241</v>
      </c>
      <c r="K24242">
        <v>397.89</v>
      </c>
    </row>
    <row r="24243" spans="10:11" x14ac:dyDescent="0.45">
      <c r="J24243">
        <v>24242</v>
      </c>
      <c r="K24243">
        <v>397.89</v>
      </c>
    </row>
    <row r="24244" spans="10:11" x14ac:dyDescent="0.45">
      <c r="J24244">
        <v>24243</v>
      </c>
      <c r="K24244">
        <v>397.89</v>
      </c>
    </row>
    <row r="24245" spans="10:11" x14ac:dyDescent="0.45">
      <c r="J24245">
        <v>24244</v>
      </c>
      <c r="K24245">
        <v>397.89</v>
      </c>
    </row>
    <row r="24246" spans="10:11" x14ac:dyDescent="0.45">
      <c r="J24246">
        <v>24245</v>
      </c>
      <c r="K24246">
        <v>397.89</v>
      </c>
    </row>
    <row r="24247" spans="10:11" x14ac:dyDescent="0.45">
      <c r="J24247">
        <v>24246</v>
      </c>
      <c r="K24247">
        <v>397.89</v>
      </c>
    </row>
    <row r="24248" spans="10:11" x14ac:dyDescent="0.45">
      <c r="J24248">
        <v>24247</v>
      </c>
      <c r="K24248">
        <v>397.89</v>
      </c>
    </row>
    <row r="24249" spans="10:11" x14ac:dyDescent="0.45">
      <c r="J24249">
        <v>24248</v>
      </c>
      <c r="K24249">
        <v>397.89</v>
      </c>
    </row>
    <row r="24250" spans="10:11" x14ac:dyDescent="0.45">
      <c r="J24250">
        <v>24249</v>
      </c>
      <c r="K24250">
        <v>397.89</v>
      </c>
    </row>
    <row r="24251" spans="10:11" x14ac:dyDescent="0.45">
      <c r="J24251">
        <v>24250</v>
      </c>
      <c r="K24251">
        <v>397.89</v>
      </c>
    </row>
    <row r="24252" spans="10:11" x14ac:dyDescent="0.45">
      <c r="J24252">
        <v>24251</v>
      </c>
      <c r="K24252">
        <v>397.89</v>
      </c>
    </row>
    <row r="24253" spans="10:11" x14ac:dyDescent="0.45">
      <c r="J24253">
        <v>24252</v>
      </c>
      <c r="K24253">
        <v>397.89</v>
      </c>
    </row>
    <row r="24254" spans="10:11" x14ac:dyDescent="0.45">
      <c r="J24254">
        <v>24253</v>
      </c>
      <c r="K24254">
        <v>397.89</v>
      </c>
    </row>
    <row r="24255" spans="10:11" x14ac:dyDescent="0.45">
      <c r="J24255">
        <v>24254</v>
      </c>
      <c r="K24255">
        <v>397.89</v>
      </c>
    </row>
    <row r="24256" spans="10:11" x14ac:dyDescent="0.45">
      <c r="J24256">
        <v>24255</v>
      </c>
      <c r="K24256">
        <v>397.89</v>
      </c>
    </row>
    <row r="24257" spans="10:11" x14ac:dyDescent="0.45">
      <c r="J24257">
        <v>24256</v>
      </c>
      <c r="K24257">
        <v>397.89</v>
      </c>
    </row>
    <row r="24258" spans="10:11" x14ac:dyDescent="0.45">
      <c r="J24258">
        <v>24257</v>
      </c>
      <c r="K24258">
        <v>397.89</v>
      </c>
    </row>
    <row r="24259" spans="10:11" x14ac:dyDescent="0.45">
      <c r="J24259">
        <v>24258</v>
      </c>
      <c r="K24259">
        <v>397.89</v>
      </c>
    </row>
    <row r="24260" spans="10:11" x14ac:dyDescent="0.45">
      <c r="J24260">
        <v>24259</v>
      </c>
      <c r="K24260">
        <v>397.89</v>
      </c>
    </row>
    <row r="24261" spans="10:11" x14ac:dyDescent="0.45">
      <c r="J24261">
        <v>24260</v>
      </c>
      <c r="K24261">
        <v>397.89</v>
      </c>
    </row>
    <row r="24262" spans="10:11" x14ac:dyDescent="0.45">
      <c r="J24262">
        <v>24261</v>
      </c>
      <c r="K24262">
        <v>397.89</v>
      </c>
    </row>
    <row r="24263" spans="10:11" x14ac:dyDescent="0.45">
      <c r="J24263">
        <v>24262</v>
      </c>
      <c r="K24263">
        <v>397.89</v>
      </c>
    </row>
    <row r="24264" spans="10:11" x14ac:dyDescent="0.45">
      <c r="J24264">
        <v>24263</v>
      </c>
      <c r="K24264">
        <v>397.89</v>
      </c>
    </row>
    <row r="24265" spans="10:11" x14ac:dyDescent="0.45">
      <c r="J24265">
        <v>24264</v>
      </c>
      <c r="K24265">
        <v>397.89</v>
      </c>
    </row>
    <row r="24266" spans="10:11" x14ac:dyDescent="0.45">
      <c r="J24266">
        <v>24265</v>
      </c>
      <c r="K24266">
        <v>397.89</v>
      </c>
    </row>
    <row r="24267" spans="10:11" x14ac:dyDescent="0.45">
      <c r="J24267">
        <v>24266</v>
      </c>
      <c r="K24267">
        <v>397.89</v>
      </c>
    </row>
    <row r="24268" spans="10:11" x14ac:dyDescent="0.45">
      <c r="J24268">
        <v>24267</v>
      </c>
      <c r="K24268">
        <v>397.89</v>
      </c>
    </row>
    <row r="24269" spans="10:11" x14ac:dyDescent="0.45">
      <c r="J24269">
        <v>24268</v>
      </c>
      <c r="K24269">
        <v>397.89</v>
      </c>
    </row>
    <row r="24270" spans="10:11" x14ac:dyDescent="0.45">
      <c r="J24270">
        <v>24269</v>
      </c>
      <c r="K24270">
        <v>397.89</v>
      </c>
    </row>
    <row r="24271" spans="10:11" x14ac:dyDescent="0.45">
      <c r="J24271">
        <v>24270</v>
      </c>
      <c r="K24271">
        <v>397.89</v>
      </c>
    </row>
    <row r="24272" spans="10:11" x14ac:dyDescent="0.45">
      <c r="J24272">
        <v>24271</v>
      </c>
      <c r="K24272">
        <v>397.89</v>
      </c>
    </row>
    <row r="24273" spans="10:11" x14ac:dyDescent="0.45">
      <c r="J24273">
        <v>24272</v>
      </c>
      <c r="K24273">
        <v>397.89</v>
      </c>
    </row>
    <row r="24274" spans="10:11" x14ac:dyDescent="0.45">
      <c r="J24274">
        <v>24273</v>
      </c>
      <c r="K24274">
        <v>397.89</v>
      </c>
    </row>
    <row r="24275" spans="10:11" x14ac:dyDescent="0.45">
      <c r="J24275">
        <v>24274</v>
      </c>
      <c r="K24275">
        <v>397.89</v>
      </c>
    </row>
    <row r="24276" spans="10:11" x14ac:dyDescent="0.45">
      <c r="J24276">
        <v>24275</v>
      </c>
      <c r="K24276">
        <v>397.89</v>
      </c>
    </row>
    <row r="24277" spans="10:11" x14ac:dyDescent="0.45">
      <c r="J24277">
        <v>24276</v>
      </c>
      <c r="K24277">
        <v>397.89</v>
      </c>
    </row>
    <row r="24278" spans="10:11" x14ac:dyDescent="0.45">
      <c r="J24278">
        <v>24277</v>
      </c>
      <c r="K24278">
        <v>397.89</v>
      </c>
    </row>
    <row r="24279" spans="10:11" x14ac:dyDescent="0.45">
      <c r="J24279">
        <v>24278</v>
      </c>
      <c r="K24279">
        <v>397.89</v>
      </c>
    </row>
    <row r="24280" spans="10:11" x14ac:dyDescent="0.45">
      <c r="J24280">
        <v>24279</v>
      </c>
      <c r="K24280">
        <v>397.89</v>
      </c>
    </row>
    <row r="24281" spans="10:11" x14ac:dyDescent="0.45">
      <c r="J24281">
        <v>24280</v>
      </c>
      <c r="K24281">
        <v>397.89</v>
      </c>
    </row>
    <row r="24282" spans="10:11" x14ac:dyDescent="0.45">
      <c r="J24282">
        <v>24281</v>
      </c>
      <c r="K24282">
        <v>397.89</v>
      </c>
    </row>
    <row r="24283" spans="10:11" x14ac:dyDescent="0.45">
      <c r="J24283">
        <v>24282</v>
      </c>
      <c r="K24283">
        <v>397.89</v>
      </c>
    </row>
    <row r="24284" spans="10:11" x14ac:dyDescent="0.45">
      <c r="J24284">
        <v>24283</v>
      </c>
      <c r="K24284">
        <v>397.89</v>
      </c>
    </row>
    <row r="24285" spans="10:11" x14ac:dyDescent="0.45">
      <c r="J24285">
        <v>24284</v>
      </c>
      <c r="K24285">
        <v>397.89</v>
      </c>
    </row>
    <row r="24286" spans="10:11" x14ac:dyDescent="0.45">
      <c r="J24286">
        <v>24285</v>
      </c>
      <c r="K24286">
        <v>397.89</v>
      </c>
    </row>
    <row r="24287" spans="10:11" x14ac:dyDescent="0.45">
      <c r="J24287">
        <v>24286</v>
      </c>
      <c r="K24287">
        <v>397.89</v>
      </c>
    </row>
    <row r="24288" spans="10:11" x14ac:dyDescent="0.45">
      <c r="J24288">
        <v>24287</v>
      </c>
      <c r="K24288">
        <v>397.89</v>
      </c>
    </row>
    <row r="24289" spans="10:11" x14ac:dyDescent="0.45">
      <c r="J24289">
        <v>24288</v>
      </c>
      <c r="K24289">
        <v>397.89</v>
      </c>
    </row>
    <row r="24290" spans="10:11" x14ac:dyDescent="0.45">
      <c r="J24290">
        <v>24289</v>
      </c>
      <c r="K24290">
        <v>397.89</v>
      </c>
    </row>
    <row r="24291" spans="10:11" x14ac:dyDescent="0.45">
      <c r="J24291">
        <v>24290</v>
      </c>
      <c r="K24291">
        <v>397.89</v>
      </c>
    </row>
    <row r="24292" spans="10:11" x14ac:dyDescent="0.45">
      <c r="J24292">
        <v>24291</v>
      </c>
      <c r="K24292">
        <v>397.89</v>
      </c>
    </row>
    <row r="24293" spans="10:11" x14ac:dyDescent="0.45">
      <c r="J24293">
        <v>24292</v>
      </c>
      <c r="K24293">
        <v>397.89</v>
      </c>
    </row>
    <row r="24294" spans="10:11" x14ac:dyDescent="0.45">
      <c r="J24294">
        <v>24293</v>
      </c>
      <c r="K24294">
        <v>397.89</v>
      </c>
    </row>
    <row r="24295" spans="10:11" x14ac:dyDescent="0.45">
      <c r="J24295">
        <v>24294</v>
      </c>
      <c r="K24295">
        <v>397.89</v>
      </c>
    </row>
    <row r="24296" spans="10:11" x14ac:dyDescent="0.45">
      <c r="J24296">
        <v>24295</v>
      </c>
      <c r="K24296">
        <v>397.89</v>
      </c>
    </row>
    <row r="24297" spans="10:11" x14ac:dyDescent="0.45">
      <c r="J24297">
        <v>24296</v>
      </c>
      <c r="K24297">
        <v>397.89</v>
      </c>
    </row>
    <row r="24298" spans="10:11" x14ac:dyDescent="0.45">
      <c r="J24298">
        <v>24297</v>
      </c>
      <c r="K24298">
        <v>397.89</v>
      </c>
    </row>
    <row r="24299" spans="10:11" x14ac:dyDescent="0.45">
      <c r="J24299">
        <v>24298</v>
      </c>
      <c r="K24299">
        <v>397.89</v>
      </c>
    </row>
    <row r="24300" spans="10:11" x14ac:dyDescent="0.45">
      <c r="J24300">
        <v>24299</v>
      </c>
      <c r="K24300">
        <v>397.89</v>
      </c>
    </row>
    <row r="24301" spans="10:11" x14ac:dyDescent="0.45">
      <c r="J24301">
        <v>24300</v>
      </c>
      <c r="K24301">
        <v>397.89</v>
      </c>
    </row>
    <row r="24302" spans="10:11" x14ac:dyDescent="0.45">
      <c r="J24302">
        <v>24301</v>
      </c>
      <c r="K24302">
        <v>397.89</v>
      </c>
    </row>
    <row r="24303" spans="10:11" x14ac:dyDescent="0.45">
      <c r="J24303">
        <v>24302</v>
      </c>
      <c r="K24303">
        <v>397.89</v>
      </c>
    </row>
    <row r="24304" spans="10:11" x14ac:dyDescent="0.45">
      <c r="J24304">
        <v>24303</v>
      </c>
      <c r="K24304">
        <v>397.89</v>
      </c>
    </row>
    <row r="24305" spans="10:11" x14ac:dyDescent="0.45">
      <c r="J24305">
        <v>24304</v>
      </c>
      <c r="K24305">
        <v>397.89</v>
      </c>
    </row>
    <row r="24306" spans="10:11" x14ac:dyDescent="0.45">
      <c r="J24306">
        <v>24305</v>
      </c>
      <c r="K24306">
        <v>397.89</v>
      </c>
    </row>
    <row r="24307" spans="10:11" x14ac:dyDescent="0.45">
      <c r="J24307">
        <v>24306</v>
      </c>
      <c r="K24307">
        <v>397.89</v>
      </c>
    </row>
    <row r="24308" spans="10:11" x14ac:dyDescent="0.45">
      <c r="J24308">
        <v>24307</v>
      </c>
      <c r="K24308">
        <v>397.89</v>
      </c>
    </row>
    <row r="24309" spans="10:11" x14ac:dyDescent="0.45">
      <c r="J24309">
        <v>24308</v>
      </c>
      <c r="K24309">
        <v>397.89</v>
      </c>
    </row>
    <row r="24310" spans="10:11" x14ac:dyDescent="0.45">
      <c r="J24310">
        <v>24309</v>
      </c>
      <c r="K24310">
        <v>397.89</v>
      </c>
    </row>
    <row r="24311" spans="10:11" x14ac:dyDescent="0.45">
      <c r="J24311">
        <v>24310</v>
      </c>
      <c r="K24311">
        <v>397.89</v>
      </c>
    </row>
    <row r="24312" spans="10:11" x14ac:dyDescent="0.45">
      <c r="J24312">
        <v>24311</v>
      </c>
      <c r="K24312">
        <v>397.89</v>
      </c>
    </row>
    <row r="24313" spans="10:11" x14ac:dyDescent="0.45">
      <c r="J24313">
        <v>24312</v>
      </c>
      <c r="K24313">
        <v>397.89</v>
      </c>
    </row>
    <row r="24314" spans="10:11" x14ac:dyDescent="0.45">
      <c r="J24314">
        <v>24313</v>
      </c>
      <c r="K24314">
        <v>397.89</v>
      </c>
    </row>
    <row r="24315" spans="10:11" x14ac:dyDescent="0.45">
      <c r="J24315">
        <v>24314</v>
      </c>
      <c r="K24315">
        <v>397.89</v>
      </c>
    </row>
    <row r="24316" spans="10:11" x14ac:dyDescent="0.45">
      <c r="J24316">
        <v>24315</v>
      </c>
      <c r="K24316">
        <v>397.89</v>
      </c>
    </row>
    <row r="24317" spans="10:11" x14ac:dyDescent="0.45">
      <c r="J24317">
        <v>24316</v>
      </c>
      <c r="K24317">
        <v>397.89</v>
      </c>
    </row>
    <row r="24318" spans="10:11" x14ac:dyDescent="0.45">
      <c r="J24318">
        <v>24317</v>
      </c>
      <c r="K24318">
        <v>397.89</v>
      </c>
    </row>
    <row r="24319" spans="10:11" x14ac:dyDescent="0.45">
      <c r="J24319">
        <v>24318</v>
      </c>
      <c r="K24319">
        <v>397.89</v>
      </c>
    </row>
    <row r="24320" spans="10:11" x14ac:dyDescent="0.45">
      <c r="J24320">
        <v>24319</v>
      </c>
      <c r="K24320">
        <v>397.89</v>
      </c>
    </row>
    <row r="24321" spans="10:11" x14ac:dyDescent="0.45">
      <c r="J24321">
        <v>24320</v>
      </c>
      <c r="K24321">
        <v>397.89</v>
      </c>
    </row>
    <row r="24322" spans="10:11" x14ac:dyDescent="0.45">
      <c r="J24322">
        <v>24321</v>
      </c>
      <c r="K24322">
        <v>397.89</v>
      </c>
    </row>
    <row r="24323" spans="10:11" x14ac:dyDescent="0.45">
      <c r="J24323">
        <v>24322</v>
      </c>
      <c r="K24323">
        <v>397.89</v>
      </c>
    </row>
    <row r="24324" spans="10:11" x14ac:dyDescent="0.45">
      <c r="J24324">
        <v>24323</v>
      </c>
      <c r="K24324">
        <v>397.89</v>
      </c>
    </row>
    <row r="24325" spans="10:11" x14ac:dyDescent="0.45">
      <c r="J24325">
        <v>24324</v>
      </c>
      <c r="K24325">
        <v>397.89</v>
      </c>
    </row>
    <row r="24326" spans="10:11" x14ac:dyDescent="0.45">
      <c r="J24326">
        <v>24325</v>
      </c>
      <c r="K24326">
        <v>397.89</v>
      </c>
    </row>
    <row r="24327" spans="10:11" x14ac:dyDescent="0.45">
      <c r="J24327">
        <v>24326</v>
      </c>
      <c r="K24327">
        <v>397.89</v>
      </c>
    </row>
    <row r="24328" spans="10:11" x14ac:dyDescent="0.45">
      <c r="J24328">
        <v>24327</v>
      </c>
      <c r="K24328">
        <v>397.89</v>
      </c>
    </row>
    <row r="24329" spans="10:11" x14ac:dyDescent="0.45">
      <c r="J24329">
        <v>24328</v>
      </c>
      <c r="K24329">
        <v>397.89</v>
      </c>
    </row>
    <row r="24330" spans="10:11" x14ac:dyDescent="0.45">
      <c r="J24330">
        <v>24329</v>
      </c>
      <c r="K24330">
        <v>397.49</v>
      </c>
    </row>
    <row r="24331" spans="10:11" x14ac:dyDescent="0.45">
      <c r="J24331">
        <v>24330</v>
      </c>
      <c r="K24331">
        <v>397.89</v>
      </c>
    </row>
    <row r="24332" spans="10:11" x14ac:dyDescent="0.45">
      <c r="J24332">
        <v>24331</v>
      </c>
      <c r="K24332">
        <v>397.89</v>
      </c>
    </row>
    <row r="24333" spans="10:11" x14ac:dyDescent="0.45">
      <c r="J24333">
        <v>24332</v>
      </c>
      <c r="K24333">
        <v>397.89</v>
      </c>
    </row>
    <row r="24334" spans="10:11" x14ac:dyDescent="0.45">
      <c r="J24334">
        <v>24333</v>
      </c>
      <c r="K24334">
        <v>397.89</v>
      </c>
    </row>
    <row r="24335" spans="10:11" x14ac:dyDescent="0.45">
      <c r="J24335">
        <v>24334</v>
      </c>
      <c r="K24335">
        <v>397.89</v>
      </c>
    </row>
    <row r="24336" spans="10:11" x14ac:dyDescent="0.45">
      <c r="J24336">
        <v>24335</v>
      </c>
      <c r="K24336">
        <v>397.89</v>
      </c>
    </row>
    <row r="24337" spans="10:11" x14ac:dyDescent="0.45">
      <c r="J24337">
        <v>24336</v>
      </c>
      <c r="K24337">
        <v>397.89</v>
      </c>
    </row>
    <row r="24338" spans="10:11" x14ac:dyDescent="0.45">
      <c r="J24338">
        <v>24337</v>
      </c>
      <c r="K24338">
        <v>397.89</v>
      </c>
    </row>
    <row r="24339" spans="10:11" x14ac:dyDescent="0.45">
      <c r="J24339">
        <v>24338</v>
      </c>
      <c r="K24339">
        <v>397.89</v>
      </c>
    </row>
    <row r="24340" spans="10:11" x14ac:dyDescent="0.45">
      <c r="J24340">
        <v>24339</v>
      </c>
      <c r="K24340">
        <v>397.89</v>
      </c>
    </row>
    <row r="24341" spans="10:11" x14ac:dyDescent="0.45">
      <c r="J24341">
        <v>24340</v>
      </c>
      <c r="K24341">
        <v>397.89</v>
      </c>
    </row>
    <row r="24342" spans="10:11" x14ac:dyDescent="0.45">
      <c r="J24342">
        <v>24341</v>
      </c>
      <c r="K24342">
        <v>397.89</v>
      </c>
    </row>
    <row r="24343" spans="10:11" x14ac:dyDescent="0.45">
      <c r="J24343">
        <v>24342</v>
      </c>
      <c r="K24343">
        <v>397.49</v>
      </c>
    </row>
    <row r="24344" spans="10:11" x14ac:dyDescent="0.45">
      <c r="J24344">
        <v>24343</v>
      </c>
      <c r="K24344">
        <v>397.89</v>
      </c>
    </row>
    <row r="24345" spans="10:11" x14ac:dyDescent="0.45">
      <c r="J24345">
        <v>24344</v>
      </c>
      <c r="K24345">
        <v>397.89</v>
      </c>
    </row>
    <row r="24346" spans="10:11" x14ac:dyDescent="0.45">
      <c r="J24346">
        <v>24345</v>
      </c>
      <c r="K24346">
        <v>397.89</v>
      </c>
    </row>
    <row r="24347" spans="10:11" x14ac:dyDescent="0.45">
      <c r="J24347">
        <v>24346</v>
      </c>
      <c r="K24347">
        <v>397.89</v>
      </c>
    </row>
    <row r="24348" spans="10:11" x14ac:dyDescent="0.45">
      <c r="J24348">
        <v>24347</v>
      </c>
      <c r="K24348">
        <v>397.89</v>
      </c>
    </row>
    <row r="24349" spans="10:11" x14ac:dyDescent="0.45">
      <c r="J24349">
        <v>24348</v>
      </c>
      <c r="K24349">
        <v>397.89</v>
      </c>
    </row>
    <row r="24350" spans="10:11" x14ac:dyDescent="0.45">
      <c r="J24350">
        <v>24349</v>
      </c>
      <c r="K24350">
        <v>397.89</v>
      </c>
    </row>
    <row r="24351" spans="10:11" x14ac:dyDescent="0.45">
      <c r="J24351">
        <v>24350</v>
      </c>
      <c r="K24351">
        <v>397.89</v>
      </c>
    </row>
    <row r="24352" spans="10:11" x14ac:dyDescent="0.45">
      <c r="J24352">
        <v>24351</v>
      </c>
      <c r="K24352">
        <v>397.89</v>
      </c>
    </row>
    <row r="24353" spans="10:11" x14ac:dyDescent="0.45">
      <c r="J24353">
        <v>24352</v>
      </c>
      <c r="K24353">
        <v>397.49</v>
      </c>
    </row>
    <row r="24354" spans="10:11" x14ac:dyDescent="0.45">
      <c r="J24354">
        <v>24353</v>
      </c>
      <c r="K24354">
        <v>397.89</v>
      </c>
    </row>
    <row r="24355" spans="10:11" x14ac:dyDescent="0.45">
      <c r="J24355">
        <v>24354</v>
      </c>
      <c r="K24355">
        <v>397.89</v>
      </c>
    </row>
    <row r="24356" spans="10:11" x14ac:dyDescent="0.45">
      <c r="J24356">
        <v>24355</v>
      </c>
      <c r="K24356">
        <v>397.89</v>
      </c>
    </row>
    <row r="24357" spans="10:11" x14ac:dyDescent="0.45">
      <c r="J24357">
        <v>24356</v>
      </c>
      <c r="K24357">
        <v>397.89</v>
      </c>
    </row>
    <row r="24358" spans="10:11" x14ac:dyDescent="0.45">
      <c r="J24358">
        <v>24357</v>
      </c>
      <c r="K24358">
        <v>397.89</v>
      </c>
    </row>
    <row r="24359" spans="10:11" x14ac:dyDescent="0.45">
      <c r="J24359">
        <v>24358</v>
      </c>
      <c r="K24359">
        <v>397.89</v>
      </c>
    </row>
    <row r="24360" spans="10:11" x14ac:dyDescent="0.45">
      <c r="J24360">
        <v>24359</v>
      </c>
      <c r="K24360">
        <v>397.89</v>
      </c>
    </row>
    <row r="24361" spans="10:11" x14ac:dyDescent="0.45">
      <c r="J24361">
        <v>24360</v>
      </c>
      <c r="K24361">
        <v>397.89</v>
      </c>
    </row>
    <row r="24362" spans="10:11" x14ac:dyDescent="0.45">
      <c r="J24362">
        <v>24361</v>
      </c>
      <c r="K24362">
        <v>397.89</v>
      </c>
    </row>
    <row r="24363" spans="10:11" x14ac:dyDescent="0.45">
      <c r="J24363">
        <v>24362</v>
      </c>
      <c r="K24363">
        <v>397.49</v>
      </c>
    </row>
    <row r="24364" spans="10:11" x14ac:dyDescent="0.45">
      <c r="J24364">
        <v>24363</v>
      </c>
      <c r="K24364">
        <v>397.89</v>
      </c>
    </row>
    <row r="24365" spans="10:11" x14ac:dyDescent="0.45">
      <c r="J24365">
        <v>24364</v>
      </c>
      <c r="K24365">
        <v>397.89</v>
      </c>
    </row>
    <row r="24366" spans="10:11" x14ac:dyDescent="0.45">
      <c r="J24366">
        <v>24365</v>
      </c>
      <c r="K24366">
        <v>397.49</v>
      </c>
    </row>
    <row r="24367" spans="10:11" x14ac:dyDescent="0.45">
      <c r="J24367">
        <v>24366</v>
      </c>
      <c r="K24367">
        <v>397.89</v>
      </c>
    </row>
    <row r="24368" spans="10:11" x14ac:dyDescent="0.45">
      <c r="J24368">
        <v>24367</v>
      </c>
      <c r="K24368">
        <v>397.89</v>
      </c>
    </row>
    <row r="24369" spans="10:11" x14ac:dyDescent="0.45">
      <c r="J24369">
        <v>24368</v>
      </c>
      <c r="K24369">
        <v>397.89</v>
      </c>
    </row>
    <row r="24370" spans="10:11" x14ac:dyDescent="0.45">
      <c r="J24370">
        <v>24369</v>
      </c>
      <c r="K24370">
        <v>397.89</v>
      </c>
    </row>
    <row r="24371" spans="10:11" x14ac:dyDescent="0.45">
      <c r="J24371">
        <v>24370</v>
      </c>
      <c r="K24371">
        <v>397.89</v>
      </c>
    </row>
    <row r="24372" spans="10:11" x14ac:dyDescent="0.45">
      <c r="J24372">
        <v>24371</v>
      </c>
      <c r="K24372">
        <v>397.89</v>
      </c>
    </row>
    <row r="24373" spans="10:11" x14ac:dyDescent="0.45">
      <c r="J24373">
        <v>24372</v>
      </c>
      <c r="K24373">
        <v>397.89</v>
      </c>
    </row>
    <row r="24374" spans="10:11" x14ac:dyDescent="0.45">
      <c r="J24374">
        <v>24373</v>
      </c>
      <c r="K24374">
        <v>397.89</v>
      </c>
    </row>
    <row r="24375" spans="10:11" x14ac:dyDescent="0.45">
      <c r="J24375">
        <v>24374</v>
      </c>
      <c r="K24375">
        <v>397.89</v>
      </c>
    </row>
    <row r="24376" spans="10:11" x14ac:dyDescent="0.45">
      <c r="J24376">
        <v>24375</v>
      </c>
      <c r="K24376">
        <v>397.89</v>
      </c>
    </row>
    <row r="24377" spans="10:11" x14ac:dyDescent="0.45">
      <c r="J24377">
        <v>24376</v>
      </c>
      <c r="K24377">
        <v>397.89</v>
      </c>
    </row>
    <row r="24378" spans="10:11" x14ac:dyDescent="0.45">
      <c r="J24378">
        <v>24377</v>
      </c>
      <c r="K24378">
        <v>397.89</v>
      </c>
    </row>
    <row r="24379" spans="10:11" x14ac:dyDescent="0.45">
      <c r="J24379">
        <v>24378</v>
      </c>
      <c r="K24379">
        <v>397.89</v>
      </c>
    </row>
    <row r="24380" spans="10:11" x14ac:dyDescent="0.45">
      <c r="J24380">
        <v>24379</v>
      </c>
      <c r="K24380">
        <v>397.89</v>
      </c>
    </row>
    <row r="24381" spans="10:11" x14ac:dyDescent="0.45">
      <c r="J24381">
        <v>24380</v>
      </c>
      <c r="K24381">
        <v>397.89</v>
      </c>
    </row>
    <row r="24382" spans="10:11" x14ac:dyDescent="0.45">
      <c r="J24382">
        <v>24381</v>
      </c>
      <c r="K24382">
        <v>397.89</v>
      </c>
    </row>
    <row r="24383" spans="10:11" x14ac:dyDescent="0.45">
      <c r="J24383">
        <v>24382</v>
      </c>
      <c r="K24383">
        <v>397.89</v>
      </c>
    </row>
    <row r="24384" spans="10:11" x14ac:dyDescent="0.45">
      <c r="J24384">
        <v>24383</v>
      </c>
      <c r="K24384">
        <v>397.89</v>
      </c>
    </row>
    <row r="24385" spans="10:11" x14ac:dyDescent="0.45">
      <c r="J24385">
        <v>24384</v>
      </c>
      <c r="K24385">
        <v>397.89</v>
      </c>
    </row>
    <row r="24386" spans="10:11" x14ac:dyDescent="0.45">
      <c r="J24386">
        <v>24385</v>
      </c>
      <c r="K24386">
        <v>397.89</v>
      </c>
    </row>
    <row r="24387" spans="10:11" x14ac:dyDescent="0.45">
      <c r="J24387">
        <v>24386</v>
      </c>
      <c r="K24387">
        <v>397.89</v>
      </c>
    </row>
    <row r="24388" spans="10:11" x14ac:dyDescent="0.45">
      <c r="J24388">
        <v>24387</v>
      </c>
      <c r="K24388">
        <v>397.89</v>
      </c>
    </row>
    <row r="24389" spans="10:11" x14ac:dyDescent="0.45">
      <c r="J24389">
        <v>24388</v>
      </c>
      <c r="K24389">
        <v>397.89</v>
      </c>
    </row>
    <row r="24390" spans="10:11" x14ac:dyDescent="0.45">
      <c r="J24390">
        <v>24389</v>
      </c>
      <c r="K24390">
        <v>397.89</v>
      </c>
    </row>
    <row r="24391" spans="10:11" x14ac:dyDescent="0.45">
      <c r="J24391">
        <v>24390</v>
      </c>
      <c r="K24391">
        <v>397.89</v>
      </c>
    </row>
    <row r="24392" spans="10:11" x14ac:dyDescent="0.45">
      <c r="J24392">
        <v>24391</v>
      </c>
      <c r="K24392">
        <v>397.89</v>
      </c>
    </row>
    <row r="24393" spans="10:11" x14ac:dyDescent="0.45">
      <c r="J24393">
        <v>24392</v>
      </c>
      <c r="K24393">
        <v>397.89</v>
      </c>
    </row>
    <row r="24394" spans="10:11" x14ac:dyDescent="0.45">
      <c r="J24394">
        <v>24393</v>
      </c>
      <c r="K24394">
        <v>397.89</v>
      </c>
    </row>
    <row r="24395" spans="10:11" x14ac:dyDescent="0.45">
      <c r="J24395">
        <v>24394</v>
      </c>
      <c r="K24395">
        <v>397.89</v>
      </c>
    </row>
    <row r="24396" spans="10:11" x14ac:dyDescent="0.45">
      <c r="J24396">
        <v>24395</v>
      </c>
      <c r="K24396">
        <v>397.89</v>
      </c>
    </row>
    <row r="24397" spans="10:11" x14ac:dyDescent="0.45">
      <c r="J24397">
        <v>24396</v>
      </c>
      <c r="K24397">
        <v>397.89</v>
      </c>
    </row>
    <row r="24398" spans="10:11" x14ac:dyDescent="0.45">
      <c r="J24398">
        <v>24397</v>
      </c>
      <c r="K24398">
        <v>397.89</v>
      </c>
    </row>
    <row r="24399" spans="10:11" x14ac:dyDescent="0.45">
      <c r="J24399">
        <v>24398</v>
      </c>
      <c r="K24399">
        <v>397.89</v>
      </c>
    </row>
    <row r="24400" spans="10:11" x14ac:dyDescent="0.45">
      <c r="J24400">
        <v>24399</v>
      </c>
      <c r="K24400">
        <v>397.89</v>
      </c>
    </row>
    <row r="24401" spans="10:11" x14ac:dyDescent="0.45">
      <c r="J24401">
        <v>24400</v>
      </c>
      <c r="K24401">
        <v>397.89</v>
      </c>
    </row>
    <row r="24402" spans="10:11" x14ac:dyDescent="0.45">
      <c r="J24402">
        <v>24401</v>
      </c>
      <c r="K24402">
        <v>397.89</v>
      </c>
    </row>
    <row r="24403" spans="10:11" x14ac:dyDescent="0.45">
      <c r="J24403">
        <v>24402</v>
      </c>
      <c r="K24403">
        <v>397.89</v>
      </c>
    </row>
    <row r="24404" spans="10:11" x14ac:dyDescent="0.45">
      <c r="J24404">
        <v>24403</v>
      </c>
      <c r="K24404">
        <v>397.89</v>
      </c>
    </row>
    <row r="24405" spans="10:11" x14ac:dyDescent="0.45">
      <c r="J24405">
        <v>24404</v>
      </c>
      <c r="K24405">
        <v>397.89</v>
      </c>
    </row>
    <row r="24406" spans="10:11" x14ac:dyDescent="0.45">
      <c r="J24406">
        <v>24405</v>
      </c>
      <c r="K24406">
        <v>397.89</v>
      </c>
    </row>
    <row r="24407" spans="10:11" x14ac:dyDescent="0.45">
      <c r="J24407">
        <v>24406</v>
      </c>
      <c r="K24407">
        <v>397.89</v>
      </c>
    </row>
    <row r="24408" spans="10:11" x14ac:dyDescent="0.45">
      <c r="J24408">
        <v>24407</v>
      </c>
      <c r="K24408">
        <v>397.89</v>
      </c>
    </row>
    <row r="24409" spans="10:11" x14ac:dyDescent="0.45">
      <c r="J24409">
        <v>24408</v>
      </c>
      <c r="K24409">
        <v>397.89</v>
      </c>
    </row>
    <row r="24410" spans="10:11" x14ac:dyDescent="0.45">
      <c r="J24410">
        <v>24409</v>
      </c>
      <c r="K24410">
        <v>397.49</v>
      </c>
    </row>
    <row r="24411" spans="10:11" x14ac:dyDescent="0.45">
      <c r="J24411">
        <v>24410</v>
      </c>
      <c r="K24411">
        <v>397.89</v>
      </c>
    </row>
    <row r="24412" spans="10:11" x14ac:dyDescent="0.45">
      <c r="J24412">
        <v>24411</v>
      </c>
      <c r="K24412">
        <v>397.89</v>
      </c>
    </row>
    <row r="24413" spans="10:11" x14ac:dyDescent="0.45">
      <c r="J24413">
        <v>24412</v>
      </c>
      <c r="K24413">
        <v>397.89</v>
      </c>
    </row>
    <row r="24414" spans="10:11" x14ac:dyDescent="0.45">
      <c r="J24414">
        <v>24413</v>
      </c>
      <c r="K24414">
        <v>397.89</v>
      </c>
    </row>
    <row r="24415" spans="10:11" x14ac:dyDescent="0.45">
      <c r="J24415">
        <v>24414</v>
      </c>
      <c r="K24415">
        <v>397.89</v>
      </c>
    </row>
    <row r="24416" spans="10:11" x14ac:dyDescent="0.45">
      <c r="J24416">
        <v>24415</v>
      </c>
      <c r="K24416">
        <v>397.89</v>
      </c>
    </row>
    <row r="24417" spans="10:11" x14ac:dyDescent="0.45">
      <c r="J24417">
        <v>24416</v>
      </c>
      <c r="K24417">
        <v>397.89</v>
      </c>
    </row>
    <row r="24418" spans="10:11" x14ac:dyDescent="0.45">
      <c r="J24418">
        <v>24417</v>
      </c>
      <c r="K24418">
        <v>397.89</v>
      </c>
    </row>
    <row r="24419" spans="10:11" x14ac:dyDescent="0.45">
      <c r="J24419">
        <v>24418</v>
      </c>
      <c r="K24419">
        <v>397.89</v>
      </c>
    </row>
    <row r="24420" spans="10:11" x14ac:dyDescent="0.45">
      <c r="J24420">
        <v>24419</v>
      </c>
      <c r="K24420">
        <v>397.89</v>
      </c>
    </row>
    <row r="24421" spans="10:11" x14ac:dyDescent="0.45">
      <c r="J24421">
        <v>24420</v>
      </c>
      <c r="K24421">
        <v>397.89</v>
      </c>
    </row>
    <row r="24422" spans="10:11" x14ac:dyDescent="0.45">
      <c r="J24422">
        <v>24421</v>
      </c>
      <c r="K24422">
        <v>397.89</v>
      </c>
    </row>
    <row r="24423" spans="10:11" x14ac:dyDescent="0.45">
      <c r="J24423">
        <v>24422</v>
      </c>
      <c r="K24423">
        <v>397.89</v>
      </c>
    </row>
    <row r="24424" spans="10:11" x14ac:dyDescent="0.45">
      <c r="J24424">
        <v>24423</v>
      </c>
      <c r="K24424">
        <v>397.89</v>
      </c>
    </row>
    <row r="24425" spans="10:11" x14ac:dyDescent="0.45">
      <c r="J24425">
        <v>24424</v>
      </c>
      <c r="K24425">
        <v>397.89</v>
      </c>
    </row>
    <row r="24426" spans="10:11" x14ac:dyDescent="0.45">
      <c r="J24426">
        <v>24425</v>
      </c>
      <c r="K24426">
        <v>397.89</v>
      </c>
    </row>
    <row r="24427" spans="10:11" x14ac:dyDescent="0.45">
      <c r="J24427">
        <v>24426</v>
      </c>
      <c r="K24427">
        <v>397.89</v>
      </c>
    </row>
    <row r="24428" spans="10:11" x14ac:dyDescent="0.45">
      <c r="J24428">
        <v>24427</v>
      </c>
      <c r="K24428">
        <v>397.89</v>
      </c>
    </row>
    <row r="24429" spans="10:11" x14ac:dyDescent="0.45">
      <c r="J24429">
        <v>24428</v>
      </c>
      <c r="K24429">
        <v>397.89</v>
      </c>
    </row>
    <row r="24430" spans="10:11" x14ac:dyDescent="0.45">
      <c r="J24430">
        <v>24429</v>
      </c>
      <c r="K24430">
        <v>397.89</v>
      </c>
    </row>
    <row r="24431" spans="10:11" x14ac:dyDescent="0.45">
      <c r="J24431">
        <v>24430</v>
      </c>
      <c r="K24431">
        <v>397.89</v>
      </c>
    </row>
    <row r="24432" spans="10:11" x14ac:dyDescent="0.45">
      <c r="J24432">
        <v>24431</v>
      </c>
      <c r="K24432">
        <v>397.89</v>
      </c>
    </row>
    <row r="24433" spans="10:11" x14ac:dyDescent="0.45">
      <c r="J24433">
        <v>24432</v>
      </c>
      <c r="K24433">
        <v>397.89</v>
      </c>
    </row>
    <row r="24434" spans="10:11" x14ac:dyDescent="0.45">
      <c r="J24434">
        <v>24433</v>
      </c>
      <c r="K24434">
        <v>397.89</v>
      </c>
    </row>
    <row r="24435" spans="10:11" x14ac:dyDescent="0.45">
      <c r="J24435">
        <v>24434</v>
      </c>
      <c r="K24435">
        <v>397.89</v>
      </c>
    </row>
    <row r="24436" spans="10:11" x14ac:dyDescent="0.45">
      <c r="J24436">
        <v>24435</v>
      </c>
      <c r="K24436">
        <v>397.89</v>
      </c>
    </row>
    <row r="24437" spans="10:11" x14ac:dyDescent="0.45">
      <c r="J24437">
        <v>24436</v>
      </c>
      <c r="K24437">
        <v>397.89</v>
      </c>
    </row>
    <row r="24438" spans="10:11" x14ac:dyDescent="0.45">
      <c r="J24438">
        <v>24437</v>
      </c>
      <c r="K24438">
        <v>397.89</v>
      </c>
    </row>
    <row r="24439" spans="10:11" x14ac:dyDescent="0.45">
      <c r="J24439">
        <v>24438</v>
      </c>
      <c r="K24439">
        <v>397.89</v>
      </c>
    </row>
    <row r="24440" spans="10:11" x14ac:dyDescent="0.45">
      <c r="J24440">
        <v>24439</v>
      </c>
      <c r="K24440">
        <v>397.89</v>
      </c>
    </row>
    <row r="24441" spans="10:11" x14ac:dyDescent="0.45">
      <c r="J24441">
        <v>24440</v>
      </c>
      <c r="K24441">
        <v>397.89</v>
      </c>
    </row>
    <row r="24442" spans="10:11" x14ac:dyDescent="0.45">
      <c r="J24442">
        <v>24441</v>
      </c>
      <c r="K24442">
        <v>397.89</v>
      </c>
    </row>
    <row r="24443" spans="10:11" x14ac:dyDescent="0.45">
      <c r="J24443">
        <v>24442</v>
      </c>
      <c r="K24443">
        <v>397.89</v>
      </c>
    </row>
    <row r="24444" spans="10:11" x14ac:dyDescent="0.45">
      <c r="J24444">
        <v>24443</v>
      </c>
      <c r="K24444">
        <v>397.89</v>
      </c>
    </row>
    <row r="24445" spans="10:11" x14ac:dyDescent="0.45">
      <c r="J24445">
        <v>24444</v>
      </c>
      <c r="K24445">
        <v>397.89</v>
      </c>
    </row>
    <row r="24446" spans="10:11" x14ac:dyDescent="0.45">
      <c r="J24446">
        <v>24445</v>
      </c>
      <c r="K24446">
        <v>397.89</v>
      </c>
    </row>
    <row r="24447" spans="10:11" x14ac:dyDescent="0.45">
      <c r="J24447">
        <v>24446</v>
      </c>
      <c r="K24447">
        <v>397.49</v>
      </c>
    </row>
    <row r="24448" spans="10:11" x14ac:dyDescent="0.45">
      <c r="J24448">
        <v>24447</v>
      </c>
      <c r="K24448">
        <v>397.89</v>
      </c>
    </row>
    <row r="24449" spans="10:11" x14ac:dyDescent="0.45">
      <c r="J24449">
        <v>24448</v>
      </c>
      <c r="K24449">
        <v>397.89</v>
      </c>
    </row>
    <row r="24450" spans="10:11" x14ac:dyDescent="0.45">
      <c r="J24450">
        <v>24449</v>
      </c>
      <c r="K24450">
        <v>397.89</v>
      </c>
    </row>
    <row r="24451" spans="10:11" x14ac:dyDescent="0.45">
      <c r="J24451">
        <v>24450</v>
      </c>
      <c r="K24451">
        <v>397.89</v>
      </c>
    </row>
    <row r="24452" spans="10:11" x14ac:dyDescent="0.45">
      <c r="J24452">
        <v>24451</v>
      </c>
      <c r="K24452">
        <v>397.89</v>
      </c>
    </row>
    <row r="24453" spans="10:11" x14ac:dyDescent="0.45">
      <c r="J24453">
        <v>24452</v>
      </c>
      <c r="K24453">
        <v>397.89</v>
      </c>
    </row>
    <row r="24454" spans="10:11" x14ac:dyDescent="0.45">
      <c r="J24454">
        <v>24453</v>
      </c>
      <c r="K24454">
        <v>397.89</v>
      </c>
    </row>
    <row r="24455" spans="10:11" x14ac:dyDescent="0.45">
      <c r="J24455">
        <v>24454</v>
      </c>
      <c r="K24455">
        <v>397.89</v>
      </c>
    </row>
    <row r="24456" spans="10:11" x14ac:dyDescent="0.45">
      <c r="J24456">
        <v>24455</v>
      </c>
      <c r="K24456">
        <v>397.89</v>
      </c>
    </row>
    <row r="24457" spans="10:11" x14ac:dyDescent="0.45">
      <c r="J24457">
        <v>24456</v>
      </c>
      <c r="K24457">
        <v>397.89</v>
      </c>
    </row>
    <row r="24458" spans="10:11" x14ac:dyDescent="0.45">
      <c r="J24458">
        <v>24457</v>
      </c>
      <c r="K24458">
        <v>397.89</v>
      </c>
    </row>
    <row r="24459" spans="10:11" x14ac:dyDescent="0.45">
      <c r="J24459">
        <v>24458</v>
      </c>
      <c r="K24459">
        <v>397.89</v>
      </c>
    </row>
    <row r="24460" spans="10:11" x14ac:dyDescent="0.45">
      <c r="J24460">
        <v>24459</v>
      </c>
      <c r="K24460">
        <v>397.89</v>
      </c>
    </row>
    <row r="24461" spans="10:11" x14ac:dyDescent="0.45">
      <c r="J24461">
        <v>24460</v>
      </c>
      <c r="K24461">
        <v>397.89</v>
      </c>
    </row>
    <row r="24462" spans="10:11" x14ac:dyDescent="0.45">
      <c r="J24462">
        <v>24461</v>
      </c>
      <c r="K24462">
        <v>397.89</v>
      </c>
    </row>
    <row r="24463" spans="10:11" x14ac:dyDescent="0.45">
      <c r="J24463">
        <v>24462</v>
      </c>
      <c r="K24463">
        <v>397.89</v>
      </c>
    </row>
    <row r="24464" spans="10:11" x14ac:dyDescent="0.45">
      <c r="J24464">
        <v>24463</v>
      </c>
      <c r="K24464">
        <v>397.89</v>
      </c>
    </row>
    <row r="24465" spans="10:11" x14ac:dyDescent="0.45">
      <c r="J24465">
        <v>24464</v>
      </c>
      <c r="K24465">
        <v>397.89</v>
      </c>
    </row>
    <row r="24466" spans="10:11" x14ac:dyDescent="0.45">
      <c r="J24466">
        <v>24465</v>
      </c>
      <c r="K24466">
        <v>397.89</v>
      </c>
    </row>
    <row r="24467" spans="10:11" x14ac:dyDescent="0.45">
      <c r="J24467">
        <v>24466</v>
      </c>
      <c r="K24467">
        <v>397.89</v>
      </c>
    </row>
    <row r="24468" spans="10:11" x14ac:dyDescent="0.45">
      <c r="J24468">
        <v>24467</v>
      </c>
      <c r="K24468">
        <v>397.89</v>
      </c>
    </row>
    <row r="24469" spans="10:11" x14ac:dyDescent="0.45">
      <c r="J24469">
        <v>24468</v>
      </c>
      <c r="K24469">
        <v>397.89</v>
      </c>
    </row>
    <row r="24470" spans="10:11" x14ac:dyDescent="0.45">
      <c r="J24470">
        <v>24469</v>
      </c>
      <c r="K24470">
        <v>397.89</v>
      </c>
    </row>
    <row r="24471" spans="10:11" x14ac:dyDescent="0.45">
      <c r="J24471">
        <v>24470</v>
      </c>
      <c r="K24471">
        <v>397.89</v>
      </c>
    </row>
    <row r="24472" spans="10:11" x14ac:dyDescent="0.45">
      <c r="J24472">
        <v>24471</v>
      </c>
      <c r="K24472">
        <v>397.89</v>
      </c>
    </row>
    <row r="24473" spans="10:11" x14ac:dyDescent="0.45">
      <c r="J24473">
        <v>24472</v>
      </c>
      <c r="K24473">
        <v>397.89</v>
      </c>
    </row>
    <row r="24474" spans="10:11" x14ac:dyDescent="0.45">
      <c r="J24474">
        <v>24473</v>
      </c>
      <c r="K24474">
        <v>397.89</v>
      </c>
    </row>
    <row r="24475" spans="10:11" x14ac:dyDescent="0.45">
      <c r="J24475">
        <v>24474</v>
      </c>
      <c r="K24475">
        <v>397.89</v>
      </c>
    </row>
    <row r="24476" spans="10:11" x14ac:dyDescent="0.45">
      <c r="J24476">
        <v>24475</v>
      </c>
      <c r="K24476">
        <v>397.89</v>
      </c>
    </row>
    <row r="24477" spans="10:11" x14ac:dyDescent="0.45">
      <c r="J24477">
        <v>24476</v>
      </c>
      <c r="K24477">
        <v>397.89</v>
      </c>
    </row>
    <row r="24478" spans="10:11" x14ac:dyDescent="0.45">
      <c r="J24478">
        <v>24477</v>
      </c>
      <c r="K24478">
        <v>397.49</v>
      </c>
    </row>
    <row r="24479" spans="10:11" x14ac:dyDescent="0.45">
      <c r="J24479">
        <v>24478</v>
      </c>
      <c r="K24479">
        <v>397.89</v>
      </c>
    </row>
    <row r="24480" spans="10:11" x14ac:dyDescent="0.45">
      <c r="J24480">
        <v>24479</v>
      </c>
      <c r="K24480">
        <v>397.89</v>
      </c>
    </row>
    <row r="24481" spans="10:11" x14ac:dyDescent="0.45">
      <c r="J24481">
        <v>24480</v>
      </c>
      <c r="K24481">
        <v>397.89</v>
      </c>
    </row>
    <row r="24482" spans="10:11" x14ac:dyDescent="0.45">
      <c r="J24482">
        <v>24481</v>
      </c>
      <c r="K24482">
        <v>397.89</v>
      </c>
    </row>
    <row r="24483" spans="10:11" x14ac:dyDescent="0.45">
      <c r="J24483">
        <v>24482</v>
      </c>
      <c r="K24483">
        <v>397.89</v>
      </c>
    </row>
    <row r="24484" spans="10:11" x14ac:dyDescent="0.45">
      <c r="J24484">
        <v>24483</v>
      </c>
      <c r="K24484">
        <v>397.89</v>
      </c>
    </row>
    <row r="24485" spans="10:11" x14ac:dyDescent="0.45">
      <c r="J24485">
        <v>24484</v>
      </c>
      <c r="K24485">
        <v>397.89</v>
      </c>
    </row>
    <row r="24486" spans="10:11" x14ac:dyDescent="0.45">
      <c r="J24486">
        <v>24485</v>
      </c>
      <c r="K24486">
        <v>397.89</v>
      </c>
    </row>
    <row r="24487" spans="10:11" x14ac:dyDescent="0.45">
      <c r="J24487">
        <v>24486</v>
      </c>
      <c r="K24487">
        <v>397.89</v>
      </c>
    </row>
    <row r="24488" spans="10:11" x14ac:dyDescent="0.45">
      <c r="J24488">
        <v>24487</v>
      </c>
      <c r="K24488">
        <v>397.89</v>
      </c>
    </row>
    <row r="24489" spans="10:11" x14ac:dyDescent="0.45">
      <c r="J24489">
        <v>24488</v>
      </c>
      <c r="K24489">
        <v>397.89</v>
      </c>
    </row>
    <row r="24490" spans="10:11" x14ac:dyDescent="0.45">
      <c r="J24490">
        <v>24489</v>
      </c>
      <c r="K24490">
        <v>397.89</v>
      </c>
    </row>
    <row r="24491" spans="10:11" x14ac:dyDescent="0.45">
      <c r="J24491">
        <v>24490</v>
      </c>
      <c r="K24491">
        <v>397.89</v>
      </c>
    </row>
    <row r="24492" spans="10:11" x14ac:dyDescent="0.45">
      <c r="J24492">
        <v>24491</v>
      </c>
      <c r="K24492">
        <v>397.89</v>
      </c>
    </row>
    <row r="24493" spans="10:11" x14ac:dyDescent="0.45">
      <c r="J24493">
        <v>24492</v>
      </c>
      <c r="K24493">
        <v>397.89</v>
      </c>
    </row>
    <row r="24494" spans="10:11" x14ac:dyDescent="0.45">
      <c r="J24494">
        <v>24493</v>
      </c>
      <c r="K24494">
        <v>397.89</v>
      </c>
    </row>
    <row r="24495" spans="10:11" x14ac:dyDescent="0.45">
      <c r="J24495">
        <v>24494</v>
      </c>
      <c r="K24495">
        <v>397.89</v>
      </c>
    </row>
    <row r="24496" spans="10:11" x14ac:dyDescent="0.45">
      <c r="J24496">
        <v>24495</v>
      </c>
      <c r="K24496">
        <v>397.89</v>
      </c>
    </row>
    <row r="24497" spans="10:11" x14ac:dyDescent="0.45">
      <c r="J24497">
        <v>24496</v>
      </c>
      <c r="K24497">
        <v>397.89</v>
      </c>
    </row>
    <row r="24498" spans="10:11" x14ac:dyDescent="0.45">
      <c r="J24498">
        <v>24497</v>
      </c>
      <c r="K24498">
        <v>397.89</v>
      </c>
    </row>
    <row r="24499" spans="10:11" x14ac:dyDescent="0.45">
      <c r="J24499">
        <v>24498</v>
      </c>
      <c r="K24499">
        <v>397.89</v>
      </c>
    </row>
    <row r="24500" spans="10:11" x14ac:dyDescent="0.45">
      <c r="J24500">
        <v>24499</v>
      </c>
      <c r="K24500">
        <v>397.89</v>
      </c>
    </row>
    <row r="24501" spans="10:11" x14ac:dyDescent="0.45">
      <c r="J24501">
        <v>24500</v>
      </c>
      <c r="K24501">
        <v>397.89</v>
      </c>
    </row>
    <row r="24502" spans="10:11" x14ac:dyDescent="0.45">
      <c r="J24502">
        <v>24501</v>
      </c>
      <c r="K24502">
        <v>397.89</v>
      </c>
    </row>
    <row r="24503" spans="10:11" x14ac:dyDescent="0.45">
      <c r="J24503">
        <v>24502</v>
      </c>
      <c r="K24503">
        <v>397.89</v>
      </c>
    </row>
    <row r="24504" spans="10:11" x14ac:dyDescent="0.45">
      <c r="J24504">
        <v>24503</v>
      </c>
      <c r="K24504">
        <v>397.89</v>
      </c>
    </row>
    <row r="24505" spans="10:11" x14ac:dyDescent="0.45">
      <c r="J24505">
        <v>24504</v>
      </c>
      <c r="K24505">
        <v>397.89</v>
      </c>
    </row>
    <row r="24506" spans="10:11" x14ac:dyDescent="0.45">
      <c r="J24506">
        <v>24505</v>
      </c>
      <c r="K24506">
        <v>397.89</v>
      </c>
    </row>
    <row r="24507" spans="10:11" x14ac:dyDescent="0.45">
      <c r="J24507">
        <v>24506</v>
      </c>
      <c r="K24507">
        <v>397.89</v>
      </c>
    </row>
    <row r="24508" spans="10:11" x14ac:dyDescent="0.45">
      <c r="J24508">
        <v>24507</v>
      </c>
      <c r="K24508">
        <v>397.89</v>
      </c>
    </row>
    <row r="24509" spans="10:11" x14ac:dyDescent="0.45">
      <c r="J24509">
        <v>24508</v>
      </c>
      <c r="K24509">
        <v>397.89</v>
      </c>
    </row>
    <row r="24510" spans="10:11" x14ac:dyDescent="0.45">
      <c r="J24510">
        <v>24509</v>
      </c>
      <c r="K24510">
        <v>397.89</v>
      </c>
    </row>
    <row r="24511" spans="10:11" x14ac:dyDescent="0.45">
      <c r="J24511">
        <v>24510</v>
      </c>
      <c r="K24511">
        <v>397.89</v>
      </c>
    </row>
    <row r="24512" spans="10:11" x14ac:dyDescent="0.45">
      <c r="J24512">
        <v>24511</v>
      </c>
      <c r="K24512">
        <v>397.89</v>
      </c>
    </row>
    <row r="24513" spans="10:11" x14ac:dyDescent="0.45">
      <c r="J24513">
        <v>24512</v>
      </c>
      <c r="K24513">
        <v>397.89</v>
      </c>
    </row>
    <row r="24514" spans="10:11" x14ac:dyDescent="0.45">
      <c r="J24514">
        <v>24513</v>
      </c>
      <c r="K24514">
        <v>397.89</v>
      </c>
    </row>
    <row r="24515" spans="10:11" x14ac:dyDescent="0.45">
      <c r="J24515">
        <v>24514</v>
      </c>
      <c r="K24515">
        <v>397.89</v>
      </c>
    </row>
    <row r="24516" spans="10:11" x14ac:dyDescent="0.45">
      <c r="J24516">
        <v>24515</v>
      </c>
      <c r="K24516">
        <v>397.89</v>
      </c>
    </row>
    <row r="24517" spans="10:11" x14ac:dyDescent="0.45">
      <c r="J24517">
        <v>24516</v>
      </c>
      <c r="K24517">
        <v>397.89</v>
      </c>
    </row>
    <row r="24518" spans="10:11" x14ac:dyDescent="0.45">
      <c r="J24518">
        <v>24517</v>
      </c>
      <c r="K24518">
        <v>397.89</v>
      </c>
    </row>
    <row r="24519" spans="10:11" x14ac:dyDescent="0.45">
      <c r="J24519">
        <v>24518</v>
      </c>
      <c r="K24519">
        <v>397.89</v>
      </c>
    </row>
    <row r="24520" spans="10:11" x14ac:dyDescent="0.45">
      <c r="J24520">
        <v>24519</v>
      </c>
      <c r="K24520">
        <v>397.89</v>
      </c>
    </row>
    <row r="24521" spans="10:11" x14ac:dyDescent="0.45">
      <c r="J24521">
        <v>24520</v>
      </c>
      <c r="K24521">
        <v>397.89</v>
      </c>
    </row>
    <row r="24522" spans="10:11" x14ac:dyDescent="0.45">
      <c r="J24522">
        <v>24521</v>
      </c>
      <c r="K24522">
        <v>397.49</v>
      </c>
    </row>
    <row r="24523" spans="10:11" x14ac:dyDescent="0.45">
      <c r="J24523">
        <v>24522</v>
      </c>
      <c r="K24523">
        <v>397.89</v>
      </c>
    </row>
    <row r="24524" spans="10:11" x14ac:dyDescent="0.45">
      <c r="J24524">
        <v>24523</v>
      </c>
      <c r="K24524">
        <v>397.89</v>
      </c>
    </row>
    <row r="24525" spans="10:11" x14ac:dyDescent="0.45">
      <c r="J24525">
        <v>24524</v>
      </c>
      <c r="K24525">
        <v>397.89</v>
      </c>
    </row>
    <row r="24526" spans="10:11" x14ac:dyDescent="0.45">
      <c r="J24526">
        <v>24525</v>
      </c>
      <c r="K24526">
        <v>397.89</v>
      </c>
    </row>
    <row r="24527" spans="10:11" x14ac:dyDescent="0.45">
      <c r="J24527">
        <v>24526</v>
      </c>
      <c r="K24527">
        <v>397.89</v>
      </c>
    </row>
    <row r="24528" spans="10:11" x14ac:dyDescent="0.45">
      <c r="J24528">
        <v>24527</v>
      </c>
      <c r="K24528">
        <v>397.89</v>
      </c>
    </row>
    <row r="24529" spans="10:11" x14ac:dyDescent="0.45">
      <c r="J24529">
        <v>24528</v>
      </c>
      <c r="K24529">
        <v>397.89</v>
      </c>
    </row>
    <row r="24530" spans="10:11" x14ac:dyDescent="0.45">
      <c r="J24530">
        <v>24529</v>
      </c>
      <c r="K24530">
        <v>397.89</v>
      </c>
    </row>
    <row r="24531" spans="10:11" x14ac:dyDescent="0.45">
      <c r="J24531">
        <v>24530</v>
      </c>
      <c r="K24531">
        <v>397.89</v>
      </c>
    </row>
    <row r="24532" spans="10:11" x14ac:dyDescent="0.45">
      <c r="J24532">
        <v>24531</v>
      </c>
      <c r="K24532">
        <v>397.89</v>
      </c>
    </row>
    <row r="24533" spans="10:11" x14ac:dyDescent="0.45">
      <c r="J24533">
        <v>24532</v>
      </c>
      <c r="K24533">
        <v>397.89</v>
      </c>
    </row>
    <row r="24534" spans="10:11" x14ac:dyDescent="0.45">
      <c r="J24534">
        <v>24533</v>
      </c>
      <c r="K24534">
        <v>397.89</v>
      </c>
    </row>
    <row r="24535" spans="10:11" x14ac:dyDescent="0.45">
      <c r="J24535">
        <v>24534</v>
      </c>
      <c r="K24535">
        <v>397.89</v>
      </c>
    </row>
    <row r="24536" spans="10:11" x14ac:dyDescent="0.45">
      <c r="J24536">
        <v>24535</v>
      </c>
      <c r="K24536">
        <v>397.89</v>
      </c>
    </row>
    <row r="24537" spans="10:11" x14ac:dyDescent="0.45">
      <c r="J24537">
        <v>24536</v>
      </c>
      <c r="K24537">
        <v>397.89</v>
      </c>
    </row>
    <row r="24538" spans="10:11" x14ac:dyDescent="0.45">
      <c r="J24538">
        <v>24537</v>
      </c>
      <c r="K24538">
        <v>397.89</v>
      </c>
    </row>
    <row r="24539" spans="10:11" x14ac:dyDescent="0.45">
      <c r="J24539">
        <v>24538</v>
      </c>
      <c r="K24539">
        <v>397.89</v>
      </c>
    </row>
    <row r="24540" spans="10:11" x14ac:dyDescent="0.45">
      <c r="J24540">
        <v>24539</v>
      </c>
      <c r="K24540">
        <v>397.89</v>
      </c>
    </row>
    <row r="24541" spans="10:11" x14ac:dyDescent="0.45">
      <c r="J24541">
        <v>24540</v>
      </c>
      <c r="K24541">
        <v>397.89</v>
      </c>
    </row>
    <row r="24542" spans="10:11" x14ac:dyDescent="0.45">
      <c r="J24542">
        <v>24541</v>
      </c>
      <c r="K24542">
        <v>397.89</v>
      </c>
    </row>
    <row r="24543" spans="10:11" x14ac:dyDescent="0.45">
      <c r="J24543">
        <v>24542</v>
      </c>
      <c r="K24543">
        <v>397.89</v>
      </c>
    </row>
    <row r="24544" spans="10:11" x14ac:dyDescent="0.45">
      <c r="J24544">
        <v>24543</v>
      </c>
      <c r="K24544">
        <v>397.89</v>
      </c>
    </row>
    <row r="24545" spans="10:11" x14ac:dyDescent="0.45">
      <c r="J24545">
        <v>24544</v>
      </c>
      <c r="K24545">
        <v>397.49</v>
      </c>
    </row>
    <row r="24546" spans="10:11" x14ac:dyDescent="0.45">
      <c r="J24546">
        <v>24545</v>
      </c>
      <c r="K24546">
        <v>397.89</v>
      </c>
    </row>
    <row r="24547" spans="10:11" x14ac:dyDescent="0.45">
      <c r="J24547">
        <v>24546</v>
      </c>
      <c r="K24547">
        <v>397.89</v>
      </c>
    </row>
    <row r="24548" spans="10:11" x14ac:dyDescent="0.45">
      <c r="J24548">
        <v>24547</v>
      </c>
      <c r="K24548">
        <v>397.89</v>
      </c>
    </row>
    <row r="24549" spans="10:11" x14ac:dyDescent="0.45">
      <c r="J24549">
        <v>24548</v>
      </c>
      <c r="K24549">
        <v>397.89</v>
      </c>
    </row>
    <row r="24550" spans="10:11" x14ac:dyDescent="0.45">
      <c r="J24550">
        <v>24549</v>
      </c>
      <c r="K24550">
        <v>397.89</v>
      </c>
    </row>
    <row r="24551" spans="10:11" x14ac:dyDescent="0.45">
      <c r="J24551">
        <v>24550</v>
      </c>
      <c r="K24551">
        <v>397.89</v>
      </c>
    </row>
    <row r="24552" spans="10:11" x14ac:dyDescent="0.45">
      <c r="J24552">
        <v>24551</v>
      </c>
      <c r="K24552">
        <v>397.89</v>
      </c>
    </row>
    <row r="24553" spans="10:11" x14ac:dyDescent="0.45">
      <c r="J24553">
        <v>24552</v>
      </c>
      <c r="K24553">
        <v>397.89</v>
      </c>
    </row>
    <row r="24554" spans="10:11" x14ac:dyDescent="0.45">
      <c r="J24554">
        <v>24553</v>
      </c>
      <c r="K24554">
        <v>397.89</v>
      </c>
    </row>
    <row r="24555" spans="10:11" x14ac:dyDescent="0.45">
      <c r="J24555">
        <v>24554</v>
      </c>
      <c r="K24555">
        <v>397.89</v>
      </c>
    </row>
    <row r="24556" spans="10:11" x14ac:dyDescent="0.45">
      <c r="J24556">
        <v>24555</v>
      </c>
      <c r="K24556">
        <v>397.89</v>
      </c>
    </row>
    <row r="24557" spans="10:11" x14ac:dyDescent="0.45">
      <c r="J24557">
        <v>24556</v>
      </c>
      <c r="K24557">
        <v>397.89</v>
      </c>
    </row>
    <row r="24558" spans="10:11" x14ac:dyDescent="0.45">
      <c r="J24558">
        <v>24557</v>
      </c>
      <c r="K24558">
        <v>397.89</v>
      </c>
    </row>
    <row r="24559" spans="10:11" x14ac:dyDescent="0.45">
      <c r="J24559">
        <v>24558</v>
      </c>
      <c r="K24559">
        <v>397.89</v>
      </c>
    </row>
    <row r="24560" spans="10:11" x14ac:dyDescent="0.45">
      <c r="J24560">
        <v>24559</v>
      </c>
      <c r="K24560">
        <v>397.89</v>
      </c>
    </row>
    <row r="24561" spans="10:11" x14ac:dyDescent="0.45">
      <c r="J24561">
        <v>24560</v>
      </c>
      <c r="K24561">
        <v>397.89</v>
      </c>
    </row>
    <row r="24562" spans="10:11" x14ac:dyDescent="0.45">
      <c r="J24562">
        <v>24561</v>
      </c>
      <c r="K24562">
        <v>397.89</v>
      </c>
    </row>
    <row r="24563" spans="10:11" x14ac:dyDescent="0.45">
      <c r="J24563">
        <v>24562</v>
      </c>
      <c r="K24563">
        <v>397.89</v>
      </c>
    </row>
    <row r="24564" spans="10:11" x14ac:dyDescent="0.45">
      <c r="J24564">
        <v>24563</v>
      </c>
      <c r="K24564">
        <v>397.89</v>
      </c>
    </row>
    <row r="24565" spans="10:11" x14ac:dyDescent="0.45">
      <c r="J24565">
        <v>24564</v>
      </c>
      <c r="K24565">
        <v>397.89</v>
      </c>
    </row>
    <row r="24566" spans="10:11" x14ac:dyDescent="0.45">
      <c r="J24566">
        <v>24565</v>
      </c>
      <c r="K24566">
        <v>397.89</v>
      </c>
    </row>
    <row r="24567" spans="10:11" x14ac:dyDescent="0.45">
      <c r="J24567">
        <v>24566</v>
      </c>
      <c r="K24567">
        <v>397.89</v>
      </c>
    </row>
    <row r="24568" spans="10:11" x14ac:dyDescent="0.45">
      <c r="J24568">
        <v>24567</v>
      </c>
      <c r="K24568">
        <v>397.89</v>
      </c>
    </row>
    <row r="24569" spans="10:11" x14ac:dyDescent="0.45">
      <c r="J24569">
        <v>24568</v>
      </c>
      <c r="K24569">
        <v>397.89</v>
      </c>
    </row>
    <row r="24570" spans="10:11" x14ac:dyDescent="0.45">
      <c r="J24570">
        <v>24569</v>
      </c>
      <c r="K24570">
        <v>397.89</v>
      </c>
    </row>
    <row r="24571" spans="10:11" x14ac:dyDescent="0.45">
      <c r="J24571">
        <v>24570</v>
      </c>
      <c r="K24571">
        <v>397.89</v>
      </c>
    </row>
    <row r="24572" spans="10:11" x14ac:dyDescent="0.45">
      <c r="J24572">
        <v>24571</v>
      </c>
      <c r="K24572">
        <v>397.89</v>
      </c>
    </row>
    <row r="24573" spans="10:11" x14ac:dyDescent="0.45">
      <c r="J24573">
        <v>24572</v>
      </c>
      <c r="K24573">
        <v>397.89</v>
      </c>
    </row>
    <row r="24574" spans="10:11" x14ac:dyDescent="0.45">
      <c r="J24574">
        <v>24573</v>
      </c>
      <c r="K24574">
        <v>397.89</v>
      </c>
    </row>
    <row r="24575" spans="10:11" x14ac:dyDescent="0.45">
      <c r="J24575">
        <v>24574</v>
      </c>
      <c r="K24575">
        <v>397.89</v>
      </c>
    </row>
    <row r="24576" spans="10:11" x14ac:dyDescent="0.45">
      <c r="J24576">
        <v>24575</v>
      </c>
      <c r="K24576">
        <v>397.89</v>
      </c>
    </row>
    <row r="24577" spans="10:11" x14ac:dyDescent="0.45">
      <c r="J24577">
        <v>24576</v>
      </c>
      <c r="K24577">
        <v>397.89</v>
      </c>
    </row>
    <row r="24578" spans="10:11" x14ac:dyDescent="0.45">
      <c r="J24578">
        <v>24577</v>
      </c>
      <c r="K24578">
        <v>397.89</v>
      </c>
    </row>
    <row r="24579" spans="10:11" x14ac:dyDescent="0.45">
      <c r="J24579">
        <v>24578</v>
      </c>
      <c r="K24579">
        <v>397.89</v>
      </c>
    </row>
    <row r="24580" spans="10:11" x14ac:dyDescent="0.45">
      <c r="J24580">
        <v>24579</v>
      </c>
      <c r="K24580">
        <v>397.89</v>
      </c>
    </row>
    <row r="24581" spans="10:11" x14ac:dyDescent="0.45">
      <c r="J24581">
        <v>24580</v>
      </c>
      <c r="K24581">
        <v>397.89</v>
      </c>
    </row>
    <row r="24582" spans="10:11" x14ac:dyDescent="0.45">
      <c r="J24582">
        <v>24581</v>
      </c>
      <c r="K24582">
        <v>397.89</v>
      </c>
    </row>
    <row r="24583" spans="10:11" x14ac:dyDescent="0.45">
      <c r="J24583">
        <v>24582</v>
      </c>
      <c r="K24583">
        <v>397.89</v>
      </c>
    </row>
    <row r="24584" spans="10:11" x14ac:dyDescent="0.45">
      <c r="J24584">
        <v>24583</v>
      </c>
      <c r="K24584">
        <v>397.89</v>
      </c>
    </row>
    <row r="24585" spans="10:11" x14ac:dyDescent="0.45">
      <c r="J24585">
        <v>24584</v>
      </c>
      <c r="K24585">
        <v>397.89</v>
      </c>
    </row>
    <row r="24586" spans="10:11" x14ac:dyDescent="0.45">
      <c r="J24586">
        <v>24585</v>
      </c>
      <c r="K24586">
        <v>397.89</v>
      </c>
    </row>
    <row r="24587" spans="10:11" x14ac:dyDescent="0.45">
      <c r="J24587">
        <v>24586</v>
      </c>
      <c r="K24587">
        <v>397.89</v>
      </c>
    </row>
    <row r="24588" spans="10:11" x14ac:dyDescent="0.45">
      <c r="J24588">
        <v>24587</v>
      </c>
      <c r="K24588">
        <v>397.89</v>
      </c>
    </row>
    <row r="24589" spans="10:11" x14ac:dyDescent="0.45">
      <c r="J24589">
        <v>24588</v>
      </c>
      <c r="K24589">
        <v>397.89</v>
      </c>
    </row>
    <row r="24590" spans="10:11" x14ac:dyDescent="0.45">
      <c r="J24590">
        <v>24589</v>
      </c>
      <c r="K24590">
        <v>397.89</v>
      </c>
    </row>
    <row r="24591" spans="10:11" x14ac:dyDescent="0.45">
      <c r="J24591">
        <v>24590</v>
      </c>
      <c r="K24591">
        <v>397.89</v>
      </c>
    </row>
    <row r="24592" spans="10:11" x14ac:dyDescent="0.45">
      <c r="J24592">
        <v>24591</v>
      </c>
      <c r="K24592">
        <v>397.89</v>
      </c>
    </row>
    <row r="24593" spans="10:11" x14ac:dyDescent="0.45">
      <c r="J24593">
        <v>24592</v>
      </c>
      <c r="K24593">
        <v>397.89</v>
      </c>
    </row>
    <row r="24594" spans="10:11" x14ac:dyDescent="0.45">
      <c r="J24594">
        <v>24593</v>
      </c>
      <c r="K24594">
        <v>397.89</v>
      </c>
    </row>
    <row r="24595" spans="10:11" x14ac:dyDescent="0.45">
      <c r="J24595">
        <v>24594</v>
      </c>
      <c r="K24595">
        <v>397.89</v>
      </c>
    </row>
    <row r="24596" spans="10:11" x14ac:dyDescent="0.45">
      <c r="J24596">
        <v>24595</v>
      </c>
      <c r="K24596">
        <v>397.89</v>
      </c>
    </row>
    <row r="24597" spans="10:11" x14ac:dyDescent="0.45">
      <c r="J24597">
        <v>24596</v>
      </c>
      <c r="K24597">
        <v>397.89</v>
      </c>
    </row>
    <row r="24598" spans="10:11" x14ac:dyDescent="0.45">
      <c r="J24598">
        <v>24597</v>
      </c>
      <c r="K24598">
        <v>397.89</v>
      </c>
    </row>
    <row r="24599" spans="10:11" x14ac:dyDescent="0.45">
      <c r="J24599">
        <v>24598</v>
      </c>
      <c r="K24599">
        <v>397.89</v>
      </c>
    </row>
    <row r="24600" spans="10:11" x14ac:dyDescent="0.45">
      <c r="J24600">
        <v>24599</v>
      </c>
      <c r="K24600">
        <v>397.89</v>
      </c>
    </row>
    <row r="24601" spans="10:11" x14ac:dyDescent="0.45">
      <c r="J24601">
        <v>24600</v>
      </c>
      <c r="K24601">
        <v>397.89</v>
      </c>
    </row>
    <row r="24602" spans="10:11" x14ac:dyDescent="0.45">
      <c r="J24602">
        <v>24601</v>
      </c>
      <c r="K24602">
        <v>397.89</v>
      </c>
    </row>
    <row r="24603" spans="10:11" x14ac:dyDescent="0.45">
      <c r="J24603">
        <v>24602</v>
      </c>
      <c r="K24603">
        <v>397.89</v>
      </c>
    </row>
    <row r="24604" spans="10:11" x14ac:dyDescent="0.45">
      <c r="J24604">
        <v>24603</v>
      </c>
      <c r="K24604">
        <v>397.89</v>
      </c>
    </row>
    <row r="24605" spans="10:11" x14ac:dyDescent="0.45">
      <c r="J24605">
        <v>24604</v>
      </c>
      <c r="K24605">
        <v>397.89</v>
      </c>
    </row>
    <row r="24606" spans="10:11" x14ac:dyDescent="0.45">
      <c r="J24606">
        <v>24605</v>
      </c>
      <c r="K24606">
        <v>397.89</v>
      </c>
    </row>
    <row r="24607" spans="10:11" x14ac:dyDescent="0.45">
      <c r="J24607">
        <v>24606</v>
      </c>
      <c r="K24607">
        <v>397.89</v>
      </c>
    </row>
    <row r="24608" spans="10:11" x14ac:dyDescent="0.45">
      <c r="J24608">
        <v>24607</v>
      </c>
      <c r="K24608">
        <v>397.89</v>
      </c>
    </row>
    <row r="24609" spans="10:11" x14ac:dyDescent="0.45">
      <c r="J24609">
        <v>24608</v>
      </c>
      <c r="K24609">
        <v>397.89</v>
      </c>
    </row>
    <row r="24610" spans="10:11" x14ac:dyDescent="0.45">
      <c r="J24610">
        <v>24609</v>
      </c>
      <c r="K24610">
        <v>397.89</v>
      </c>
    </row>
    <row r="24611" spans="10:11" x14ac:dyDescent="0.45">
      <c r="J24611">
        <v>24610</v>
      </c>
      <c r="K24611">
        <v>397.89</v>
      </c>
    </row>
    <row r="24612" spans="10:11" x14ac:dyDescent="0.45">
      <c r="J24612">
        <v>24611</v>
      </c>
      <c r="K24612">
        <v>397.89</v>
      </c>
    </row>
    <row r="24613" spans="10:11" x14ac:dyDescent="0.45">
      <c r="J24613">
        <v>24612</v>
      </c>
      <c r="K24613">
        <v>397.89</v>
      </c>
    </row>
    <row r="24614" spans="10:11" x14ac:dyDescent="0.45">
      <c r="J24614">
        <v>24613</v>
      </c>
      <c r="K24614">
        <v>397.89</v>
      </c>
    </row>
    <row r="24615" spans="10:11" x14ac:dyDescent="0.45">
      <c r="J24615">
        <v>24614</v>
      </c>
      <c r="K24615">
        <v>397.89</v>
      </c>
    </row>
    <row r="24616" spans="10:11" x14ac:dyDescent="0.45">
      <c r="J24616">
        <v>24615</v>
      </c>
      <c r="K24616">
        <v>397.89</v>
      </c>
    </row>
    <row r="24617" spans="10:11" x14ac:dyDescent="0.45">
      <c r="J24617">
        <v>24616</v>
      </c>
      <c r="K24617">
        <v>397.89</v>
      </c>
    </row>
    <row r="24618" spans="10:11" x14ac:dyDescent="0.45">
      <c r="J24618">
        <v>24617</v>
      </c>
      <c r="K24618">
        <v>397.89</v>
      </c>
    </row>
    <row r="24619" spans="10:11" x14ac:dyDescent="0.45">
      <c r="J24619">
        <v>24618</v>
      </c>
      <c r="K24619">
        <v>397.89</v>
      </c>
    </row>
    <row r="24620" spans="10:11" x14ac:dyDescent="0.45">
      <c r="J24620">
        <v>24619</v>
      </c>
      <c r="K24620">
        <v>397.89</v>
      </c>
    </row>
    <row r="24621" spans="10:11" x14ac:dyDescent="0.45">
      <c r="J24621">
        <v>24620</v>
      </c>
      <c r="K24621">
        <v>397.89</v>
      </c>
    </row>
    <row r="24622" spans="10:11" x14ac:dyDescent="0.45">
      <c r="J24622">
        <v>24621</v>
      </c>
      <c r="K24622">
        <v>397.89</v>
      </c>
    </row>
    <row r="24623" spans="10:11" x14ac:dyDescent="0.45">
      <c r="J24623">
        <v>24622</v>
      </c>
      <c r="K24623">
        <v>397.89</v>
      </c>
    </row>
    <row r="24624" spans="10:11" x14ac:dyDescent="0.45">
      <c r="J24624">
        <v>24623</v>
      </c>
      <c r="K24624">
        <v>397.89</v>
      </c>
    </row>
    <row r="24625" spans="10:11" x14ac:dyDescent="0.45">
      <c r="J24625">
        <v>24624</v>
      </c>
      <c r="K24625">
        <v>397.89</v>
      </c>
    </row>
    <row r="24626" spans="10:11" x14ac:dyDescent="0.45">
      <c r="J24626">
        <v>24625</v>
      </c>
      <c r="K24626">
        <v>397.89</v>
      </c>
    </row>
    <row r="24627" spans="10:11" x14ac:dyDescent="0.45">
      <c r="J24627">
        <v>24626</v>
      </c>
      <c r="K24627">
        <v>397.89</v>
      </c>
    </row>
    <row r="24628" spans="10:11" x14ac:dyDescent="0.45">
      <c r="J24628">
        <v>24627</v>
      </c>
      <c r="K24628">
        <v>397.89</v>
      </c>
    </row>
    <row r="24629" spans="10:11" x14ac:dyDescent="0.45">
      <c r="J24629">
        <v>24628</v>
      </c>
      <c r="K24629">
        <v>397.89</v>
      </c>
    </row>
    <row r="24630" spans="10:11" x14ac:dyDescent="0.45">
      <c r="J24630">
        <v>24629</v>
      </c>
      <c r="K24630">
        <v>397.89</v>
      </c>
    </row>
    <row r="24631" spans="10:11" x14ac:dyDescent="0.45">
      <c r="J24631">
        <v>24630</v>
      </c>
      <c r="K24631">
        <v>397.89</v>
      </c>
    </row>
    <row r="24632" spans="10:11" x14ac:dyDescent="0.45">
      <c r="J24632">
        <v>24631</v>
      </c>
      <c r="K24632">
        <v>397.89</v>
      </c>
    </row>
    <row r="24633" spans="10:11" x14ac:dyDescent="0.45">
      <c r="J24633">
        <v>24632</v>
      </c>
      <c r="K24633">
        <v>397.89</v>
      </c>
    </row>
    <row r="24634" spans="10:11" x14ac:dyDescent="0.45">
      <c r="J24634">
        <v>24633</v>
      </c>
      <c r="K24634">
        <v>397.89</v>
      </c>
    </row>
    <row r="24635" spans="10:11" x14ac:dyDescent="0.45">
      <c r="J24635">
        <v>24634</v>
      </c>
      <c r="K24635">
        <v>397.89</v>
      </c>
    </row>
    <row r="24636" spans="10:11" x14ac:dyDescent="0.45">
      <c r="J24636">
        <v>24635</v>
      </c>
      <c r="K24636">
        <v>397.89</v>
      </c>
    </row>
    <row r="24637" spans="10:11" x14ac:dyDescent="0.45">
      <c r="J24637">
        <v>24636</v>
      </c>
      <c r="K24637">
        <v>397.89</v>
      </c>
    </row>
    <row r="24638" spans="10:11" x14ac:dyDescent="0.45">
      <c r="J24638">
        <v>24637</v>
      </c>
      <c r="K24638">
        <v>397.89</v>
      </c>
    </row>
    <row r="24639" spans="10:11" x14ac:dyDescent="0.45">
      <c r="J24639">
        <v>24638</v>
      </c>
      <c r="K24639">
        <v>397.89</v>
      </c>
    </row>
    <row r="24640" spans="10:11" x14ac:dyDescent="0.45">
      <c r="J24640">
        <v>24639</v>
      </c>
      <c r="K24640">
        <v>397.89</v>
      </c>
    </row>
    <row r="24641" spans="10:11" x14ac:dyDescent="0.45">
      <c r="J24641">
        <v>24640</v>
      </c>
      <c r="K24641">
        <v>397.89</v>
      </c>
    </row>
    <row r="24642" spans="10:11" x14ac:dyDescent="0.45">
      <c r="J24642">
        <v>24641</v>
      </c>
      <c r="K24642">
        <v>397.89</v>
      </c>
    </row>
    <row r="24643" spans="10:11" x14ac:dyDescent="0.45">
      <c r="J24643">
        <v>24642</v>
      </c>
      <c r="K24643">
        <v>397.89</v>
      </c>
    </row>
    <row r="24644" spans="10:11" x14ac:dyDescent="0.45">
      <c r="J24644">
        <v>24643</v>
      </c>
      <c r="K24644">
        <v>397.89</v>
      </c>
    </row>
    <row r="24645" spans="10:11" x14ac:dyDescent="0.45">
      <c r="J24645">
        <v>24644</v>
      </c>
      <c r="K24645">
        <v>397.89</v>
      </c>
    </row>
    <row r="24646" spans="10:11" x14ac:dyDescent="0.45">
      <c r="J24646">
        <v>24645</v>
      </c>
      <c r="K24646">
        <v>397.89</v>
      </c>
    </row>
    <row r="24647" spans="10:11" x14ac:dyDescent="0.45">
      <c r="J24647">
        <v>24646</v>
      </c>
      <c r="K24647">
        <v>397.89</v>
      </c>
    </row>
    <row r="24648" spans="10:11" x14ac:dyDescent="0.45">
      <c r="J24648">
        <v>24647</v>
      </c>
      <c r="K24648">
        <v>397.89</v>
      </c>
    </row>
    <row r="24649" spans="10:11" x14ac:dyDescent="0.45">
      <c r="J24649">
        <v>24648</v>
      </c>
      <c r="K24649">
        <v>397.89</v>
      </c>
    </row>
    <row r="24650" spans="10:11" x14ac:dyDescent="0.45">
      <c r="J24650">
        <v>24649</v>
      </c>
      <c r="K24650">
        <v>397.89</v>
      </c>
    </row>
    <row r="24651" spans="10:11" x14ac:dyDescent="0.45">
      <c r="J24651">
        <v>24650</v>
      </c>
      <c r="K24651">
        <v>397.89</v>
      </c>
    </row>
    <row r="24652" spans="10:11" x14ac:dyDescent="0.45">
      <c r="J24652">
        <v>24651</v>
      </c>
      <c r="K24652">
        <v>397.89</v>
      </c>
    </row>
    <row r="24653" spans="10:11" x14ac:dyDescent="0.45">
      <c r="J24653">
        <v>24652</v>
      </c>
      <c r="K24653">
        <v>397.89</v>
      </c>
    </row>
    <row r="24654" spans="10:11" x14ac:dyDescent="0.45">
      <c r="J24654">
        <v>24653</v>
      </c>
      <c r="K24654">
        <v>397.89</v>
      </c>
    </row>
    <row r="24655" spans="10:11" x14ac:dyDescent="0.45">
      <c r="J24655">
        <v>24654</v>
      </c>
      <c r="K24655">
        <v>397.89</v>
      </c>
    </row>
    <row r="24656" spans="10:11" x14ac:dyDescent="0.45">
      <c r="J24656">
        <v>24655</v>
      </c>
      <c r="K24656">
        <v>397.89</v>
      </c>
    </row>
    <row r="24657" spans="10:11" x14ac:dyDescent="0.45">
      <c r="J24657">
        <v>24656</v>
      </c>
      <c r="K24657">
        <v>397.89</v>
      </c>
    </row>
    <row r="24658" spans="10:11" x14ac:dyDescent="0.45">
      <c r="J24658">
        <v>24657</v>
      </c>
      <c r="K24658">
        <v>397.89</v>
      </c>
    </row>
    <row r="24659" spans="10:11" x14ac:dyDescent="0.45">
      <c r="J24659">
        <v>24658</v>
      </c>
      <c r="K24659">
        <v>397.89</v>
      </c>
    </row>
    <row r="24660" spans="10:11" x14ac:dyDescent="0.45">
      <c r="J24660">
        <v>24659</v>
      </c>
      <c r="K24660">
        <v>397.89</v>
      </c>
    </row>
    <row r="24661" spans="10:11" x14ac:dyDescent="0.45">
      <c r="J24661">
        <v>24660</v>
      </c>
      <c r="K24661">
        <v>397.89</v>
      </c>
    </row>
    <row r="24662" spans="10:11" x14ac:dyDescent="0.45">
      <c r="J24662">
        <v>24661</v>
      </c>
      <c r="K24662">
        <v>397.89</v>
      </c>
    </row>
    <row r="24663" spans="10:11" x14ac:dyDescent="0.45">
      <c r="J24663">
        <v>24662</v>
      </c>
      <c r="K24663">
        <v>397.89</v>
      </c>
    </row>
    <row r="24664" spans="10:11" x14ac:dyDescent="0.45">
      <c r="J24664">
        <v>24663</v>
      </c>
      <c r="K24664">
        <v>397.89</v>
      </c>
    </row>
    <row r="24665" spans="10:11" x14ac:dyDescent="0.45">
      <c r="J24665">
        <v>24664</v>
      </c>
      <c r="K24665">
        <v>397.89</v>
      </c>
    </row>
    <row r="24666" spans="10:11" x14ac:dyDescent="0.45">
      <c r="J24666">
        <v>24665</v>
      </c>
      <c r="K24666">
        <v>397.89</v>
      </c>
    </row>
    <row r="24667" spans="10:11" x14ac:dyDescent="0.45">
      <c r="J24667">
        <v>24666</v>
      </c>
      <c r="K24667">
        <v>397.89</v>
      </c>
    </row>
    <row r="24668" spans="10:11" x14ac:dyDescent="0.45">
      <c r="J24668">
        <v>24667</v>
      </c>
      <c r="K24668">
        <v>397.89</v>
      </c>
    </row>
    <row r="24669" spans="10:11" x14ac:dyDescent="0.45">
      <c r="J24669">
        <v>24668</v>
      </c>
      <c r="K24669">
        <v>397.89</v>
      </c>
    </row>
    <row r="24670" spans="10:11" x14ac:dyDescent="0.45">
      <c r="J24670">
        <v>24669</v>
      </c>
      <c r="K24670">
        <v>397.49</v>
      </c>
    </row>
    <row r="24671" spans="10:11" x14ac:dyDescent="0.45">
      <c r="J24671">
        <v>24670</v>
      </c>
      <c r="K24671">
        <v>397.89</v>
      </c>
    </row>
    <row r="24672" spans="10:11" x14ac:dyDescent="0.45">
      <c r="J24672">
        <v>24671</v>
      </c>
      <c r="K24672">
        <v>397.89</v>
      </c>
    </row>
    <row r="24673" spans="10:11" x14ac:dyDescent="0.45">
      <c r="J24673">
        <v>24672</v>
      </c>
      <c r="K24673">
        <v>397.89</v>
      </c>
    </row>
    <row r="24674" spans="10:11" x14ac:dyDescent="0.45">
      <c r="J24674">
        <v>24673</v>
      </c>
      <c r="K24674">
        <v>397.89</v>
      </c>
    </row>
    <row r="24675" spans="10:11" x14ac:dyDescent="0.45">
      <c r="J24675">
        <v>24674</v>
      </c>
      <c r="K24675">
        <v>397.89</v>
      </c>
    </row>
    <row r="24676" spans="10:11" x14ac:dyDescent="0.45">
      <c r="J24676">
        <v>24675</v>
      </c>
      <c r="K24676">
        <v>397.89</v>
      </c>
    </row>
    <row r="24677" spans="10:11" x14ac:dyDescent="0.45">
      <c r="J24677">
        <v>24676</v>
      </c>
      <c r="K24677">
        <v>397.89</v>
      </c>
    </row>
    <row r="24678" spans="10:11" x14ac:dyDescent="0.45">
      <c r="J24678">
        <v>24677</v>
      </c>
      <c r="K24678">
        <v>397.89</v>
      </c>
    </row>
    <row r="24679" spans="10:11" x14ac:dyDescent="0.45">
      <c r="J24679">
        <v>24678</v>
      </c>
      <c r="K24679">
        <v>397.89</v>
      </c>
    </row>
    <row r="24680" spans="10:11" x14ac:dyDescent="0.45">
      <c r="J24680">
        <v>24679</v>
      </c>
      <c r="K24680">
        <v>397.89</v>
      </c>
    </row>
    <row r="24681" spans="10:11" x14ac:dyDescent="0.45">
      <c r="J24681">
        <v>24680</v>
      </c>
      <c r="K24681">
        <v>397.89</v>
      </c>
    </row>
    <row r="24682" spans="10:11" x14ac:dyDescent="0.45">
      <c r="J24682">
        <v>24681</v>
      </c>
      <c r="K24682">
        <v>397.89</v>
      </c>
    </row>
    <row r="24683" spans="10:11" x14ac:dyDescent="0.45">
      <c r="J24683">
        <v>24682</v>
      </c>
      <c r="K24683">
        <v>397.89</v>
      </c>
    </row>
    <row r="24684" spans="10:11" x14ac:dyDescent="0.45">
      <c r="J24684">
        <v>24683</v>
      </c>
      <c r="K24684">
        <v>397.89</v>
      </c>
    </row>
    <row r="24685" spans="10:11" x14ac:dyDescent="0.45">
      <c r="J24685">
        <v>24684</v>
      </c>
      <c r="K24685">
        <v>397.89</v>
      </c>
    </row>
    <row r="24686" spans="10:11" x14ac:dyDescent="0.45">
      <c r="J24686">
        <v>24685</v>
      </c>
      <c r="K24686">
        <v>397.89</v>
      </c>
    </row>
    <row r="24687" spans="10:11" x14ac:dyDescent="0.45">
      <c r="J24687">
        <v>24686</v>
      </c>
      <c r="K24687">
        <v>397.89</v>
      </c>
    </row>
    <row r="24688" spans="10:11" x14ac:dyDescent="0.45">
      <c r="J24688">
        <v>24687</v>
      </c>
      <c r="K24688">
        <v>397.89</v>
      </c>
    </row>
    <row r="24689" spans="10:11" x14ac:dyDescent="0.45">
      <c r="J24689">
        <v>24688</v>
      </c>
      <c r="K24689">
        <v>397.89</v>
      </c>
    </row>
    <row r="24690" spans="10:11" x14ac:dyDescent="0.45">
      <c r="J24690">
        <v>24689</v>
      </c>
      <c r="K24690">
        <v>397.89</v>
      </c>
    </row>
    <row r="24691" spans="10:11" x14ac:dyDescent="0.45">
      <c r="J24691">
        <v>24690</v>
      </c>
      <c r="K24691">
        <v>397.89</v>
      </c>
    </row>
    <row r="24692" spans="10:11" x14ac:dyDescent="0.45">
      <c r="J24692">
        <v>24691</v>
      </c>
      <c r="K24692">
        <v>397.89</v>
      </c>
    </row>
    <row r="24693" spans="10:11" x14ac:dyDescent="0.45">
      <c r="J24693">
        <v>24692</v>
      </c>
      <c r="K24693">
        <v>397.89</v>
      </c>
    </row>
    <row r="24694" spans="10:11" x14ac:dyDescent="0.45">
      <c r="J24694">
        <v>24693</v>
      </c>
      <c r="K24694">
        <v>397.89</v>
      </c>
    </row>
    <row r="24695" spans="10:11" x14ac:dyDescent="0.45">
      <c r="J24695">
        <v>24694</v>
      </c>
      <c r="K24695">
        <v>397.89</v>
      </c>
    </row>
    <row r="24696" spans="10:11" x14ac:dyDescent="0.45">
      <c r="J24696">
        <v>24695</v>
      </c>
      <c r="K24696">
        <v>397.89</v>
      </c>
    </row>
    <row r="24697" spans="10:11" x14ac:dyDescent="0.45">
      <c r="J24697">
        <v>24696</v>
      </c>
      <c r="K24697">
        <v>397.89</v>
      </c>
    </row>
    <row r="24698" spans="10:11" x14ac:dyDescent="0.45">
      <c r="J24698">
        <v>24697</v>
      </c>
      <c r="K24698">
        <v>397.89</v>
      </c>
    </row>
    <row r="24699" spans="10:11" x14ac:dyDescent="0.45">
      <c r="J24699">
        <v>24698</v>
      </c>
      <c r="K24699">
        <v>397.89</v>
      </c>
    </row>
    <row r="24700" spans="10:11" x14ac:dyDescent="0.45">
      <c r="J24700">
        <v>24699</v>
      </c>
      <c r="K24700">
        <v>397.89</v>
      </c>
    </row>
    <row r="24701" spans="10:11" x14ac:dyDescent="0.45">
      <c r="J24701">
        <v>24700</v>
      </c>
      <c r="K24701">
        <v>397.89</v>
      </c>
    </row>
    <row r="24702" spans="10:11" x14ac:dyDescent="0.45">
      <c r="J24702">
        <v>24701</v>
      </c>
      <c r="K24702">
        <v>397.89</v>
      </c>
    </row>
    <row r="24703" spans="10:11" x14ac:dyDescent="0.45">
      <c r="J24703">
        <v>24702</v>
      </c>
      <c r="K24703">
        <v>397.89</v>
      </c>
    </row>
    <row r="24704" spans="10:11" x14ac:dyDescent="0.45">
      <c r="J24704">
        <v>24703</v>
      </c>
      <c r="K24704">
        <v>397.89</v>
      </c>
    </row>
    <row r="24705" spans="10:11" x14ac:dyDescent="0.45">
      <c r="J24705">
        <v>24704</v>
      </c>
      <c r="K24705">
        <v>397.89</v>
      </c>
    </row>
    <row r="24706" spans="10:11" x14ac:dyDescent="0.45">
      <c r="J24706">
        <v>24705</v>
      </c>
      <c r="K24706">
        <v>397.89</v>
      </c>
    </row>
    <row r="24707" spans="10:11" x14ac:dyDescent="0.45">
      <c r="J24707">
        <v>24706</v>
      </c>
      <c r="K24707">
        <v>397.89</v>
      </c>
    </row>
    <row r="24708" spans="10:11" x14ac:dyDescent="0.45">
      <c r="J24708">
        <v>24707</v>
      </c>
      <c r="K24708">
        <v>397.89</v>
      </c>
    </row>
    <row r="24709" spans="10:11" x14ac:dyDescent="0.45">
      <c r="J24709">
        <v>24708</v>
      </c>
      <c r="K24709">
        <v>397.89</v>
      </c>
    </row>
    <row r="24710" spans="10:11" x14ac:dyDescent="0.45">
      <c r="J24710">
        <v>24709</v>
      </c>
      <c r="K24710">
        <v>397.89</v>
      </c>
    </row>
    <row r="24711" spans="10:11" x14ac:dyDescent="0.45">
      <c r="J24711">
        <v>24710</v>
      </c>
      <c r="K24711">
        <v>397.89</v>
      </c>
    </row>
    <row r="24712" spans="10:11" x14ac:dyDescent="0.45">
      <c r="J24712">
        <v>24711</v>
      </c>
      <c r="K24712">
        <v>397.89</v>
      </c>
    </row>
    <row r="24713" spans="10:11" x14ac:dyDescent="0.45">
      <c r="J24713">
        <v>24712</v>
      </c>
      <c r="K24713">
        <v>397.89</v>
      </c>
    </row>
    <row r="24714" spans="10:11" x14ac:dyDescent="0.45">
      <c r="J24714">
        <v>24713</v>
      </c>
      <c r="K24714">
        <v>397.89</v>
      </c>
    </row>
    <row r="24715" spans="10:11" x14ac:dyDescent="0.45">
      <c r="J24715">
        <v>24714</v>
      </c>
      <c r="K24715">
        <v>397.89</v>
      </c>
    </row>
    <row r="24716" spans="10:11" x14ac:dyDescent="0.45">
      <c r="J24716">
        <v>24715</v>
      </c>
      <c r="K24716">
        <v>397.89</v>
      </c>
    </row>
    <row r="24717" spans="10:11" x14ac:dyDescent="0.45">
      <c r="J24717">
        <v>24716</v>
      </c>
      <c r="K24717">
        <v>397.89</v>
      </c>
    </row>
    <row r="24718" spans="10:11" x14ac:dyDescent="0.45">
      <c r="J24718">
        <v>24717</v>
      </c>
      <c r="K24718">
        <v>397.89</v>
      </c>
    </row>
    <row r="24719" spans="10:11" x14ac:dyDescent="0.45">
      <c r="J24719">
        <v>24718</v>
      </c>
      <c r="K24719">
        <v>397.89</v>
      </c>
    </row>
    <row r="24720" spans="10:11" x14ac:dyDescent="0.45">
      <c r="J24720">
        <v>24719</v>
      </c>
      <c r="K24720">
        <v>397.89</v>
      </c>
    </row>
    <row r="24721" spans="10:11" x14ac:dyDescent="0.45">
      <c r="J24721">
        <v>24720</v>
      </c>
      <c r="K24721">
        <v>397.89</v>
      </c>
    </row>
    <row r="24722" spans="10:11" x14ac:dyDescent="0.45">
      <c r="J24722">
        <v>24721</v>
      </c>
      <c r="K24722">
        <v>397.89</v>
      </c>
    </row>
    <row r="24723" spans="10:11" x14ac:dyDescent="0.45">
      <c r="J24723">
        <v>24722</v>
      </c>
      <c r="K24723">
        <v>397.89</v>
      </c>
    </row>
    <row r="24724" spans="10:11" x14ac:dyDescent="0.45">
      <c r="J24724">
        <v>24723</v>
      </c>
      <c r="K24724">
        <v>397.89</v>
      </c>
    </row>
    <row r="24725" spans="10:11" x14ac:dyDescent="0.45">
      <c r="J24725">
        <v>24724</v>
      </c>
      <c r="K24725">
        <v>397.89</v>
      </c>
    </row>
    <row r="24726" spans="10:11" x14ac:dyDescent="0.45">
      <c r="J24726">
        <v>24725</v>
      </c>
      <c r="K24726">
        <v>397.89</v>
      </c>
    </row>
    <row r="24727" spans="10:11" x14ac:dyDescent="0.45">
      <c r="J24727">
        <v>24726</v>
      </c>
      <c r="K24727">
        <v>397.89</v>
      </c>
    </row>
    <row r="24728" spans="10:11" x14ac:dyDescent="0.45">
      <c r="J24728">
        <v>24727</v>
      </c>
      <c r="K24728">
        <v>397.89</v>
      </c>
    </row>
    <row r="24729" spans="10:11" x14ac:dyDescent="0.45">
      <c r="J24729">
        <v>24728</v>
      </c>
      <c r="K24729">
        <v>397.89</v>
      </c>
    </row>
    <row r="24730" spans="10:11" x14ac:dyDescent="0.45">
      <c r="J24730">
        <v>24729</v>
      </c>
      <c r="K24730">
        <v>397.89</v>
      </c>
    </row>
    <row r="24731" spans="10:11" x14ac:dyDescent="0.45">
      <c r="J24731">
        <v>24730</v>
      </c>
      <c r="K24731">
        <v>397.89</v>
      </c>
    </row>
    <row r="24732" spans="10:11" x14ac:dyDescent="0.45">
      <c r="J24732">
        <v>24731</v>
      </c>
      <c r="K24732">
        <v>397.89</v>
      </c>
    </row>
    <row r="24733" spans="10:11" x14ac:dyDescent="0.45">
      <c r="J24733">
        <v>24732</v>
      </c>
      <c r="K24733">
        <v>397.89</v>
      </c>
    </row>
    <row r="24734" spans="10:11" x14ac:dyDescent="0.45">
      <c r="J24734">
        <v>24733</v>
      </c>
      <c r="K24734">
        <v>397.89</v>
      </c>
    </row>
    <row r="24735" spans="10:11" x14ac:dyDescent="0.45">
      <c r="J24735">
        <v>24734</v>
      </c>
      <c r="K24735">
        <v>397.89</v>
      </c>
    </row>
    <row r="24736" spans="10:11" x14ac:dyDescent="0.45">
      <c r="J24736">
        <v>24735</v>
      </c>
      <c r="K24736">
        <v>397.89</v>
      </c>
    </row>
    <row r="24737" spans="10:11" x14ac:dyDescent="0.45">
      <c r="J24737">
        <v>24736</v>
      </c>
      <c r="K24737">
        <v>397.89</v>
      </c>
    </row>
    <row r="24738" spans="10:11" x14ac:dyDescent="0.45">
      <c r="J24738">
        <v>24737</v>
      </c>
      <c r="K24738">
        <v>397.89</v>
      </c>
    </row>
    <row r="24739" spans="10:11" x14ac:dyDescent="0.45">
      <c r="J24739">
        <v>24738</v>
      </c>
      <c r="K24739">
        <v>397.89</v>
      </c>
    </row>
    <row r="24740" spans="10:11" x14ac:dyDescent="0.45">
      <c r="J24740">
        <v>24739</v>
      </c>
      <c r="K24740">
        <v>397.89</v>
      </c>
    </row>
    <row r="24741" spans="10:11" x14ac:dyDescent="0.45">
      <c r="J24741">
        <v>24740</v>
      </c>
      <c r="K24741">
        <v>397.89</v>
      </c>
    </row>
    <row r="24742" spans="10:11" x14ac:dyDescent="0.45">
      <c r="J24742">
        <v>24741</v>
      </c>
      <c r="K24742">
        <v>397.89</v>
      </c>
    </row>
    <row r="24743" spans="10:11" x14ac:dyDescent="0.45">
      <c r="J24743">
        <v>24742</v>
      </c>
      <c r="K24743">
        <v>397.89</v>
      </c>
    </row>
    <row r="24744" spans="10:11" x14ac:dyDescent="0.45">
      <c r="J24744">
        <v>24743</v>
      </c>
      <c r="K24744">
        <v>397.89</v>
      </c>
    </row>
    <row r="24745" spans="10:11" x14ac:dyDescent="0.45">
      <c r="J24745">
        <v>24744</v>
      </c>
      <c r="K24745">
        <v>397.89</v>
      </c>
    </row>
    <row r="24746" spans="10:11" x14ac:dyDescent="0.45">
      <c r="J24746">
        <v>24745</v>
      </c>
      <c r="K24746">
        <v>397.89</v>
      </c>
    </row>
    <row r="24747" spans="10:11" x14ac:dyDescent="0.45">
      <c r="J24747">
        <v>24746</v>
      </c>
      <c r="K24747">
        <v>397.49</v>
      </c>
    </row>
    <row r="24748" spans="10:11" x14ac:dyDescent="0.45">
      <c r="J24748">
        <v>24747</v>
      </c>
      <c r="K24748">
        <v>397.89</v>
      </c>
    </row>
    <row r="24749" spans="10:11" x14ac:dyDescent="0.45">
      <c r="J24749">
        <v>24748</v>
      </c>
      <c r="K24749">
        <v>397.89</v>
      </c>
    </row>
    <row r="24750" spans="10:11" x14ac:dyDescent="0.45">
      <c r="J24750">
        <v>24749</v>
      </c>
      <c r="K24750">
        <v>397.89</v>
      </c>
    </row>
    <row r="24751" spans="10:11" x14ac:dyDescent="0.45">
      <c r="J24751">
        <v>24750</v>
      </c>
      <c r="K24751">
        <v>397.89</v>
      </c>
    </row>
    <row r="24752" spans="10:11" x14ac:dyDescent="0.45">
      <c r="J24752">
        <v>24751</v>
      </c>
      <c r="K24752">
        <v>397.89</v>
      </c>
    </row>
    <row r="24753" spans="10:11" x14ac:dyDescent="0.45">
      <c r="J24753">
        <v>24752</v>
      </c>
      <c r="K24753">
        <v>397.89</v>
      </c>
    </row>
    <row r="24754" spans="10:11" x14ac:dyDescent="0.45">
      <c r="J24754">
        <v>24753</v>
      </c>
      <c r="K24754">
        <v>397.89</v>
      </c>
    </row>
    <row r="24755" spans="10:11" x14ac:dyDescent="0.45">
      <c r="J24755">
        <v>24754</v>
      </c>
      <c r="K24755">
        <v>397.89</v>
      </c>
    </row>
    <row r="24756" spans="10:11" x14ac:dyDescent="0.45">
      <c r="J24756">
        <v>24755</v>
      </c>
      <c r="K24756">
        <v>397.89</v>
      </c>
    </row>
    <row r="24757" spans="10:11" x14ac:dyDescent="0.45">
      <c r="J24757">
        <v>24756</v>
      </c>
      <c r="K24757">
        <v>397.89</v>
      </c>
    </row>
    <row r="24758" spans="10:11" x14ac:dyDescent="0.45">
      <c r="J24758">
        <v>24757</v>
      </c>
      <c r="K24758">
        <v>397.89</v>
      </c>
    </row>
    <row r="24759" spans="10:11" x14ac:dyDescent="0.45">
      <c r="J24759">
        <v>24758</v>
      </c>
      <c r="K24759">
        <v>397.89</v>
      </c>
    </row>
    <row r="24760" spans="10:11" x14ac:dyDescent="0.45">
      <c r="J24760">
        <v>24759</v>
      </c>
      <c r="K24760">
        <v>397.89</v>
      </c>
    </row>
    <row r="24761" spans="10:11" x14ac:dyDescent="0.45">
      <c r="J24761">
        <v>24760</v>
      </c>
      <c r="K24761">
        <v>397.89</v>
      </c>
    </row>
    <row r="24762" spans="10:11" x14ac:dyDescent="0.45">
      <c r="J24762">
        <v>24761</v>
      </c>
      <c r="K24762">
        <v>397.89</v>
      </c>
    </row>
    <row r="24763" spans="10:11" x14ac:dyDescent="0.45">
      <c r="J24763">
        <v>24762</v>
      </c>
      <c r="K24763">
        <v>397.89</v>
      </c>
    </row>
    <row r="24764" spans="10:11" x14ac:dyDescent="0.45">
      <c r="J24764">
        <v>24763</v>
      </c>
      <c r="K24764">
        <v>397.89</v>
      </c>
    </row>
    <row r="24765" spans="10:11" x14ac:dyDescent="0.45">
      <c r="J24765">
        <v>24764</v>
      </c>
      <c r="K24765">
        <v>397.89</v>
      </c>
    </row>
    <row r="24766" spans="10:11" x14ac:dyDescent="0.45">
      <c r="J24766">
        <v>24765</v>
      </c>
      <c r="K24766">
        <v>397.89</v>
      </c>
    </row>
    <row r="24767" spans="10:11" x14ac:dyDescent="0.45">
      <c r="J24767">
        <v>24766</v>
      </c>
      <c r="K24767">
        <v>397.89</v>
      </c>
    </row>
    <row r="24768" spans="10:11" x14ac:dyDescent="0.45">
      <c r="J24768">
        <v>24767</v>
      </c>
      <c r="K24768">
        <v>397.89</v>
      </c>
    </row>
    <row r="24769" spans="10:11" x14ac:dyDescent="0.45">
      <c r="J24769">
        <v>24768</v>
      </c>
      <c r="K24769">
        <v>397.89</v>
      </c>
    </row>
    <row r="24770" spans="10:11" x14ac:dyDescent="0.45">
      <c r="J24770">
        <v>24769</v>
      </c>
      <c r="K24770">
        <v>397.89</v>
      </c>
    </row>
    <row r="24771" spans="10:11" x14ac:dyDescent="0.45">
      <c r="J24771">
        <v>24770</v>
      </c>
      <c r="K24771">
        <v>397.89</v>
      </c>
    </row>
    <row r="24772" spans="10:11" x14ac:dyDescent="0.45">
      <c r="J24772">
        <v>24771</v>
      </c>
      <c r="K24772">
        <v>397.49</v>
      </c>
    </row>
    <row r="24773" spans="10:11" x14ac:dyDescent="0.45">
      <c r="J24773">
        <v>24772</v>
      </c>
      <c r="K24773">
        <v>397.89</v>
      </c>
    </row>
    <row r="24774" spans="10:11" x14ac:dyDescent="0.45">
      <c r="J24774">
        <v>24773</v>
      </c>
      <c r="K24774">
        <v>397.89</v>
      </c>
    </row>
    <row r="24775" spans="10:11" x14ac:dyDescent="0.45">
      <c r="J24775">
        <v>24774</v>
      </c>
      <c r="K24775">
        <v>397.89</v>
      </c>
    </row>
    <row r="24776" spans="10:11" x14ac:dyDescent="0.45">
      <c r="J24776">
        <v>24775</v>
      </c>
      <c r="K24776">
        <v>397.89</v>
      </c>
    </row>
    <row r="24777" spans="10:11" x14ac:dyDescent="0.45">
      <c r="J24777">
        <v>24776</v>
      </c>
      <c r="K24777">
        <v>397.89</v>
      </c>
    </row>
    <row r="24778" spans="10:11" x14ac:dyDescent="0.45">
      <c r="J24778">
        <v>24777</v>
      </c>
      <c r="K24778">
        <v>397.49</v>
      </c>
    </row>
    <row r="24779" spans="10:11" x14ac:dyDescent="0.45">
      <c r="J24779">
        <v>24778</v>
      </c>
      <c r="K24779">
        <v>397.89</v>
      </c>
    </row>
    <row r="24780" spans="10:11" x14ac:dyDescent="0.45">
      <c r="J24780">
        <v>24779</v>
      </c>
      <c r="K24780">
        <v>397.89</v>
      </c>
    </row>
    <row r="24781" spans="10:11" x14ac:dyDescent="0.45">
      <c r="J24781">
        <v>24780</v>
      </c>
      <c r="K24781">
        <v>397.49</v>
      </c>
    </row>
    <row r="24782" spans="10:11" x14ac:dyDescent="0.45">
      <c r="J24782">
        <v>24781</v>
      </c>
      <c r="K24782">
        <v>397.89</v>
      </c>
    </row>
    <row r="24783" spans="10:11" x14ac:dyDescent="0.45">
      <c r="J24783">
        <v>24782</v>
      </c>
      <c r="K24783">
        <v>397.89</v>
      </c>
    </row>
    <row r="24784" spans="10:11" x14ac:dyDescent="0.45">
      <c r="J24784">
        <v>24783</v>
      </c>
      <c r="K24784">
        <v>397.89</v>
      </c>
    </row>
    <row r="24785" spans="10:11" x14ac:dyDescent="0.45">
      <c r="J24785">
        <v>24784</v>
      </c>
      <c r="K24785">
        <v>397.89</v>
      </c>
    </row>
    <row r="24786" spans="10:11" x14ac:dyDescent="0.45">
      <c r="J24786">
        <v>24785</v>
      </c>
      <c r="K24786">
        <v>397.89</v>
      </c>
    </row>
    <row r="24787" spans="10:11" x14ac:dyDescent="0.45">
      <c r="J24787">
        <v>24786</v>
      </c>
      <c r="K24787">
        <v>397.89</v>
      </c>
    </row>
    <row r="24788" spans="10:11" x14ac:dyDescent="0.45">
      <c r="J24788">
        <v>24787</v>
      </c>
      <c r="K24788">
        <v>397.89</v>
      </c>
    </row>
    <row r="24789" spans="10:11" x14ac:dyDescent="0.45">
      <c r="J24789">
        <v>24788</v>
      </c>
      <c r="K24789">
        <v>397.89</v>
      </c>
    </row>
    <row r="24790" spans="10:11" x14ac:dyDescent="0.45">
      <c r="J24790">
        <v>24789</v>
      </c>
      <c r="K24790">
        <v>397.89</v>
      </c>
    </row>
    <row r="24791" spans="10:11" x14ac:dyDescent="0.45">
      <c r="J24791">
        <v>24790</v>
      </c>
      <c r="K24791">
        <v>397.89</v>
      </c>
    </row>
    <row r="24792" spans="10:11" x14ac:dyDescent="0.45">
      <c r="J24792">
        <v>24791</v>
      </c>
      <c r="K24792">
        <v>397.89</v>
      </c>
    </row>
    <row r="24793" spans="10:11" x14ac:dyDescent="0.45">
      <c r="J24793">
        <v>24792</v>
      </c>
      <c r="K24793">
        <v>397.89</v>
      </c>
    </row>
    <row r="24794" spans="10:11" x14ac:dyDescent="0.45">
      <c r="J24794">
        <v>24793</v>
      </c>
      <c r="K24794">
        <v>397.89</v>
      </c>
    </row>
    <row r="24795" spans="10:11" x14ac:dyDescent="0.45">
      <c r="J24795">
        <v>24794</v>
      </c>
      <c r="K24795">
        <v>397.89</v>
      </c>
    </row>
    <row r="24796" spans="10:11" x14ac:dyDescent="0.45">
      <c r="J24796">
        <v>24795</v>
      </c>
      <c r="K24796">
        <v>397.89</v>
      </c>
    </row>
    <row r="24797" spans="10:11" x14ac:dyDescent="0.45">
      <c r="J24797">
        <v>24796</v>
      </c>
      <c r="K24797">
        <v>397.89</v>
      </c>
    </row>
    <row r="24798" spans="10:11" x14ac:dyDescent="0.45">
      <c r="J24798">
        <v>24797</v>
      </c>
      <c r="K24798">
        <v>397.49</v>
      </c>
    </row>
    <row r="24799" spans="10:11" x14ac:dyDescent="0.45">
      <c r="J24799">
        <v>24798</v>
      </c>
      <c r="K24799">
        <v>397.89</v>
      </c>
    </row>
    <row r="24800" spans="10:11" x14ac:dyDescent="0.45">
      <c r="J24800">
        <v>24799</v>
      </c>
      <c r="K24800">
        <v>397.89</v>
      </c>
    </row>
    <row r="24801" spans="10:11" x14ac:dyDescent="0.45">
      <c r="J24801">
        <v>24800</v>
      </c>
      <c r="K24801">
        <v>397.49</v>
      </c>
    </row>
    <row r="24802" spans="10:11" x14ac:dyDescent="0.45">
      <c r="J24802">
        <v>24801</v>
      </c>
      <c r="K24802">
        <v>397.89</v>
      </c>
    </row>
    <row r="24803" spans="10:11" x14ac:dyDescent="0.45">
      <c r="J24803">
        <v>24802</v>
      </c>
      <c r="K24803">
        <v>397.89</v>
      </c>
    </row>
    <row r="24804" spans="10:11" x14ac:dyDescent="0.45">
      <c r="J24804">
        <v>24803</v>
      </c>
      <c r="K24804">
        <v>397.89</v>
      </c>
    </row>
    <row r="24805" spans="10:11" x14ac:dyDescent="0.45">
      <c r="J24805">
        <v>24804</v>
      </c>
      <c r="K24805">
        <v>397.89</v>
      </c>
    </row>
    <row r="24806" spans="10:11" x14ac:dyDescent="0.45">
      <c r="J24806">
        <v>24805</v>
      </c>
      <c r="K24806">
        <v>397.89</v>
      </c>
    </row>
    <row r="24807" spans="10:11" x14ac:dyDescent="0.45">
      <c r="J24807">
        <v>24806</v>
      </c>
      <c r="K24807">
        <v>397.89</v>
      </c>
    </row>
    <row r="24808" spans="10:11" x14ac:dyDescent="0.45">
      <c r="J24808">
        <v>24807</v>
      </c>
      <c r="K24808">
        <v>397.89</v>
      </c>
    </row>
    <row r="24809" spans="10:11" x14ac:dyDescent="0.45">
      <c r="J24809">
        <v>24808</v>
      </c>
      <c r="K24809">
        <v>397.89</v>
      </c>
    </row>
    <row r="24810" spans="10:11" x14ac:dyDescent="0.45">
      <c r="J24810">
        <v>24809</v>
      </c>
      <c r="K24810">
        <v>397.89</v>
      </c>
    </row>
    <row r="24811" spans="10:11" x14ac:dyDescent="0.45">
      <c r="J24811">
        <v>24810</v>
      </c>
      <c r="K24811">
        <v>397.89</v>
      </c>
    </row>
    <row r="24812" spans="10:11" x14ac:dyDescent="0.45">
      <c r="J24812">
        <v>24811</v>
      </c>
      <c r="K24812">
        <v>397.89</v>
      </c>
    </row>
    <row r="24813" spans="10:11" x14ac:dyDescent="0.45">
      <c r="J24813">
        <v>24812</v>
      </c>
      <c r="K24813">
        <v>397.89</v>
      </c>
    </row>
    <row r="24814" spans="10:11" x14ac:dyDescent="0.45">
      <c r="J24814">
        <v>24813</v>
      </c>
      <c r="K24814">
        <v>397.89</v>
      </c>
    </row>
    <row r="24815" spans="10:11" x14ac:dyDescent="0.45">
      <c r="J24815">
        <v>24814</v>
      </c>
      <c r="K24815">
        <v>397.89</v>
      </c>
    </row>
    <row r="24816" spans="10:11" x14ac:dyDescent="0.45">
      <c r="J24816">
        <v>24815</v>
      </c>
      <c r="K24816">
        <v>397.89</v>
      </c>
    </row>
    <row r="24817" spans="10:11" x14ac:dyDescent="0.45">
      <c r="J24817">
        <v>24816</v>
      </c>
      <c r="K24817">
        <v>397.89</v>
      </c>
    </row>
    <row r="24818" spans="10:11" x14ac:dyDescent="0.45">
      <c r="J24818">
        <v>24817</v>
      </c>
      <c r="K24818">
        <v>397.89</v>
      </c>
    </row>
    <row r="24819" spans="10:11" x14ac:dyDescent="0.45">
      <c r="J24819">
        <v>24818</v>
      </c>
      <c r="K24819">
        <v>397.89</v>
      </c>
    </row>
    <row r="24820" spans="10:11" x14ac:dyDescent="0.45">
      <c r="J24820">
        <v>24819</v>
      </c>
      <c r="K24820">
        <v>397.89</v>
      </c>
    </row>
    <row r="24821" spans="10:11" x14ac:dyDescent="0.45">
      <c r="J24821">
        <v>24820</v>
      </c>
      <c r="K24821">
        <v>397.89</v>
      </c>
    </row>
    <row r="24822" spans="10:11" x14ac:dyDescent="0.45">
      <c r="J24822">
        <v>24821</v>
      </c>
      <c r="K24822">
        <v>397.89</v>
      </c>
    </row>
    <row r="24823" spans="10:11" x14ac:dyDescent="0.45">
      <c r="J24823">
        <v>24822</v>
      </c>
      <c r="K24823">
        <v>397.89</v>
      </c>
    </row>
    <row r="24824" spans="10:11" x14ac:dyDescent="0.45">
      <c r="J24824">
        <v>24823</v>
      </c>
      <c r="K24824">
        <v>397.89</v>
      </c>
    </row>
    <row r="24825" spans="10:11" x14ac:dyDescent="0.45">
      <c r="J24825">
        <v>24824</v>
      </c>
      <c r="K24825">
        <v>397.89</v>
      </c>
    </row>
    <row r="24826" spans="10:11" x14ac:dyDescent="0.45">
      <c r="J24826">
        <v>24825</v>
      </c>
      <c r="K24826">
        <v>397.89</v>
      </c>
    </row>
    <row r="24827" spans="10:11" x14ac:dyDescent="0.45">
      <c r="J24827">
        <v>24826</v>
      </c>
      <c r="K24827">
        <v>397.89</v>
      </c>
    </row>
    <row r="24828" spans="10:11" x14ac:dyDescent="0.45">
      <c r="J24828">
        <v>24827</v>
      </c>
      <c r="K24828">
        <v>397.89</v>
      </c>
    </row>
    <row r="24829" spans="10:11" x14ac:dyDescent="0.45">
      <c r="J24829">
        <v>24828</v>
      </c>
      <c r="K24829">
        <v>397.89</v>
      </c>
    </row>
    <row r="24830" spans="10:11" x14ac:dyDescent="0.45">
      <c r="J24830">
        <v>24829</v>
      </c>
      <c r="K24830">
        <v>397.89</v>
      </c>
    </row>
    <row r="24831" spans="10:11" x14ac:dyDescent="0.45">
      <c r="J24831">
        <v>24830</v>
      </c>
      <c r="K24831">
        <v>397.89</v>
      </c>
    </row>
    <row r="24832" spans="10:11" x14ac:dyDescent="0.45">
      <c r="J24832">
        <v>24831</v>
      </c>
      <c r="K24832">
        <v>397.89</v>
      </c>
    </row>
    <row r="24833" spans="10:11" x14ac:dyDescent="0.45">
      <c r="J24833">
        <v>24832</v>
      </c>
      <c r="K24833">
        <v>397.89</v>
      </c>
    </row>
    <row r="24834" spans="10:11" x14ac:dyDescent="0.45">
      <c r="J24834">
        <v>24833</v>
      </c>
      <c r="K24834">
        <v>397.89</v>
      </c>
    </row>
    <row r="24835" spans="10:11" x14ac:dyDescent="0.45">
      <c r="J24835">
        <v>24834</v>
      </c>
      <c r="K24835">
        <v>397.89</v>
      </c>
    </row>
    <row r="24836" spans="10:11" x14ac:dyDescent="0.45">
      <c r="J24836">
        <v>24835</v>
      </c>
      <c r="K24836">
        <v>397.49</v>
      </c>
    </row>
    <row r="24837" spans="10:11" x14ac:dyDescent="0.45">
      <c r="J24837">
        <v>24836</v>
      </c>
      <c r="K24837">
        <v>397.89</v>
      </c>
    </row>
    <row r="24838" spans="10:11" x14ac:dyDescent="0.45">
      <c r="J24838">
        <v>24837</v>
      </c>
      <c r="K24838">
        <v>397.89</v>
      </c>
    </row>
    <row r="24839" spans="10:11" x14ac:dyDescent="0.45">
      <c r="J24839">
        <v>24838</v>
      </c>
      <c r="K24839">
        <v>397.89</v>
      </c>
    </row>
    <row r="24840" spans="10:11" x14ac:dyDescent="0.45">
      <c r="J24840">
        <v>24839</v>
      </c>
      <c r="K24840">
        <v>397.89</v>
      </c>
    </row>
    <row r="24841" spans="10:11" x14ac:dyDescent="0.45">
      <c r="J24841">
        <v>24840</v>
      </c>
      <c r="K24841">
        <v>397.89</v>
      </c>
    </row>
    <row r="24842" spans="10:11" x14ac:dyDescent="0.45">
      <c r="J24842">
        <v>24841</v>
      </c>
      <c r="K24842">
        <v>397.89</v>
      </c>
    </row>
    <row r="24843" spans="10:11" x14ac:dyDescent="0.45">
      <c r="J24843">
        <v>24842</v>
      </c>
      <c r="K24843">
        <v>397.89</v>
      </c>
    </row>
    <row r="24844" spans="10:11" x14ac:dyDescent="0.45">
      <c r="J24844">
        <v>24843</v>
      </c>
      <c r="K24844">
        <v>397.89</v>
      </c>
    </row>
    <row r="24845" spans="10:11" x14ac:dyDescent="0.45">
      <c r="J24845">
        <v>24844</v>
      </c>
      <c r="K24845">
        <v>397.89</v>
      </c>
    </row>
    <row r="24846" spans="10:11" x14ac:dyDescent="0.45">
      <c r="J24846">
        <v>24845</v>
      </c>
      <c r="K24846">
        <v>397.89</v>
      </c>
    </row>
    <row r="24847" spans="10:11" x14ac:dyDescent="0.45">
      <c r="J24847">
        <v>24846</v>
      </c>
      <c r="K24847">
        <v>397.89</v>
      </c>
    </row>
    <row r="24848" spans="10:11" x14ac:dyDescent="0.45">
      <c r="J24848">
        <v>24847</v>
      </c>
      <c r="K24848">
        <v>397.89</v>
      </c>
    </row>
    <row r="24849" spans="10:11" x14ac:dyDescent="0.45">
      <c r="J24849">
        <v>24848</v>
      </c>
      <c r="K24849">
        <v>397.89</v>
      </c>
    </row>
    <row r="24850" spans="10:11" x14ac:dyDescent="0.45">
      <c r="J24850">
        <v>24849</v>
      </c>
      <c r="K24850">
        <v>397.49</v>
      </c>
    </row>
    <row r="24851" spans="10:11" x14ac:dyDescent="0.45">
      <c r="J24851">
        <v>24850</v>
      </c>
      <c r="K24851">
        <v>397.89</v>
      </c>
    </row>
    <row r="24852" spans="10:11" x14ac:dyDescent="0.45">
      <c r="J24852">
        <v>24851</v>
      </c>
      <c r="K24852">
        <v>397.89</v>
      </c>
    </row>
    <row r="24853" spans="10:11" x14ac:dyDescent="0.45">
      <c r="J24853">
        <v>24852</v>
      </c>
      <c r="K24853">
        <v>397.89</v>
      </c>
    </row>
    <row r="24854" spans="10:11" x14ac:dyDescent="0.45">
      <c r="J24854">
        <v>24853</v>
      </c>
      <c r="K24854">
        <v>397.89</v>
      </c>
    </row>
    <row r="24855" spans="10:11" x14ac:dyDescent="0.45">
      <c r="J24855">
        <v>24854</v>
      </c>
      <c r="K24855">
        <v>397.89</v>
      </c>
    </row>
    <row r="24856" spans="10:11" x14ac:dyDescent="0.45">
      <c r="J24856">
        <v>24855</v>
      </c>
      <c r="K24856">
        <v>397.89</v>
      </c>
    </row>
    <row r="24857" spans="10:11" x14ac:dyDescent="0.45">
      <c r="J24857">
        <v>24856</v>
      </c>
      <c r="K24857">
        <v>397.89</v>
      </c>
    </row>
    <row r="24858" spans="10:11" x14ac:dyDescent="0.45">
      <c r="J24858">
        <v>24857</v>
      </c>
      <c r="K24858">
        <v>397.49</v>
      </c>
    </row>
    <row r="24859" spans="10:11" x14ac:dyDescent="0.45">
      <c r="J24859">
        <v>24858</v>
      </c>
      <c r="K24859">
        <v>397.89</v>
      </c>
    </row>
    <row r="24860" spans="10:11" x14ac:dyDescent="0.45">
      <c r="J24860">
        <v>24859</v>
      </c>
      <c r="K24860">
        <v>397.89</v>
      </c>
    </row>
    <row r="24861" spans="10:11" x14ac:dyDescent="0.45">
      <c r="J24861">
        <v>24860</v>
      </c>
      <c r="K24861">
        <v>397.49</v>
      </c>
    </row>
    <row r="24862" spans="10:11" x14ac:dyDescent="0.45">
      <c r="J24862">
        <v>24861</v>
      </c>
      <c r="K24862">
        <v>397.89</v>
      </c>
    </row>
    <row r="24863" spans="10:11" x14ac:dyDescent="0.45">
      <c r="J24863">
        <v>24862</v>
      </c>
      <c r="K24863">
        <v>397.89</v>
      </c>
    </row>
    <row r="24864" spans="10:11" x14ac:dyDescent="0.45">
      <c r="J24864">
        <v>24863</v>
      </c>
      <c r="K24864">
        <v>397.89</v>
      </c>
    </row>
    <row r="24865" spans="10:11" x14ac:dyDescent="0.45">
      <c r="J24865">
        <v>24864</v>
      </c>
      <c r="K24865">
        <v>397.89</v>
      </c>
    </row>
    <row r="24866" spans="10:11" x14ac:dyDescent="0.45">
      <c r="J24866">
        <v>24865</v>
      </c>
      <c r="K24866">
        <v>397.89</v>
      </c>
    </row>
    <row r="24867" spans="10:11" x14ac:dyDescent="0.45">
      <c r="J24867">
        <v>24866</v>
      </c>
      <c r="K24867">
        <v>397.49</v>
      </c>
    </row>
    <row r="24868" spans="10:11" x14ac:dyDescent="0.45">
      <c r="J24868">
        <v>24867</v>
      </c>
      <c r="K24868">
        <v>397.89</v>
      </c>
    </row>
    <row r="24869" spans="10:11" x14ac:dyDescent="0.45">
      <c r="J24869">
        <v>24868</v>
      </c>
      <c r="K24869">
        <v>397.89</v>
      </c>
    </row>
    <row r="24870" spans="10:11" x14ac:dyDescent="0.45">
      <c r="J24870">
        <v>24869</v>
      </c>
      <c r="K24870">
        <v>397.49</v>
      </c>
    </row>
    <row r="24871" spans="10:11" x14ac:dyDescent="0.45">
      <c r="J24871">
        <v>24870</v>
      </c>
      <c r="K24871">
        <v>397.89</v>
      </c>
    </row>
    <row r="24872" spans="10:11" x14ac:dyDescent="0.45">
      <c r="J24872">
        <v>24871</v>
      </c>
      <c r="K24872">
        <v>397.89</v>
      </c>
    </row>
    <row r="24873" spans="10:11" x14ac:dyDescent="0.45">
      <c r="J24873">
        <v>24872</v>
      </c>
      <c r="K24873">
        <v>397.89</v>
      </c>
    </row>
    <row r="24874" spans="10:11" x14ac:dyDescent="0.45">
      <c r="J24874">
        <v>24873</v>
      </c>
      <c r="K24874">
        <v>397.89</v>
      </c>
    </row>
    <row r="24875" spans="10:11" x14ac:dyDescent="0.45">
      <c r="J24875">
        <v>24874</v>
      </c>
      <c r="K24875">
        <v>397.89</v>
      </c>
    </row>
    <row r="24876" spans="10:11" x14ac:dyDescent="0.45">
      <c r="J24876">
        <v>24875</v>
      </c>
      <c r="K24876">
        <v>397.89</v>
      </c>
    </row>
    <row r="24877" spans="10:11" x14ac:dyDescent="0.45">
      <c r="J24877">
        <v>24876</v>
      </c>
      <c r="K24877">
        <v>397.89</v>
      </c>
    </row>
    <row r="24878" spans="10:11" x14ac:dyDescent="0.45">
      <c r="J24878">
        <v>24877</v>
      </c>
      <c r="K24878">
        <v>397.89</v>
      </c>
    </row>
    <row r="24879" spans="10:11" x14ac:dyDescent="0.45">
      <c r="J24879">
        <v>24878</v>
      </c>
      <c r="K24879">
        <v>397.89</v>
      </c>
    </row>
    <row r="24880" spans="10:11" x14ac:dyDescent="0.45">
      <c r="J24880">
        <v>24879</v>
      </c>
      <c r="K24880">
        <v>397.89</v>
      </c>
    </row>
    <row r="24881" spans="10:11" x14ac:dyDescent="0.45">
      <c r="J24881">
        <v>24880</v>
      </c>
      <c r="K24881">
        <v>397.49</v>
      </c>
    </row>
    <row r="24882" spans="10:11" x14ac:dyDescent="0.45">
      <c r="J24882">
        <v>24881</v>
      </c>
      <c r="K24882">
        <v>397.89</v>
      </c>
    </row>
    <row r="24883" spans="10:11" x14ac:dyDescent="0.45">
      <c r="J24883">
        <v>24882</v>
      </c>
      <c r="K24883">
        <v>397.89</v>
      </c>
    </row>
    <row r="24884" spans="10:11" x14ac:dyDescent="0.45">
      <c r="J24884">
        <v>24883</v>
      </c>
      <c r="K24884">
        <v>397.89</v>
      </c>
    </row>
    <row r="24885" spans="10:11" x14ac:dyDescent="0.45">
      <c r="J24885">
        <v>24884</v>
      </c>
      <c r="K24885">
        <v>397.89</v>
      </c>
    </row>
    <row r="24886" spans="10:11" x14ac:dyDescent="0.45">
      <c r="J24886">
        <v>24885</v>
      </c>
      <c r="K24886">
        <v>397.49</v>
      </c>
    </row>
    <row r="24887" spans="10:11" x14ac:dyDescent="0.45">
      <c r="J24887">
        <v>24886</v>
      </c>
      <c r="K24887">
        <v>397.89</v>
      </c>
    </row>
    <row r="24888" spans="10:11" x14ac:dyDescent="0.45">
      <c r="J24888">
        <v>24887</v>
      </c>
      <c r="K24888">
        <v>397.89</v>
      </c>
    </row>
    <row r="24889" spans="10:11" x14ac:dyDescent="0.45">
      <c r="J24889">
        <v>24888</v>
      </c>
      <c r="K24889">
        <v>397.89</v>
      </c>
    </row>
    <row r="24890" spans="10:11" x14ac:dyDescent="0.45">
      <c r="J24890">
        <v>24889</v>
      </c>
      <c r="K24890">
        <v>397.89</v>
      </c>
    </row>
    <row r="24891" spans="10:11" x14ac:dyDescent="0.45">
      <c r="J24891">
        <v>24890</v>
      </c>
      <c r="K24891">
        <v>397.89</v>
      </c>
    </row>
    <row r="24892" spans="10:11" x14ac:dyDescent="0.45">
      <c r="J24892">
        <v>24891</v>
      </c>
      <c r="K24892">
        <v>397.89</v>
      </c>
    </row>
    <row r="24893" spans="10:11" x14ac:dyDescent="0.45">
      <c r="J24893">
        <v>24892</v>
      </c>
      <c r="K24893">
        <v>397.89</v>
      </c>
    </row>
    <row r="24894" spans="10:11" x14ac:dyDescent="0.45">
      <c r="J24894">
        <v>24893</v>
      </c>
      <c r="K24894">
        <v>397.89</v>
      </c>
    </row>
    <row r="24895" spans="10:11" x14ac:dyDescent="0.45">
      <c r="J24895">
        <v>24894</v>
      </c>
      <c r="K24895">
        <v>397.89</v>
      </c>
    </row>
    <row r="24896" spans="10:11" x14ac:dyDescent="0.45">
      <c r="J24896">
        <v>24895</v>
      </c>
      <c r="K24896">
        <v>397.89</v>
      </c>
    </row>
    <row r="24897" spans="10:11" x14ac:dyDescent="0.45">
      <c r="J24897">
        <v>24896</v>
      </c>
      <c r="K24897">
        <v>397.89</v>
      </c>
    </row>
    <row r="24898" spans="10:11" x14ac:dyDescent="0.45">
      <c r="J24898">
        <v>24897</v>
      </c>
      <c r="K24898">
        <v>397.89</v>
      </c>
    </row>
    <row r="24899" spans="10:11" x14ac:dyDescent="0.45">
      <c r="J24899">
        <v>24898</v>
      </c>
      <c r="K24899">
        <v>397.49</v>
      </c>
    </row>
    <row r="24900" spans="10:11" x14ac:dyDescent="0.45">
      <c r="J24900">
        <v>24899</v>
      </c>
      <c r="K24900">
        <v>397.89</v>
      </c>
    </row>
    <row r="24901" spans="10:11" x14ac:dyDescent="0.45">
      <c r="J24901">
        <v>24900</v>
      </c>
      <c r="K24901">
        <v>397.89</v>
      </c>
    </row>
    <row r="24902" spans="10:11" x14ac:dyDescent="0.45">
      <c r="J24902">
        <v>24901</v>
      </c>
      <c r="K24902">
        <v>397.89</v>
      </c>
    </row>
    <row r="24903" spans="10:11" x14ac:dyDescent="0.45">
      <c r="J24903">
        <v>24902</v>
      </c>
      <c r="K24903">
        <v>397.89</v>
      </c>
    </row>
    <row r="24904" spans="10:11" x14ac:dyDescent="0.45">
      <c r="J24904">
        <v>24903</v>
      </c>
      <c r="K24904">
        <v>397.89</v>
      </c>
    </row>
    <row r="24905" spans="10:11" x14ac:dyDescent="0.45">
      <c r="J24905">
        <v>24904</v>
      </c>
      <c r="K24905">
        <v>397.89</v>
      </c>
    </row>
    <row r="24906" spans="10:11" x14ac:dyDescent="0.45">
      <c r="J24906">
        <v>24905</v>
      </c>
      <c r="K24906">
        <v>397.89</v>
      </c>
    </row>
    <row r="24907" spans="10:11" x14ac:dyDescent="0.45">
      <c r="J24907">
        <v>24906</v>
      </c>
      <c r="K24907">
        <v>397.89</v>
      </c>
    </row>
    <row r="24908" spans="10:11" x14ac:dyDescent="0.45">
      <c r="J24908">
        <v>24907</v>
      </c>
      <c r="K24908">
        <v>397.89</v>
      </c>
    </row>
    <row r="24909" spans="10:11" x14ac:dyDescent="0.45">
      <c r="J24909">
        <v>24908</v>
      </c>
      <c r="K24909">
        <v>397.89</v>
      </c>
    </row>
    <row r="24910" spans="10:11" x14ac:dyDescent="0.45">
      <c r="J24910">
        <v>24909</v>
      </c>
      <c r="K24910">
        <v>397.89</v>
      </c>
    </row>
    <row r="24911" spans="10:11" x14ac:dyDescent="0.45">
      <c r="J24911">
        <v>24910</v>
      </c>
      <c r="K24911">
        <v>397.89</v>
      </c>
    </row>
    <row r="24912" spans="10:11" x14ac:dyDescent="0.45">
      <c r="J24912">
        <v>24911</v>
      </c>
      <c r="K24912">
        <v>397.89</v>
      </c>
    </row>
    <row r="24913" spans="10:11" x14ac:dyDescent="0.45">
      <c r="J24913">
        <v>24912</v>
      </c>
      <c r="K24913">
        <v>397.89</v>
      </c>
    </row>
    <row r="24914" spans="10:11" x14ac:dyDescent="0.45">
      <c r="J24914">
        <v>24913</v>
      </c>
      <c r="K24914">
        <v>397.89</v>
      </c>
    </row>
    <row r="24915" spans="10:11" x14ac:dyDescent="0.45">
      <c r="J24915">
        <v>24914</v>
      </c>
      <c r="K24915">
        <v>397.49</v>
      </c>
    </row>
    <row r="24916" spans="10:11" x14ac:dyDescent="0.45">
      <c r="J24916">
        <v>24915</v>
      </c>
      <c r="K24916">
        <v>397.89</v>
      </c>
    </row>
    <row r="24917" spans="10:11" x14ac:dyDescent="0.45">
      <c r="J24917">
        <v>24916</v>
      </c>
      <c r="K24917">
        <v>397.89</v>
      </c>
    </row>
    <row r="24918" spans="10:11" x14ac:dyDescent="0.45">
      <c r="J24918">
        <v>24917</v>
      </c>
      <c r="K24918">
        <v>397.89</v>
      </c>
    </row>
    <row r="24919" spans="10:11" x14ac:dyDescent="0.45">
      <c r="J24919">
        <v>24918</v>
      </c>
      <c r="K24919">
        <v>397.89</v>
      </c>
    </row>
    <row r="24920" spans="10:11" x14ac:dyDescent="0.45">
      <c r="J24920">
        <v>24919</v>
      </c>
      <c r="K24920">
        <v>397.89</v>
      </c>
    </row>
    <row r="24921" spans="10:11" x14ac:dyDescent="0.45">
      <c r="J24921">
        <v>24920</v>
      </c>
      <c r="K24921">
        <v>397.89</v>
      </c>
    </row>
    <row r="24922" spans="10:11" x14ac:dyDescent="0.45">
      <c r="J24922">
        <v>24921</v>
      </c>
      <c r="K24922">
        <v>397.89</v>
      </c>
    </row>
    <row r="24923" spans="10:11" x14ac:dyDescent="0.45">
      <c r="J24923">
        <v>24922</v>
      </c>
      <c r="K24923">
        <v>397.89</v>
      </c>
    </row>
    <row r="24924" spans="10:11" x14ac:dyDescent="0.45">
      <c r="J24924">
        <v>24923</v>
      </c>
      <c r="K24924">
        <v>397.89</v>
      </c>
    </row>
    <row r="24925" spans="10:11" x14ac:dyDescent="0.45">
      <c r="J24925">
        <v>24924</v>
      </c>
      <c r="K24925">
        <v>397.89</v>
      </c>
    </row>
    <row r="24926" spans="10:11" x14ac:dyDescent="0.45">
      <c r="J24926">
        <v>24925</v>
      </c>
      <c r="K24926">
        <v>397.89</v>
      </c>
    </row>
    <row r="24927" spans="10:11" x14ac:dyDescent="0.45">
      <c r="J24927">
        <v>24926</v>
      </c>
      <c r="K24927">
        <v>397.89</v>
      </c>
    </row>
    <row r="24928" spans="10:11" x14ac:dyDescent="0.45">
      <c r="J24928">
        <v>24927</v>
      </c>
      <c r="K24928">
        <v>397.49</v>
      </c>
    </row>
    <row r="24929" spans="10:11" x14ac:dyDescent="0.45">
      <c r="J24929">
        <v>24928</v>
      </c>
      <c r="K24929">
        <v>397.89</v>
      </c>
    </row>
    <row r="24930" spans="10:11" x14ac:dyDescent="0.45">
      <c r="J24930">
        <v>24929</v>
      </c>
      <c r="K24930">
        <v>397.89</v>
      </c>
    </row>
    <row r="24931" spans="10:11" x14ac:dyDescent="0.45">
      <c r="J24931">
        <v>24930</v>
      </c>
      <c r="K24931">
        <v>397.89</v>
      </c>
    </row>
    <row r="24932" spans="10:11" x14ac:dyDescent="0.45">
      <c r="J24932">
        <v>24931</v>
      </c>
      <c r="K24932">
        <v>397.89</v>
      </c>
    </row>
    <row r="24933" spans="10:11" x14ac:dyDescent="0.45">
      <c r="J24933">
        <v>24932</v>
      </c>
      <c r="K24933">
        <v>397.89</v>
      </c>
    </row>
    <row r="24934" spans="10:11" x14ac:dyDescent="0.45">
      <c r="J24934">
        <v>24933</v>
      </c>
      <c r="K24934">
        <v>397.89</v>
      </c>
    </row>
    <row r="24935" spans="10:11" x14ac:dyDescent="0.45">
      <c r="J24935">
        <v>24934</v>
      </c>
      <c r="K24935">
        <v>397.89</v>
      </c>
    </row>
    <row r="24936" spans="10:11" x14ac:dyDescent="0.45">
      <c r="J24936">
        <v>24935</v>
      </c>
      <c r="K24936">
        <v>397.89</v>
      </c>
    </row>
    <row r="24937" spans="10:11" x14ac:dyDescent="0.45">
      <c r="J24937">
        <v>24936</v>
      </c>
      <c r="K24937">
        <v>397.89</v>
      </c>
    </row>
    <row r="24938" spans="10:11" x14ac:dyDescent="0.45">
      <c r="J24938">
        <v>24937</v>
      </c>
      <c r="K24938">
        <v>397.49</v>
      </c>
    </row>
    <row r="24939" spans="10:11" x14ac:dyDescent="0.45">
      <c r="J24939">
        <v>24938</v>
      </c>
      <c r="K24939">
        <v>397.89</v>
      </c>
    </row>
    <row r="24940" spans="10:11" x14ac:dyDescent="0.45">
      <c r="J24940">
        <v>24939</v>
      </c>
      <c r="K24940">
        <v>397.89</v>
      </c>
    </row>
    <row r="24941" spans="10:11" x14ac:dyDescent="0.45">
      <c r="J24941">
        <v>24940</v>
      </c>
      <c r="K24941">
        <v>397.89</v>
      </c>
    </row>
    <row r="24942" spans="10:11" x14ac:dyDescent="0.45">
      <c r="J24942">
        <v>24941</v>
      </c>
      <c r="K24942">
        <v>397.89</v>
      </c>
    </row>
    <row r="24943" spans="10:11" x14ac:dyDescent="0.45">
      <c r="J24943">
        <v>24942</v>
      </c>
      <c r="K24943">
        <v>397.89</v>
      </c>
    </row>
    <row r="24944" spans="10:11" x14ac:dyDescent="0.45">
      <c r="J24944">
        <v>24943</v>
      </c>
      <c r="K24944">
        <v>397.89</v>
      </c>
    </row>
    <row r="24945" spans="10:11" x14ac:dyDescent="0.45">
      <c r="J24945">
        <v>24944</v>
      </c>
      <c r="K24945">
        <v>397.89</v>
      </c>
    </row>
    <row r="24946" spans="10:11" x14ac:dyDescent="0.45">
      <c r="J24946">
        <v>24945</v>
      </c>
      <c r="K24946">
        <v>397.89</v>
      </c>
    </row>
    <row r="24947" spans="10:11" x14ac:dyDescent="0.45">
      <c r="J24947">
        <v>24946</v>
      </c>
      <c r="K24947">
        <v>397.89</v>
      </c>
    </row>
    <row r="24948" spans="10:11" x14ac:dyDescent="0.45">
      <c r="J24948">
        <v>24947</v>
      </c>
      <c r="K24948">
        <v>397.89</v>
      </c>
    </row>
    <row r="24949" spans="10:11" x14ac:dyDescent="0.45">
      <c r="J24949">
        <v>24948</v>
      </c>
      <c r="K24949">
        <v>397.89</v>
      </c>
    </row>
    <row r="24950" spans="10:11" x14ac:dyDescent="0.45">
      <c r="J24950">
        <v>24949</v>
      </c>
      <c r="K24950">
        <v>397.49</v>
      </c>
    </row>
    <row r="24951" spans="10:11" x14ac:dyDescent="0.45">
      <c r="J24951">
        <v>24950</v>
      </c>
      <c r="K24951">
        <v>397.89</v>
      </c>
    </row>
    <row r="24952" spans="10:11" x14ac:dyDescent="0.45">
      <c r="J24952">
        <v>24951</v>
      </c>
      <c r="K24952">
        <v>397.89</v>
      </c>
    </row>
    <row r="24953" spans="10:11" x14ac:dyDescent="0.45">
      <c r="J24953">
        <v>24952</v>
      </c>
      <c r="K24953">
        <v>397.89</v>
      </c>
    </row>
    <row r="24954" spans="10:11" x14ac:dyDescent="0.45">
      <c r="J24954">
        <v>24953</v>
      </c>
      <c r="K24954">
        <v>397.89</v>
      </c>
    </row>
    <row r="24955" spans="10:11" x14ac:dyDescent="0.45">
      <c r="J24955">
        <v>24954</v>
      </c>
      <c r="K24955">
        <v>397.89</v>
      </c>
    </row>
    <row r="24956" spans="10:11" x14ac:dyDescent="0.45">
      <c r="J24956">
        <v>24955</v>
      </c>
      <c r="K24956">
        <v>397.89</v>
      </c>
    </row>
    <row r="24957" spans="10:11" x14ac:dyDescent="0.45">
      <c r="J24957">
        <v>24956</v>
      </c>
      <c r="K24957">
        <v>397.89</v>
      </c>
    </row>
    <row r="24958" spans="10:11" x14ac:dyDescent="0.45">
      <c r="J24958">
        <v>24957</v>
      </c>
      <c r="K24958">
        <v>397.49</v>
      </c>
    </row>
    <row r="24959" spans="10:11" x14ac:dyDescent="0.45">
      <c r="J24959">
        <v>24958</v>
      </c>
      <c r="K24959">
        <v>397.89</v>
      </c>
    </row>
    <row r="24960" spans="10:11" x14ac:dyDescent="0.45">
      <c r="J24960">
        <v>24959</v>
      </c>
      <c r="K24960">
        <v>397.89</v>
      </c>
    </row>
    <row r="24961" spans="10:11" x14ac:dyDescent="0.45">
      <c r="J24961">
        <v>24960</v>
      </c>
      <c r="K24961">
        <v>397.89</v>
      </c>
    </row>
    <row r="24962" spans="10:11" x14ac:dyDescent="0.45">
      <c r="J24962">
        <v>24961</v>
      </c>
      <c r="K24962">
        <v>397.89</v>
      </c>
    </row>
    <row r="24963" spans="10:11" x14ac:dyDescent="0.45">
      <c r="J24963">
        <v>24962</v>
      </c>
      <c r="K24963">
        <v>397.89</v>
      </c>
    </row>
    <row r="24964" spans="10:11" x14ac:dyDescent="0.45">
      <c r="J24964">
        <v>24963</v>
      </c>
      <c r="K24964">
        <v>397.89</v>
      </c>
    </row>
    <row r="24965" spans="10:11" x14ac:dyDescent="0.45">
      <c r="J24965">
        <v>24964</v>
      </c>
      <c r="K24965">
        <v>397.89</v>
      </c>
    </row>
    <row r="24966" spans="10:11" x14ac:dyDescent="0.45">
      <c r="J24966">
        <v>24965</v>
      </c>
      <c r="K24966">
        <v>397.49</v>
      </c>
    </row>
    <row r="24967" spans="10:11" x14ac:dyDescent="0.45">
      <c r="J24967">
        <v>24966</v>
      </c>
      <c r="K24967">
        <v>397.89</v>
      </c>
    </row>
    <row r="24968" spans="10:11" x14ac:dyDescent="0.45">
      <c r="J24968">
        <v>24967</v>
      </c>
      <c r="K24968">
        <v>397.89</v>
      </c>
    </row>
    <row r="24969" spans="10:11" x14ac:dyDescent="0.45">
      <c r="J24969">
        <v>24968</v>
      </c>
      <c r="K24969">
        <v>397.89</v>
      </c>
    </row>
    <row r="24970" spans="10:11" x14ac:dyDescent="0.45">
      <c r="J24970">
        <v>24969</v>
      </c>
      <c r="K24970">
        <v>397.89</v>
      </c>
    </row>
    <row r="24971" spans="10:11" x14ac:dyDescent="0.45">
      <c r="J24971">
        <v>24970</v>
      </c>
      <c r="K24971">
        <v>397.89</v>
      </c>
    </row>
    <row r="24972" spans="10:11" x14ac:dyDescent="0.45">
      <c r="J24972">
        <v>24971</v>
      </c>
      <c r="K24972">
        <v>397.89</v>
      </c>
    </row>
    <row r="24973" spans="10:11" x14ac:dyDescent="0.45">
      <c r="J24973">
        <v>24972</v>
      </c>
      <c r="K24973">
        <v>397.89</v>
      </c>
    </row>
    <row r="24974" spans="10:11" x14ac:dyDescent="0.45">
      <c r="J24974">
        <v>24973</v>
      </c>
      <c r="K24974">
        <v>397.89</v>
      </c>
    </row>
    <row r="24975" spans="10:11" x14ac:dyDescent="0.45">
      <c r="J24975">
        <v>24974</v>
      </c>
      <c r="K24975">
        <v>397.89</v>
      </c>
    </row>
    <row r="24976" spans="10:11" x14ac:dyDescent="0.45">
      <c r="J24976">
        <v>24975</v>
      </c>
      <c r="K24976">
        <v>397.49</v>
      </c>
    </row>
    <row r="24977" spans="10:11" x14ac:dyDescent="0.45">
      <c r="J24977">
        <v>24976</v>
      </c>
      <c r="K24977">
        <v>397.89</v>
      </c>
    </row>
    <row r="24978" spans="10:11" x14ac:dyDescent="0.45">
      <c r="J24978">
        <v>24977</v>
      </c>
      <c r="K24978">
        <v>397.89</v>
      </c>
    </row>
    <row r="24979" spans="10:11" x14ac:dyDescent="0.45">
      <c r="J24979">
        <v>24978</v>
      </c>
      <c r="K24979">
        <v>397.89</v>
      </c>
    </row>
    <row r="24980" spans="10:11" x14ac:dyDescent="0.45">
      <c r="J24980">
        <v>24979</v>
      </c>
      <c r="K24980">
        <v>397.89</v>
      </c>
    </row>
    <row r="24981" spans="10:11" x14ac:dyDescent="0.45">
      <c r="J24981">
        <v>24980</v>
      </c>
      <c r="K24981">
        <v>397.89</v>
      </c>
    </row>
    <row r="24982" spans="10:11" x14ac:dyDescent="0.45">
      <c r="J24982">
        <v>24981</v>
      </c>
      <c r="K24982">
        <v>397.89</v>
      </c>
    </row>
    <row r="24983" spans="10:11" x14ac:dyDescent="0.45">
      <c r="J24983">
        <v>24982</v>
      </c>
      <c r="K24983">
        <v>397.89</v>
      </c>
    </row>
    <row r="24984" spans="10:11" x14ac:dyDescent="0.45">
      <c r="J24984">
        <v>24983</v>
      </c>
      <c r="K24984">
        <v>397.89</v>
      </c>
    </row>
    <row r="24985" spans="10:11" x14ac:dyDescent="0.45">
      <c r="J24985">
        <v>24984</v>
      </c>
      <c r="K24985">
        <v>397.89</v>
      </c>
    </row>
    <row r="24986" spans="10:11" x14ac:dyDescent="0.45">
      <c r="J24986">
        <v>24985</v>
      </c>
      <c r="K24986">
        <v>397.89</v>
      </c>
    </row>
    <row r="24987" spans="10:11" x14ac:dyDescent="0.45">
      <c r="J24987">
        <v>24986</v>
      </c>
      <c r="K24987">
        <v>397.89</v>
      </c>
    </row>
    <row r="24988" spans="10:11" x14ac:dyDescent="0.45">
      <c r="J24988">
        <v>24987</v>
      </c>
      <c r="K24988">
        <v>397.49</v>
      </c>
    </row>
    <row r="24989" spans="10:11" x14ac:dyDescent="0.45">
      <c r="J24989">
        <v>24988</v>
      </c>
      <c r="K24989">
        <v>397.89</v>
      </c>
    </row>
    <row r="24990" spans="10:11" x14ac:dyDescent="0.45">
      <c r="J24990">
        <v>24989</v>
      </c>
      <c r="K24990">
        <v>397.89</v>
      </c>
    </row>
    <row r="24991" spans="10:11" x14ac:dyDescent="0.45">
      <c r="J24991">
        <v>24990</v>
      </c>
      <c r="K24991">
        <v>397.89</v>
      </c>
    </row>
    <row r="24992" spans="10:11" x14ac:dyDescent="0.45">
      <c r="J24992">
        <v>24991</v>
      </c>
      <c r="K24992">
        <v>397.89</v>
      </c>
    </row>
    <row r="24993" spans="10:11" x14ac:dyDescent="0.45">
      <c r="J24993">
        <v>24992</v>
      </c>
      <c r="K24993">
        <v>397.89</v>
      </c>
    </row>
    <row r="24994" spans="10:11" x14ac:dyDescent="0.45">
      <c r="J24994">
        <v>24993</v>
      </c>
      <c r="K24994">
        <v>397.89</v>
      </c>
    </row>
    <row r="24995" spans="10:11" x14ac:dyDescent="0.45">
      <c r="J24995">
        <v>24994</v>
      </c>
      <c r="K24995">
        <v>397.89</v>
      </c>
    </row>
    <row r="24996" spans="10:11" x14ac:dyDescent="0.45">
      <c r="J24996">
        <v>24995</v>
      </c>
      <c r="K24996">
        <v>397.89</v>
      </c>
    </row>
    <row r="24997" spans="10:11" x14ac:dyDescent="0.45">
      <c r="J24997">
        <v>24996</v>
      </c>
      <c r="K24997">
        <v>397.89</v>
      </c>
    </row>
    <row r="24998" spans="10:11" x14ac:dyDescent="0.45">
      <c r="J24998">
        <v>24997</v>
      </c>
      <c r="K24998">
        <v>397.89</v>
      </c>
    </row>
    <row r="24999" spans="10:11" x14ac:dyDescent="0.45">
      <c r="J24999">
        <v>24998</v>
      </c>
      <c r="K24999">
        <v>397.89</v>
      </c>
    </row>
    <row r="25000" spans="10:11" x14ac:dyDescent="0.45">
      <c r="J25000">
        <v>24999</v>
      </c>
      <c r="K25000">
        <v>397.89</v>
      </c>
    </row>
    <row r="25001" spans="10:11" x14ac:dyDescent="0.45">
      <c r="J25001">
        <v>25000</v>
      </c>
      <c r="K25001">
        <v>397.89</v>
      </c>
    </row>
    <row r="25002" spans="10:11" x14ac:dyDescent="0.45">
      <c r="J25002">
        <v>25001</v>
      </c>
      <c r="K25002">
        <v>397.89</v>
      </c>
    </row>
    <row r="25003" spans="10:11" x14ac:dyDescent="0.45">
      <c r="J25003">
        <v>25002</v>
      </c>
      <c r="K25003">
        <v>397.89</v>
      </c>
    </row>
    <row r="25004" spans="10:11" x14ac:dyDescent="0.45">
      <c r="J25004">
        <v>25003</v>
      </c>
      <c r="K25004">
        <v>397.89</v>
      </c>
    </row>
    <row r="25005" spans="10:11" x14ac:dyDescent="0.45">
      <c r="J25005">
        <v>25004</v>
      </c>
      <c r="K25005">
        <v>397.89</v>
      </c>
    </row>
    <row r="25006" spans="10:11" x14ac:dyDescent="0.45">
      <c r="J25006">
        <v>25005</v>
      </c>
      <c r="K25006">
        <v>397.89</v>
      </c>
    </row>
    <row r="25007" spans="10:11" x14ac:dyDescent="0.45">
      <c r="J25007">
        <v>25006</v>
      </c>
      <c r="K25007">
        <v>397.89</v>
      </c>
    </row>
    <row r="25008" spans="10:11" x14ac:dyDescent="0.45">
      <c r="J25008">
        <v>25007</v>
      </c>
      <c r="K25008">
        <v>397.89</v>
      </c>
    </row>
    <row r="25009" spans="10:11" x14ac:dyDescent="0.45">
      <c r="J25009">
        <v>25008</v>
      </c>
      <c r="K25009">
        <v>397.49</v>
      </c>
    </row>
    <row r="25010" spans="10:11" x14ac:dyDescent="0.45">
      <c r="J25010">
        <v>25009</v>
      </c>
      <c r="K25010">
        <v>397.89</v>
      </c>
    </row>
    <row r="25011" spans="10:11" x14ac:dyDescent="0.45">
      <c r="J25011">
        <v>25010</v>
      </c>
      <c r="K25011">
        <v>397.89</v>
      </c>
    </row>
    <row r="25012" spans="10:11" x14ac:dyDescent="0.45">
      <c r="J25012">
        <v>25011</v>
      </c>
      <c r="K25012">
        <v>397.89</v>
      </c>
    </row>
    <row r="25013" spans="10:11" x14ac:dyDescent="0.45">
      <c r="J25013">
        <v>25012</v>
      </c>
      <c r="K25013">
        <v>397.89</v>
      </c>
    </row>
    <row r="25014" spans="10:11" x14ac:dyDescent="0.45">
      <c r="J25014">
        <v>25013</v>
      </c>
      <c r="K25014">
        <v>397.89</v>
      </c>
    </row>
    <row r="25015" spans="10:11" x14ac:dyDescent="0.45">
      <c r="J25015">
        <v>25014</v>
      </c>
      <c r="K25015">
        <v>397.89</v>
      </c>
    </row>
    <row r="25016" spans="10:11" x14ac:dyDescent="0.45">
      <c r="J25016">
        <v>25015</v>
      </c>
      <c r="K25016">
        <v>397.89</v>
      </c>
    </row>
    <row r="25017" spans="10:11" x14ac:dyDescent="0.45">
      <c r="J25017">
        <v>25016</v>
      </c>
      <c r="K25017">
        <v>397.89</v>
      </c>
    </row>
    <row r="25018" spans="10:11" x14ac:dyDescent="0.45">
      <c r="J25018">
        <v>25017</v>
      </c>
      <c r="K25018">
        <v>397.89</v>
      </c>
    </row>
    <row r="25019" spans="10:11" x14ac:dyDescent="0.45">
      <c r="J25019">
        <v>25018</v>
      </c>
      <c r="K25019">
        <v>397.89</v>
      </c>
    </row>
    <row r="25020" spans="10:11" x14ac:dyDescent="0.45">
      <c r="J25020">
        <v>25019</v>
      </c>
      <c r="K25020">
        <v>397.89</v>
      </c>
    </row>
    <row r="25021" spans="10:11" x14ac:dyDescent="0.45">
      <c r="J25021">
        <v>25020</v>
      </c>
      <c r="K25021">
        <v>397.89</v>
      </c>
    </row>
    <row r="25022" spans="10:11" x14ac:dyDescent="0.45">
      <c r="J25022">
        <v>25021</v>
      </c>
      <c r="K25022">
        <v>397.89</v>
      </c>
    </row>
    <row r="25023" spans="10:11" x14ac:dyDescent="0.45">
      <c r="J25023">
        <v>25022</v>
      </c>
      <c r="K25023">
        <v>397.89</v>
      </c>
    </row>
    <row r="25024" spans="10:11" x14ac:dyDescent="0.45">
      <c r="J25024">
        <v>25023</v>
      </c>
      <c r="K25024">
        <v>397.89</v>
      </c>
    </row>
    <row r="25025" spans="10:11" x14ac:dyDescent="0.45">
      <c r="J25025">
        <v>25024</v>
      </c>
      <c r="K25025">
        <v>397.89</v>
      </c>
    </row>
    <row r="25026" spans="10:11" x14ac:dyDescent="0.45">
      <c r="J25026">
        <v>25025</v>
      </c>
      <c r="K25026">
        <v>397.89</v>
      </c>
    </row>
    <row r="25027" spans="10:11" x14ac:dyDescent="0.45">
      <c r="J25027">
        <v>25026</v>
      </c>
      <c r="K25027">
        <v>397.89</v>
      </c>
    </row>
    <row r="25028" spans="10:11" x14ac:dyDescent="0.45">
      <c r="J25028">
        <v>25027</v>
      </c>
      <c r="K25028">
        <v>397.89</v>
      </c>
    </row>
    <row r="25029" spans="10:11" x14ac:dyDescent="0.45">
      <c r="J25029">
        <v>25028</v>
      </c>
      <c r="K25029">
        <v>397.89</v>
      </c>
    </row>
    <row r="25030" spans="10:11" x14ac:dyDescent="0.45">
      <c r="J25030">
        <v>25029</v>
      </c>
      <c r="K25030">
        <v>397.49</v>
      </c>
    </row>
    <row r="25031" spans="10:11" x14ac:dyDescent="0.45">
      <c r="J25031">
        <v>25030</v>
      </c>
      <c r="K25031">
        <v>397.89</v>
      </c>
    </row>
    <row r="25032" spans="10:11" x14ac:dyDescent="0.45">
      <c r="J25032">
        <v>25031</v>
      </c>
      <c r="K25032">
        <v>397.89</v>
      </c>
    </row>
    <row r="25033" spans="10:11" x14ac:dyDescent="0.45">
      <c r="J25033">
        <v>25032</v>
      </c>
      <c r="K25033">
        <v>397.89</v>
      </c>
    </row>
    <row r="25034" spans="10:11" x14ac:dyDescent="0.45">
      <c r="J25034">
        <v>25033</v>
      </c>
      <c r="K25034">
        <v>397.89</v>
      </c>
    </row>
    <row r="25035" spans="10:11" x14ac:dyDescent="0.45">
      <c r="J25035">
        <v>25034</v>
      </c>
      <c r="K25035">
        <v>397.89</v>
      </c>
    </row>
    <row r="25036" spans="10:11" x14ac:dyDescent="0.45">
      <c r="J25036">
        <v>25035</v>
      </c>
      <c r="K25036">
        <v>397.89</v>
      </c>
    </row>
    <row r="25037" spans="10:11" x14ac:dyDescent="0.45">
      <c r="J25037">
        <v>25036</v>
      </c>
      <c r="K25037">
        <v>397.89</v>
      </c>
    </row>
    <row r="25038" spans="10:11" x14ac:dyDescent="0.45">
      <c r="J25038">
        <v>25037</v>
      </c>
      <c r="K25038">
        <v>397.89</v>
      </c>
    </row>
    <row r="25039" spans="10:11" x14ac:dyDescent="0.45">
      <c r="J25039">
        <v>25038</v>
      </c>
      <c r="K25039">
        <v>397.89</v>
      </c>
    </row>
    <row r="25040" spans="10:11" x14ac:dyDescent="0.45">
      <c r="J25040">
        <v>25039</v>
      </c>
      <c r="K25040">
        <v>397.89</v>
      </c>
    </row>
    <row r="25041" spans="10:11" x14ac:dyDescent="0.45">
      <c r="J25041">
        <v>25040</v>
      </c>
      <c r="K25041">
        <v>397.89</v>
      </c>
    </row>
    <row r="25042" spans="10:11" x14ac:dyDescent="0.45">
      <c r="J25042">
        <v>25041</v>
      </c>
      <c r="K25042">
        <v>397.89</v>
      </c>
    </row>
    <row r="25043" spans="10:11" x14ac:dyDescent="0.45">
      <c r="J25043">
        <v>25042</v>
      </c>
      <c r="K25043">
        <v>397.89</v>
      </c>
    </row>
    <row r="25044" spans="10:11" x14ac:dyDescent="0.45">
      <c r="J25044">
        <v>25043</v>
      </c>
      <c r="K25044">
        <v>397.89</v>
      </c>
    </row>
    <row r="25045" spans="10:11" x14ac:dyDescent="0.45">
      <c r="J25045">
        <v>25044</v>
      </c>
      <c r="K25045">
        <v>397.89</v>
      </c>
    </row>
    <row r="25046" spans="10:11" x14ac:dyDescent="0.45">
      <c r="J25046">
        <v>25045</v>
      </c>
      <c r="K25046">
        <v>397.89</v>
      </c>
    </row>
    <row r="25047" spans="10:11" x14ac:dyDescent="0.45">
      <c r="J25047">
        <v>25046</v>
      </c>
      <c r="K25047">
        <v>397.89</v>
      </c>
    </row>
    <row r="25048" spans="10:11" x14ac:dyDescent="0.45">
      <c r="J25048">
        <v>25047</v>
      </c>
      <c r="K25048">
        <v>397.89</v>
      </c>
    </row>
    <row r="25049" spans="10:11" x14ac:dyDescent="0.45">
      <c r="J25049">
        <v>25048</v>
      </c>
      <c r="K25049">
        <v>397.89</v>
      </c>
    </row>
    <row r="25050" spans="10:11" x14ac:dyDescent="0.45">
      <c r="J25050">
        <v>25049</v>
      </c>
      <c r="K25050">
        <v>397.89</v>
      </c>
    </row>
    <row r="25051" spans="10:11" x14ac:dyDescent="0.45">
      <c r="J25051">
        <v>25050</v>
      </c>
      <c r="K25051">
        <v>397.89</v>
      </c>
    </row>
    <row r="25052" spans="10:11" x14ac:dyDescent="0.45">
      <c r="J25052">
        <v>25051</v>
      </c>
      <c r="K25052">
        <v>397.89</v>
      </c>
    </row>
    <row r="25053" spans="10:11" x14ac:dyDescent="0.45">
      <c r="J25053">
        <v>25052</v>
      </c>
      <c r="K25053">
        <v>397.89</v>
      </c>
    </row>
    <row r="25054" spans="10:11" x14ac:dyDescent="0.45">
      <c r="J25054">
        <v>25053</v>
      </c>
      <c r="K25054">
        <v>397.89</v>
      </c>
    </row>
    <row r="25055" spans="10:11" x14ac:dyDescent="0.45">
      <c r="J25055">
        <v>25054</v>
      </c>
      <c r="K25055">
        <v>397.89</v>
      </c>
    </row>
    <row r="25056" spans="10:11" x14ac:dyDescent="0.45">
      <c r="J25056">
        <v>25055</v>
      </c>
      <c r="K25056">
        <v>397.89</v>
      </c>
    </row>
    <row r="25057" spans="10:11" x14ac:dyDescent="0.45">
      <c r="J25057">
        <v>25056</v>
      </c>
      <c r="K25057">
        <v>397.89</v>
      </c>
    </row>
    <row r="25058" spans="10:11" x14ac:dyDescent="0.45">
      <c r="J25058">
        <v>25057</v>
      </c>
      <c r="K25058">
        <v>397.89</v>
      </c>
    </row>
    <row r="25059" spans="10:11" x14ac:dyDescent="0.45">
      <c r="J25059">
        <v>25058</v>
      </c>
      <c r="K25059">
        <v>397.89</v>
      </c>
    </row>
    <row r="25060" spans="10:11" x14ac:dyDescent="0.45">
      <c r="J25060">
        <v>25059</v>
      </c>
      <c r="K25060">
        <v>397.89</v>
      </c>
    </row>
    <row r="25061" spans="10:11" x14ac:dyDescent="0.45">
      <c r="J25061">
        <v>25060</v>
      </c>
      <c r="K25061">
        <v>397.89</v>
      </c>
    </row>
    <row r="25062" spans="10:11" x14ac:dyDescent="0.45">
      <c r="J25062">
        <v>25061</v>
      </c>
      <c r="K25062">
        <v>397.89</v>
      </c>
    </row>
    <row r="25063" spans="10:11" x14ac:dyDescent="0.45">
      <c r="J25063">
        <v>25062</v>
      </c>
      <c r="K25063">
        <v>397.89</v>
      </c>
    </row>
    <row r="25064" spans="10:11" x14ac:dyDescent="0.45">
      <c r="J25064">
        <v>25063</v>
      </c>
      <c r="K25064">
        <v>397.89</v>
      </c>
    </row>
    <row r="25065" spans="10:11" x14ac:dyDescent="0.45">
      <c r="J25065">
        <v>25064</v>
      </c>
      <c r="K25065">
        <v>397.89</v>
      </c>
    </row>
    <row r="25066" spans="10:11" x14ac:dyDescent="0.45">
      <c r="J25066">
        <v>25065</v>
      </c>
      <c r="K25066">
        <v>397.89</v>
      </c>
    </row>
    <row r="25067" spans="10:11" x14ac:dyDescent="0.45">
      <c r="J25067">
        <v>25066</v>
      </c>
      <c r="K25067">
        <v>397.89</v>
      </c>
    </row>
    <row r="25068" spans="10:11" x14ac:dyDescent="0.45">
      <c r="J25068">
        <v>25067</v>
      </c>
      <c r="K25068">
        <v>397.89</v>
      </c>
    </row>
    <row r="25069" spans="10:11" x14ac:dyDescent="0.45">
      <c r="J25069">
        <v>25068</v>
      </c>
      <c r="K25069">
        <v>397.89</v>
      </c>
    </row>
    <row r="25070" spans="10:11" x14ac:dyDescent="0.45">
      <c r="J25070">
        <v>25069</v>
      </c>
      <c r="K25070">
        <v>397.89</v>
      </c>
    </row>
    <row r="25071" spans="10:11" x14ac:dyDescent="0.45">
      <c r="J25071">
        <v>25070</v>
      </c>
      <c r="K25071">
        <v>397.89</v>
      </c>
    </row>
    <row r="25072" spans="10:11" x14ac:dyDescent="0.45">
      <c r="J25072">
        <v>25071</v>
      </c>
      <c r="K25072">
        <v>397.89</v>
      </c>
    </row>
    <row r="25073" spans="10:11" x14ac:dyDescent="0.45">
      <c r="J25073">
        <v>25072</v>
      </c>
      <c r="K25073">
        <v>397.89</v>
      </c>
    </row>
    <row r="25074" spans="10:11" x14ac:dyDescent="0.45">
      <c r="J25074">
        <v>25073</v>
      </c>
      <c r="K25074">
        <v>397.89</v>
      </c>
    </row>
    <row r="25075" spans="10:11" x14ac:dyDescent="0.45">
      <c r="J25075">
        <v>25074</v>
      </c>
      <c r="K25075">
        <v>397.89</v>
      </c>
    </row>
    <row r="25076" spans="10:11" x14ac:dyDescent="0.45">
      <c r="J25076">
        <v>25075</v>
      </c>
      <c r="K25076">
        <v>397.89</v>
      </c>
    </row>
    <row r="25077" spans="10:11" x14ac:dyDescent="0.45">
      <c r="J25077">
        <v>25076</v>
      </c>
      <c r="K25077">
        <v>397.89</v>
      </c>
    </row>
    <row r="25078" spans="10:11" x14ac:dyDescent="0.45">
      <c r="J25078">
        <v>25077</v>
      </c>
      <c r="K25078">
        <v>397.89</v>
      </c>
    </row>
    <row r="25079" spans="10:11" x14ac:dyDescent="0.45">
      <c r="J25079">
        <v>25078</v>
      </c>
      <c r="K25079">
        <v>397.89</v>
      </c>
    </row>
    <row r="25080" spans="10:11" x14ac:dyDescent="0.45">
      <c r="J25080">
        <v>25079</v>
      </c>
      <c r="K25080">
        <v>397.89</v>
      </c>
    </row>
    <row r="25081" spans="10:11" x14ac:dyDescent="0.45">
      <c r="J25081">
        <v>25080</v>
      </c>
      <c r="K25081">
        <v>397.49</v>
      </c>
    </row>
    <row r="25082" spans="10:11" x14ac:dyDescent="0.45">
      <c r="J25082">
        <v>25081</v>
      </c>
      <c r="K25082">
        <v>397.89</v>
      </c>
    </row>
    <row r="25083" spans="10:11" x14ac:dyDescent="0.45">
      <c r="J25083">
        <v>25082</v>
      </c>
      <c r="K25083">
        <v>397.89</v>
      </c>
    </row>
    <row r="25084" spans="10:11" x14ac:dyDescent="0.45">
      <c r="J25084">
        <v>25083</v>
      </c>
      <c r="K25084">
        <v>397.89</v>
      </c>
    </row>
    <row r="25085" spans="10:11" x14ac:dyDescent="0.45">
      <c r="J25085">
        <v>25084</v>
      </c>
      <c r="K25085">
        <v>397.89</v>
      </c>
    </row>
    <row r="25086" spans="10:11" x14ac:dyDescent="0.45">
      <c r="J25086">
        <v>25085</v>
      </c>
      <c r="K25086">
        <v>397.89</v>
      </c>
    </row>
    <row r="25087" spans="10:11" x14ac:dyDescent="0.45">
      <c r="J25087">
        <v>25086</v>
      </c>
      <c r="K25087">
        <v>397.89</v>
      </c>
    </row>
    <row r="25088" spans="10:11" x14ac:dyDescent="0.45">
      <c r="J25088">
        <v>25087</v>
      </c>
      <c r="K25088">
        <v>397.89</v>
      </c>
    </row>
    <row r="25089" spans="10:11" x14ac:dyDescent="0.45">
      <c r="J25089">
        <v>25088</v>
      </c>
      <c r="K25089">
        <v>397.89</v>
      </c>
    </row>
    <row r="25090" spans="10:11" x14ac:dyDescent="0.45">
      <c r="J25090">
        <v>25089</v>
      </c>
      <c r="K25090">
        <v>397.89</v>
      </c>
    </row>
    <row r="25091" spans="10:11" x14ac:dyDescent="0.45">
      <c r="J25091">
        <v>25090</v>
      </c>
      <c r="K25091">
        <v>397.89</v>
      </c>
    </row>
    <row r="25092" spans="10:11" x14ac:dyDescent="0.45">
      <c r="J25092">
        <v>25091</v>
      </c>
      <c r="K25092">
        <v>397.89</v>
      </c>
    </row>
    <row r="25093" spans="10:11" x14ac:dyDescent="0.45">
      <c r="J25093">
        <v>25092</v>
      </c>
      <c r="K25093">
        <v>397.89</v>
      </c>
    </row>
    <row r="25094" spans="10:11" x14ac:dyDescent="0.45">
      <c r="J25094">
        <v>25093</v>
      </c>
      <c r="K25094">
        <v>397.89</v>
      </c>
    </row>
    <row r="25095" spans="10:11" x14ac:dyDescent="0.45">
      <c r="J25095">
        <v>25094</v>
      </c>
      <c r="K25095">
        <v>397.89</v>
      </c>
    </row>
    <row r="25096" spans="10:11" x14ac:dyDescent="0.45">
      <c r="J25096">
        <v>25095</v>
      </c>
      <c r="K25096">
        <v>397.89</v>
      </c>
    </row>
    <row r="25097" spans="10:11" x14ac:dyDescent="0.45">
      <c r="J25097">
        <v>25096</v>
      </c>
      <c r="K25097">
        <v>397.89</v>
      </c>
    </row>
    <row r="25098" spans="10:11" x14ac:dyDescent="0.45">
      <c r="J25098">
        <v>25097</v>
      </c>
      <c r="K25098">
        <v>397.89</v>
      </c>
    </row>
    <row r="25099" spans="10:11" x14ac:dyDescent="0.45">
      <c r="J25099">
        <v>25098</v>
      </c>
      <c r="K25099">
        <v>397.89</v>
      </c>
    </row>
    <row r="25100" spans="10:11" x14ac:dyDescent="0.45">
      <c r="J25100">
        <v>25099</v>
      </c>
      <c r="K25100">
        <v>397.89</v>
      </c>
    </row>
    <row r="25101" spans="10:11" x14ac:dyDescent="0.45">
      <c r="J25101">
        <v>25100</v>
      </c>
      <c r="K25101">
        <v>397.89</v>
      </c>
    </row>
    <row r="25102" spans="10:11" x14ac:dyDescent="0.45">
      <c r="J25102">
        <v>25101</v>
      </c>
      <c r="K25102">
        <v>397.89</v>
      </c>
    </row>
    <row r="25103" spans="10:11" x14ac:dyDescent="0.45">
      <c r="J25103">
        <v>25102</v>
      </c>
      <c r="K25103">
        <v>397.89</v>
      </c>
    </row>
    <row r="25104" spans="10:11" x14ac:dyDescent="0.45">
      <c r="J25104">
        <v>25103</v>
      </c>
      <c r="K25104">
        <v>397.89</v>
      </c>
    </row>
    <row r="25105" spans="10:11" x14ac:dyDescent="0.45">
      <c r="J25105">
        <v>25104</v>
      </c>
      <c r="K25105">
        <v>397.89</v>
      </c>
    </row>
    <row r="25106" spans="10:11" x14ac:dyDescent="0.45">
      <c r="J25106">
        <v>25105</v>
      </c>
      <c r="K25106">
        <v>397.89</v>
      </c>
    </row>
    <row r="25107" spans="10:11" x14ac:dyDescent="0.45">
      <c r="J25107">
        <v>25106</v>
      </c>
      <c r="K25107">
        <v>397.89</v>
      </c>
    </row>
    <row r="25108" spans="10:11" x14ac:dyDescent="0.45">
      <c r="J25108">
        <v>25107</v>
      </c>
      <c r="K25108">
        <v>397.89</v>
      </c>
    </row>
    <row r="25109" spans="10:11" x14ac:dyDescent="0.45">
      <c r="J25109">
        <v>25108</v>
      </c>
      <c r="K25109">
        <v>397.89</v>
      </c>
    </row>
    <row r="25110" spans="10:11" x14ac:dyDescent="0.45">
      <c r="J25110">
        <v>25109</v>
      </c>
      <c r="K25110">
        <v>397.89</v>
      </c>
    </row>
    <row r="25111" spans="10:11" x14ac:dyDescent="0.45">
      <c r="J25111">
        <v>25110</v>
      </c>
      <c r="K25111">
        <v>397.89</v>
      </c>
    </row>
    <row r="25112" spans="10:11" x14ac:dyDescent="0.45">
      <c r="J25112">
        <v>25111</v>
      </c>
      <c r="K25112">
        <v>397.89</v>
      </c>
    </row>
    <row r="25113" spans="10:11" x14ac:dyDescent="0.45">
      <c r="J25113">
        <v>25112</v>
      </c>
      <c r="K25113">
        <v>397.89</v>
      </c>
    </row>
    <row r="25114" spans="10:11" x14ac:dyDescent="0.45">
      <c r="J25114">
        <v>25113</v>
      </c>
      <c r="K25114">
        <v>397.49</v>
      </c>
    </row>
    <row r="25115" spans="10:11" x14ac:dyDescent="0.45">
      <c r="J25115">
        <v>25114</v>
      </c>
      <c r="K25115">
        <v>397.89</v>
      </c>
    </row>
    <row r="25116" spans="10:11" x14ac:dyDescent="0.45">
      <c r="J25116">
        <v>25115</v>
      </c>
      <c r="K25116">
        <v>397.89</v>
      </c>
    </row>
    <row r="25117" spans="10:11" x14ac:dyDescent="0.45">
      <c r="J25117">
        <v>25116</v>
      </c>
      <c r="K25117">
        <v>397.89</v>
      </c>
    </row>
    <row r="25118" spans="10:11" x14ac:dyDescent="0.45">
      <c r="J25118">
        <v>25117</v>
      </c>
      <c r="K25118">
        <v>397.89</v>
      </c>
    </row>
    <row r="25119" spans="10:11" x14ac:dyDescent="0.45">
      <c r="J25119">
        <v>25118</v>
      </c>
      <c r="K25119">
        <v>397.89</v>
      </c>
    </row>
    <row r="25120" spans="10:11" x14ac:dyDescent="0.45">
      <c r="J25120">
        <v>25119</v>
      </c>
      <c r="K25120">
        <v>397.89</v>
      </c>
    </row>
    <row r="25121" spans="10:11" x14ac:dyDescent="0.45">
      <c r="J25121">
        <v>25120</v>
      </c>
      <c r="K25121">
        <v>397.89</v>
      </c>
    </row>
    <row r="25122" spans="10:11" x14ac:dyDescent="0.45">
      <c r="J25122">
        <v>25121</v>
      </c>
      <c r="K25122">
        <v>397.49</v>
      </c>
    </row>
    <row r="25123" spans="10:11" x14ac:dyDescent="0.45">
      <c r="J25123">
        <v>25122</v>
      </c>
      <c r="K25123">
        <v>397.89</v>
      </c>
    </row>
    <row r="25124" spans="10:11" x14ac:dyDescent="0.45">
      <c r="J25124">
        <v>25123</v>
      </c>
      <c r="K25124">
        <v>397.89</v>
      </c>
    </row>
    <row r="25125" spans="10:11" x14ac:dyDescent="0.45">
      <c r="J25125">
        <v>25124</v>
      </c>
      <c r="K25125">
        <v>397.89</v>
      </c>
    </row>
    <row r="25126" spans="10:11" x14ac:dyDescent="0.45">
      <c r="J25126">
        <v>25125</v>
      </c>
      <c r="K25126">
        <v>397.89</v>
      </c>
    </row>
    <row r="25127" spans="10:11" x14ac:dyDescent="0.45">
      <c r="J25127">
        <v>25126</v>
      </c>
      <c r="K25127">
        <v>397.89</v>
      </c>
    </row>
    <row r="25128" spans="10:11" x14ac:dyDescent="0.45">
      <c r="J25128">
        <v>25127</v>
      </c>
      <c r="K25128">
        <v>397.89</v>
      </c>
    </row>
    <row r="25129" spans="10:11" x14ac:dyDescent="0.45">
      <c r="J25129">
        <v>25128</v>
      </c>
      <c r="K25129">
        <v>397.89</v>
      </c>
    </row>
    <row r="25130" spans="10:11" x14ac:dyDescent="0.45">
      <c r="J25130">
        <v>25129</v>
      </c>
      <c r="K25130">
        <v>397.89</v>
      </c>
    </row>
    <row r="25131" spans="10:11" x14ac:dyDescent="0.45">
      <c r="J25131">
        <v>25130</v>
      </c>
      <c r="K25131">
        <v>397.89</v>
      </c>
    </row>
    <row r="25132" spans="10:11" x14ac:dyDescent="0.45">
      <c r="J25132">
        <v>25131</v>
      </c>
      <c r="K25132">
        <v>397.89</v>
      </c>
    </row>
    <row r="25133" spans="10:11" x14ac:dyDescent="0.45">
      <c r="J25133">
        <v>25132</v>
      </c>
      <c r="K25133">
        <v>397.89</v>
      </c>
    </row>
    <row r="25134" spans="10:11" x14ac:dyDescent="0.45">
      <c r="J25134">
        <v>25133</v>
      </c>
      <c r="K25134">
        <v>397.89</v>
      </c>
    </row>
    <row r="25135" spans="10:11" x14ac:dyDescent="0.45">
      <c r="J25135">
        <v>25134</v>
      </c>
      <c r="K25135">
        <v>397.89</v>
      </c>
    </row>
    <row r="25136" spans="10:11" x14ac:dyDescent="0.45">
      <c r="J25136">
        <v>25135</v>
      </c>
      <c r="K25136">
        <v>397.89</v>
      </c>
    </row>
    <row r="25137" spans="10:11" x14ac:dyDescent="0.45">
      <c r="J25137">
        <v>25136</v>
      </c>
      <c r="K25137">
        <v>397.89</v>
      </c>
    </row>
    <row r="25138" spans="10:11" x14ac:dyDescent="0.45">
      <c r="J25138">
        <v>25137</v>
      </c>
      <c r="K25138">
        <v>397.89</v>
      </c>
    </row>
    <row r="25139" spans="10:11" x14ac:dyDescent="0.45">
      <c r="J25139">
        <v>25138</v>
      </c>
      <c r="K25139">
        <v>397.89</v>
      </c>
    </row>
    <row r="25140" spans="10:11" x14ac:dyDescent="0.45">
      <c r="J25140">
        <v>25139</v>
      </c>
      <c r="K25140">
        <v>397.89</v>
      </c>
    </row>
    <row r="25141" spans="10:11" x14ac:dyDescent="0.45">
      <c r="J25141">
        <v>25140</v>
      </c>
      <c r="K25141">
        <v>397.89</v>
      </c>
    </row>
    <row r="25142" spans="10:11" x14ac:dyDescent="0.45">
      <c r="J25142">
        <v>25141</v>
      </c>
      <c r="K25142">
        <v>397.89</v>
      </c>
    </row>
    <row r="25143" spans="10:11" x14ac:dyDescent="0.45">
      <c r="J25143">
        <v>25142</v>
      </c>
      <c r="K25143">
        <v>397.89</v>
      </c>
    </row>
    <row r="25144" spans="10:11" x14ac:dyDescent="0.45">
      <c r="J25144">
        <v>25143</v>
      </c>
      <c r="K25144">
        <v>397.89</v>
      </c>
    </row>
    <row r="25145" spans="10:11" x14ac:dyDescent="0.45">
      <c r="J25145">
        <v>25144</v>
      </c>
      <c r="K25145">
        <v>397.89</v>
      </c>
    </row>
    <row r="25146" spans="10:11" x14ac:dyDescent="0.45">
      <c r="J25146">
        <v>25145</v>
      </c>
      <c r="K25146">
        <v>397.49</v>
      </c>
    </row>
    <row r="25147" spans="10:11" x14ac:dyDescent="0.45">
      <c r="J25147">
        <v>25146</v>
      </c>
      <c r="K25147">
        <v>397.89</v>
      </c>
    </row>
    <row r="25148" spans="10:11" x14ac:dyDescent="0.45">
      <c r="J25148">
        <v>25147</v>
      </c>
      <c r="K25148">
        <v>397.89</v>
      </c>
    </row>
    <row r="25149" spans="10:11" x14ac:dyDescent="0.45">
      <c r="J25149">
        <v>25148</v>
      </c>
      <c r="K25149">
        <v>397.89</v>
      </c>
    </row>
    <row r="25150" spans="10:11" x14ac:dyDescent="0.45">
      <c r="J25150">
        <v>25149</v>
      </c>
      <c r="K25150">
        <v>397.89</v>
      </c>
    </row>
    <row r="25151" spans="10:11" x14ac:dyDescent="0.45">
      <c r="J25151">
        <v>25150</v>
      </c>
      <c r="K25151">
        <v>397.89</v>
      </c>
    </row>
    <row r="25152" spans="10:11" x14ac:dyDescent="0.45">
      <c r="J25152">
        <v>25151</v>
      </c>
      <c r="K25152">
        <v>397.89</v>
      </c>
    </row>
    <row r="25153" spans="10:11" x14ac:dyDescent="0.45">
      <c r="J25153">
        <v>25152</v>
      </c>
      <c r="K25153">
        <v>397.89</v>
      </c>
    </row>
    <row r="25154" spans="10:11" x14ac:dyDescent="0.45">
      <c r="J25154">
        <v>25153</v>
      </c>
      <c r="K25154">
        <v>397.89</v>
      </c>
    </row>
    <row r="25155" spans="10:11" x14ac:dyDescent="0.45">
      <c r="J25155">
        <v>25154</v>
      </c>
      <c r="K25155">
        <v>397.89</v>
      </c>
    </row>
    <row r="25156" spans="10:11" x14ac:dyDescent="0.45">
      <c r="J25156">
        <v>25155</v>
      </c>
      <c r="K25156">
        <v>397.89</v>
      </c>
    </row>
    <row r="25157" spans="10:11" x14ac:dyDescent="0.45">
      <c r="J25157">
        <v>25156</v>
      </c>
      <c r="K25157">
        <v>397.89</v>
      </c>
    </row>
    <row r="25158" spans="10:11" x14ac:dyDescent="0.45">
      <c r="J25158">
        <v>25157</v>
      </c>
      <c r="K25158">
        <v>397.89</v>
      </c>
    </row>
    <row r="25159" spans="10:11" x14ac:dyDescent="0.45">
      <c r="J25159">
        <v>25158</v>
      </c>
      <c r="K25159">
        <v>397.89</v>
      </c>
    </row>
    <row r="25160" spans="10:11" x14ac:dyDescent="0.45">
      <c r="J25160">
        <v>25159</v>
      </c>
      <c r="K25160">
        <v>397.49</v>
      </c>
    </row>
    <row r="25161" spans="10:11" x14ac:dyDescent="0.45">
      <c r="J25161">
        <v>25160</v>
      </c>
      <c r="K25161">
        <v>397.89</v>
      </c>
    </row>
    <row r="25162" spans="10:11" x14ac:dyDescent="0.45">
      <c r="J25162">
        <v>25161</v>
      </c>
      <c r="K25162">
        <v>397.89</v>
      </c>
    </row>
    <row r="25163" spans="10:11" x14ac:dyDescent="0.45">
      <c r="J25163">
        <v>25162</v>
      </c>
      <c r="K25163">
        <v>397.89</v>
      </c>
    </row>
    <row r="25164" spans="10:11" x14ac:dyDescent="0.45">
      <c r="J25164">
        <v>25163</v>
      </c>
      <c r="K25164">
        <v>397.89</v>
      </c>
    </row>
    <row r="25165" spans="10:11" x14ac:dyDescent="0.45">
      <c r="J25165">
        <v>25164</v>
      </c>
      <c r="K25165">
        <v>397.89</v>
      </c>
    </row>
    <row r="25166" spans="10:11" x14ac:dyDescent="0.45">
      <c r="J25166">
        <v>25165</v>
      </c>
      <c r="K25166">
        <v>397.89</v>
      </c>
    </row>
    <row r="25167" spans="10:11" x14ac:dyDescent="0.45">
      <c r="J25167">
        <v>25166</v>
      </c>
      <c r="K25167">
        <v>397.89</v>
      </c>
    </row>
    <row r="25168" spans="10:11" x14ac:dyDescent="0.45">
      <c r="J25168">
        <v>25167</v>
      </c>
      <c r="K25168">
        <v>397.89</v>
      </c>
    </row>
    <row r="25169" spans="10:11" x14ac:dyDescent="0.45">
      <c r="J25169">
        <v>25168</v>
      </c>
      <c r="K25169">
        <v>397.89</v>
      </c>
    </row>
    <row r="25170" spans="10:11" x14ac:dyDescent="0.45">
      <c r="J25170">
        <v>25169</v>
      </c>
      <c r="K25170">
        <v>397.89</v>
      </c>
    </row>
    <row r="25171" spans="10:11" x14ac:dyDescent="0.45">
      <c r="J25171">
        <v>25170</v>
      </c>
      <c r="K25171">
        <v>397.89</v>
      </c>
    </row>
    <row r="25172" spans="10:11" x14ac:dyDescent="0.45">
      <c r="J25172">
        <v>25171</v>
      </c>
      <c r="K25172">
        <v>397.89</v>
      </c>
    </row>
    <row r="25173" spans="10:11" x14ac:dyDescent="0.45">
      <c r="J25173">
        <v>25172</v>
      </c>
      <c r="K25173">
        <v>397.89</v>
      </c>
    </row>
    <row r="25174" spans="10:11" x14ac:dyDescent="0.45">
      <c r="J25174">
        <v>25173</v>
      </c>
      <c r="K25174">
        <v>397.89</v>
      </c>
    </row>
    <row r="25175" spans="10:11" x14ac:dyDescent="0.45">
      <c r="J25175">
        <v>25174</v>
      </c>
      <c r="K25175">
        <v>397.89</v>
      </c>
    </row>
    <row r="25176" spans="10:11" x14ac:dyDescent="0.45">
      <c r="J25176">
        <v>25175</v>
      </c>
      <c r="K25176">
        <v>397.89</v>
      </c>
    </row>
    <row r="25177" spans="10:11" x14ac:dyDescent="0.45">
      <c r="J25177">
        <v>25176</v>
      </c>
      <c r="K25177">
        <v>397.89</v>
      </c>
    </row>
    <row r="25178" spans="10:11" x14ac:dyDescent="0.45">
      <c r="J25178">
        <v>25177</v>
      </c>
      <c r="K25178">
        <v>397.89</v>
      </c>
    </row>
    <row r="25179" spans="10:11" x14ac:dyDescent="0.45">
      <c r="J25179">
        <v>25178</v>
      </c>
      <c r="K25179">
        <v>397.89</v>
      </c>
    </row>
    <row r="25180" spans="10:11" x14ac:dyDescent="0.45">
      <c r="J25180">
        <v>25179</v>
      </c>
      <c r="K25180">
        <v>397.89</v>
      </c>
    </row>
    <row r="25181" spans="10:11" x14ac:dyDescent="0.45">
      <c r="J25181">
        <v>25180</v>
      </c>
      <c r="K25181">
        <v>397.89</v>
      </c>
    </row>
    <row r="25182" spans="10:11" x14ac:dyDescent="0.45">
      <c r="J25182">
        <v>25181</v>
      </c>
      <c r="K25182">
        <v>397.89</v>
      </c>
    </row>
    <row r="25183" spans="10:11" x14ac:dyDescent="0.45">
      <c r="J25183">
        <v>25182</v>
      </c>
      <c r="K25183">
        <v>397.89</v>
      </c>
    </row>
    <row r="25184" spans="10:11" x14ac:dyDescent="0.45">
      <c r="J25184">
        <v>25183</v>
      </c>
      <c r="K25184">
        <v>397.89</v>
      </c>
    </row>
    <row r="25185" spans="10:11" x14ac:dyDescent="0.45">
      <c r="J25185">
        <v>25184</v>
      </c>
      <c r="K25185">
        <v>397.89</v>
      </c>
    </row>
    <row r="25186" spans="10:11" x14ac:dyDescent="0.45">
      <c r="J25186">
        <v>25185</v>
      </c>
      <c r="K25186">
        <v>397.89</v>
      </c>
    </row>
    <row r="25187" spans="10:11" x14ac:dyDescent="0.45">
      <c r="J25187">
        <v>25186</v>
      </c>
      <c r="K25187">
        <v>397.89</v>
      </c>
    </row>
    <row r="25188" spans="10:11" x14ac:dyDescent="0.45">
      <c r="J25188">
        <v>25187</v>
      </c>
      <c r="K25188">
        <v>397.89</v>
      </c>
    </row>
    <row r="25189" spans="10:11" x14ac:dyDescent="0.45">
      <c r="J25189">
        <v>25188</v>
      </c>
      <c r="K25189">
        <v>397.89</v>
      </c>
    </row>
    <row r="25190" spans="10:11" x14ac:dyDescent="0.45">
      <c r="J25190">
        <v>25189</v>
      </c>
      <c r="K25190">
        <v>397.89</v>
      </c>
    </row>
    <row r="25191" spans="10:11" x14ac:dyDescent="0.45">
      <c r="J25191">
        <v>25190</v>
      </c>
      <c r="K25191">
        <v>397.89</v>
      </c>
    </row>
    <row r="25192" spans="10:11" x14ac:dyDescent="0.45">
      <c r="J25192">
        <v>25191</v>
      </c>
      <c r="K25192">
        <v>397.49</v>
      </c>
    </row>
    <row r="25193" spans="10:11" x14ac:dyDescent="0.45">
      <c r="J25193">
        <v>25192</v>
      </c>
      <c r="K25193">
        <v>397.89</v>
      </c>
    </row>
    <row r="25194" spans="10:11" x14ac:dyDescent="0.45">
      <c r="J25194">
        <v>25193</v>
      </c>
      <c r="K25194">
        <v>397.89</v>
      </c>
    </row>
    <row r="25195" spans="10:11" x14ac:dyDescent="0.45">
      <c r="J25195">
        <v>25194</v>
      </c>
      <c r="K25195">
        <v>397.89</v>
      </c>
    </row>
    <row r="25196" spans="10:11" x14ac:dyDescent="0.45">
      <c r="J25196">
        <v>25195</v>
      </c>
      <c r="K25196">
        <v>397.89</v>
      </c>
    </row>
    <row r="25197" spans="10:11" x14ac:dyDescent="0.45">
      <c r="J25197">
        <v>25196</v>
      </c>
      <c r="K25197">
        <v>397.89</v>
      </c>
    </row>
    <row r="25198" spans="10:11" x14ac:dyDescent="0.45">
      <c r="J25198">
        <v>25197</v>
      </c>
      <c r="K25198">
        <v>397.89</v>
      </c>
    </row>
    <row r="25199" spans="10:11" x14ac:dyDescent="0.45">
      <c r="J25199">
        <v>25198</v>
      </c>
      <c r="K25199">
        <v>397.89</v>
      </c>
    </row>
    <row r="25200" spans="10:11" x14ac:dyDescent="0.45">
      <c r="J25200">
        <v>25199</v>
      </c>
      <c r="K25200">
        <v>397.89</v>
      </c>
    </row>
    <row r="25201" spans="10:11" x14ac:dyDescent="0.45">
      <c r="J25201">
        <v>25200</v>
      </c>
      <c r="K25201">
        <v>397.89</v>
      </c>
    </row>
    <row r="25202" spans="10:11" x14ac:dyDescent="0.45">
      <c r="J25202">
        <v>25201</v>
      </c>
      <c r="K25202">
        <v>397.89</v>
      </c>
    </row>
    <row r="25203" spans="10:11" x14ac:dyDescent="0.45">
      <c r="J25203">
        <v>25202</v>
      </c>
      <c r="K25203">
        <v>397.89</v>
      </c>
    </row>
    <row r="25204" spans="10:11" x14ac:dyDescent="0.45">
      <c r="J25204">
        <v>25203</v>
      </c>
      <c r="K25204">
        <v>397.89</v>
      </c>
    </row>
    <row r="25205" spans="10:11" x14ac:dyDescent="0.45">
      <c r="J25205">
        <v>25204</v>
      </c>
      <c r="K25205">
        <v>397.89</v>
      </c>
    </row>
    <row r="25206" spans="10:11" x14ac:dyDescent="0.45">
      <c r="J25206">
        <v>25205</v>
      </c>
      <c r="K25206">
        <v>397.89</v>
      </c>
    </row>
    <row r="25207" spans="10:11" x14ac:dyDescent="0.45">
      <c r="J25207">
        <v>25206</v>
      </c>
      <c r="K25207">
        <v>397.89</v>
      </c>
    </row>
    <row r="25208" spans="10:11" x14ac:dyDescent="0.45">
      <c r="J25208">
        <v>25207</v>
      </c>
      <c r="K25208">
        <v>397.89</v>
      </c>
    </row>
    <row r="25209" spans="10:11" x14ac:dyDescent="0.45">
      <c r="J25209">
        <v>25208</v>
      </c>
      <c r="K25209">
        <v>397.89</v>
      </c>
    </row>
    <row r="25210" spans="10:11" x14ac:dyDescent="0.45">
      <c r="J25210">
        <v>25209</v>
      </c>
      <c r="K25210">
        <v>397.89</v>
      </c>
    </row>
    <row r="25211" spans="10:11" x14ac:dyDescent="0.45">
      <c r="J25211">
        <v>25210</v>
      </c>
      <c r="K25211">
        <v>397.89</v>
      </c>
    </row>
    <row r="25212" spans="10:11" x14ac:dyDescent="0.45">
      <c r="J25212">
        <v>25211</v>
      </c>
      <c r="K25212">
        <v>397.89</v>
      </c>
    </row>
    <row r="25213" spans="10:11" x14ac:dyDescent="0.45">
      <c r="J25213">
        <v>25212</v>
      </c>
      <c r="K25213">
        <v>397.89</v>
      </c>
    </row>
    <row r="25214" spans="10:11" x14ac:dyDescent="0.45">
      <c r="J25214">
        <v>25213</v>
      </c>
      <c r="K25214">
        <v>397.89</v>
      </c>
    </row>
    <row r="25215" spans="10:11" x14ac:dyDescent="0.45">
      <c r="J25215">
        <v>25214</v>
      </c>
      <c r="K25215">
        <v>397.89</v>
      </c>
    </row>
    <row r="25216" spans="10:11" x14ac:dyDescent="0.45">
      <c r="J25216">
        <v>25215</v>
      </c>
      <c r="K25216">
        <v>397.89</v>
      </c>
    </row>
    <row r="25217" spans="10:11" x14ac:dyDescent="0.45">
      <c r="J25217">
        <v>25216</v>
      </c>
      <c r="K25217">
        <v>397.89</v>
      </c>
    </row>
    <row r="25218" spans="10:11" x14ac:dyDescent="0.45">
      <c r="J25218">
        <v>25217</v>
      </c>
      <c r="K25218">
        <v>397.49</v>
      </c>
    </row>
    <row r="25219" spans="10:11" x14ac:dyDescent="0.45">
      <c r="J25219">
        <v>25218</v>
      </c>
      <c r="K25219">
        <v>397.89</v>
      </c>
    </row>
    <row r="25220" spans="10:11" x14ac:dyDescent="0.45">
      <c r="J25220">
        <v>25219</v>
      </c>
      <c r="K25220">
        <v>397.89</v>
      </c>
    </row>
    <row r="25221" spans="10:11" x14ac:dyDescent="0.45">
      <c r="J25221">
        <v>25220</v>
      </c>
      <c r="K25221">
        <v>397.89</v>
      </c>
    </row>
    <row r="25222" spans="10:11" x14ac:dyDescent="0.45">
      <c r="J25222">
        <v>25221</v>
      </c>
      <c r="K25222">
        <v>397.89</v>
      </c>
    </row>
    <row r="25223" spans="10:11" x14ac:dyDescent="0.45">
      <c r="J25223">
        <v>25222</v>
      </c>
      <c r="K25223">
        <v>397.89</v>
      </c>
    </row>
    <row r="25224" spans="10:11" x14ac:dyDescent="0.45">
      <c r="J25224">
        <v>25223</v>
      </c>
      <c r="K25224">
        <v>397.89</v>
      </c>
    </row>
    <row r="25225" spans="10:11" x14ac:dyDescent="0.45">
      <c r="J25225">
        <v>25224</v>
      </c>
      <c r="K25225">
        <v>397.89</v>
      </c>
    </row>
    <row r="25226" spans="10:11" x14ac:dyDescent="0.45">
      <c r="J25226">
        <v>25225</v>
      </c>
      <c r="K25226">
        <v>397.89</v>
      </c>
    </row>
    <row r="25227" spans="10:11" x14ac:dyDescent="0.45">
      <c r="J25227">
        <v>25226</v>
      </c>
      <c r="K25227">
        <v>397.89</v>
      </c>
    </row>
    <row r="25228" spans="10:11" x14ac:dyDescent="0.45">
      <c r="J25228">
        <v>25227</v>
      </c>
      <c r="K25228">
        <v>397.89</v>
      </c>
    </row>
    <row r="25229" spans="10:11" x14ac:dyDescent="0.45">
      <c r="J25229">
        <v>25228</v>
      </c>
      <c r="K25229">
        <v>397.89</v>
      </c>
    </row>
    <row r="25230" spans="10:11" x14ac:dyDescent="0.45">
      <c r="J25230">
        <v>25229</v>
      </c>
      <c r="K25230">
        <v>397.89</v>
      </c>
    </row>
    <row r="25231" spans="10:11" x14ac:dyDescent="0.45">
      <c r="J25231">
        <v>25230</v>
      </c>
      <c r="K25231">
        <v>397.89</v>
      </c>
    </row>
    <row r="25232" spans="10:11" x14ac:dyDescent="0.45">
      <c r="J25232">
        <v>25231</v>
      </c>
      <c r="K25232">
        <v>397.89</v>
      </c>
    </row>
    <row r="25233" spans="10:11" x14ac:dyDescent="0.45">
      <c r="J25233">
        <v>25232</v>
      </c>
      <c r="K25233">
        <v>397.89</v>
      </c>
    </row>
    <row r="25234" spans="10:11" x14ac:dyDescent="0.45">
      <c r="J25234">
        <v>25233</v>
      </c>
      <c r="K25234">
        <v>397.89</v>
      </c>
    </row>
    <row r="25235" spans="10:11" x14ac:dyDescent="0.45">
      <c r="J25235">
        <v>25234</v>
      </c>
      <c r="K25235">
        <v>397.49</v>
      </c>
    </row>
    <row r="25236" spans="10:11" x14ac:dyDescent="0.45">
      <c r="J25236">
        <v>25235</v>
      </c>
      <c r="K25236">
        <v>397.89</v>
      </c>
    </row>
    <row r="25237" spans="10:11" x14ac:dyDescent="0.45">
      <c r="J25237">
        <v>25236</v>
      </c>
      <c r="K25237">
        <v>397.89</v>
      </c>
    </row>
    <row r="25238" spans="10:11" x14ac:dyDescent="0.45">
      <c r="J25238">
        <v>25237</v>
      </c>
      <c r="K25238">
        <v>397.89</v>
      </c>
    </row>
    <row r="25239" spans="10:11" x14ac:dyDescent="0.45">
      <c r="J25239">
        <v>25238</v>
      </c>
      <c r="K25239">
        <v>397.89</v>
      </c>
    </row>
    <row r="25240" spans="10:11" x14ac:dyDescent="0.45">
      <c r="J25240">
        <v>25239</v>
      </c>
      <c r="K25240">
        <v>397.89</v>
      </c>
    </row>
    <row r="25241" spans="10:11" x14ac:dyDescent="0.45">
      <c r="J25241">
        <v>25240</v>
      </c>
      <c r="K25241">
        <v>397.89</v>
      </c>
    </row>
    <row r="25242" spans="10:11" x14ac:dyDescent="0.45">
      <c r="J25242">
        <v>25241</v>
      </c>
      <c r="K25242">
        <v>397.89</v>
      </c>
    </row>
    <row r="25243" spans="10:11" x14ac:dyDescent="0.45">
      <c r="J25243">
        <v>25242</v>
      </c>
      <c r="K25243">
        <v>397.49</v>
      </c>
    </row>
    <row r="25244" spans="10:11" x14ac:dyDescent="0.45">
      <c r="J25244">
        <v>25243</v>
      </c>
      <c r="K25244">
        <v>397.89</v>
      </c>
    </row>
    <row r="25245" spans="10:11" x14ac:dyDescent="0.45">
      <c r="J25245">
        <v>25244</v>
      </c>
      <c r="K25245">
        <v>397.89</v>
      </c>
    </row>
    <row r="25246" spans="10:11" x14ac:dyDescent="0.45">
      <c r="J25246">
        <v>25245</v>
      </c>
      <c r="K25246">
        <v>397.89</v>
      </c>
    </row>
    <row r="25247" spans="10:11" x14ac:dyDescent="0.45">
      <c r="J25247">
        <v>25246</v>
      </c>
      <c r="K25247">
        <v>397.89</v>
      </c>
    </row>
    <row r="25248" spans="10:11" x14ac:dyDescent="0.45">
      <c r="J25248">
        <v>25247</v>
      </c>
      <c r="K25248">
        <v>397.89</v>
      </c>
    </row>
    <row r="25249" spans="10:11" x14ac:dyDescent="0.45">
      <c r="J25249">
        <v>25248</v>
      </c>
      <c r="K25249">
        <v>397.89</v>
      </c>
    </row>
    <row r="25250" spans="10:11" x14ac:dyDescent="0.45">
      <c r="J25250">
        <v>25249</v>
      </c>
      <c r="K25250">
        <v>397.89</v>
      </c>
    </row>
    <row r="25251" spans="10:11" x14ac:dyDescent="0.45">
      <c r="J25251">
        <v>25250</v>
      </c>
      <c r="K25251">
        <v>397.89</v>
      </c>
    </row>
    <row r="25252" spans="10:11" x14ac:dyDescent="0.45">
      <c r="J25252">
        <v>25251</v>
      </c>
      <c r="K25252">
        <v>397.89</v>
      </c>
    </row>
    <row r="25253" spans="10:11" x14ac:dyDescent="0.45">
      <c r="J25253">
        <v>25252</v>
      </c>
      <c r="K25253">
        <v>397.89</v>
      </c>
    </row>
    <row r="25254" spans="10:11" x14ac:dyDescent="0.45">
      <c r="J25254">
        <v>25253</v>
      </c>
      <c r="K25254">
        <v>397.89</v>
      </c>
    </row>
    <row r="25255" spans="10:11" x14ac:dyDescent="0.45">
      <c r="J25255">
        <v>25254</v>
      </c>
      <c r="K25255">
        <v>397.89</v>
      </c>
    </row>
    <row r="25256" spans="10:11" x14ac:dyDescent="0.45">
      <c r="J25256">
        <v>25255</v>
      </c>
      <c r="K25256">
        <v>397.89</v>
      </c>
    </row>
    <row r="25257" spans="10:11" x14ac:dyDescent="0.45">
      <c r="J25257">
        <v>25256</v>
      </c>
      <c r="K25257">
        <v>397.49</v>
      </c>
    </row>
    <row r="25258" spans="10:11" x14ac:dyDescent="0.45">
      <c r="J25258">
        <v>25257</v>
      </c>
      <c r="K25258">
        <v>397.89</v>
      </c>
    </row>
    <row r="25259" spans="10:11" x14ac:dyDescent="0.45">
      <c r="J25259">
        <v>25258</v>
      </c>
      <c r="K25259">
        <v>397.89</v>
      </c>
    </row>
    <row r="25260" spans="10:11" x14ac:dyDescent="0.45">
      <c r="J25260">
        <v>25259</v>
      </c>
      <c r="K25260">
        <v>397.89</v>
      </c>
    </row>
    <row r="25261" spans="10:11" x14ac:dyDescent="0.45">
      <c r="J25261">
        <v>25260</v>
      </c>
      <c r="K25261">
        <v>397.89</v>
      </c>
    </row>
    <row r="25262" spans="10:11" x14ac:dyDescent="0.45">
      <c r="J25262">
        <v>25261</v>
      </c>
      <c r="K25262">
        <v>397.89</v>
      </c>
    </row>
    <row r="25263" spans="10:11" x14ac:dyDescent="0.45">
      <c r="J25263">
        <v>25262</v>
      </c>
      <c r="K25263">
        <v>397.89</v>
      </c>
    </row>
    <row r="25264" spans="10:11" x14ac:dyDescent="0.45">
      <c r="J25264">
        <v>25263</v>
      </c>
      <c r="K25264">
        <v>397.89</v>
      </c>
    </row>
    <row r="25265" spans="10:11" x14ac:dyDescent="0.45">
      <c r="J25265">
        <v>25264</v>
      </c>
      <c r="K25265">
        <v>397.89</v>
      </c>
    </row>
    <row r="25266" spans="10:11" x14ac:dyDescent="0.45">
      <c r="J25266">
        <v>25265</v>
      </c>
      <c r="K25266">
        <v>397.89</v>
      </c>
    </row>
    <row r="25267" spans="10:11" x14ac:dyDescent="0.45">
      <c r="J25267">
        <v>25266</v>
      </c>
      <c r="K25267">
        <v>397.89</v>
      </c>
    </row>
    <row r="25268" spans="10:11" x14ac:dyDescent="0.45">
      <c r="J25268">
        <v>25267</v>
      </c>
      <c r="K25268">
        <v>397.89</v>
      </c>
    </row>
    <row r="25269" spans="10:11" x14ac:dyDescent="0.45">
      <c r="J25269">
        <v>25268</v>
      </c>
      <c r="K25269">
        <v>397.89</v>
      </c>
    </row>
    <row r="25270" spans="10:11" x14ac:dyDescent="0.45">
      <c r="J25270">
        <v>25269</v>
      </c>
      <c r="K25270">
        <v>397.89</v>
      </c>
    </row>
    <row r="25271" spans="10:11" x14ac:dyDescent="0.45">
      <c r="J25271">
        <v>25270</v>
      </c>
      <c r="K25271">
        <v>397.89</v>
      </c>
    </row>
    <row r="25272" spans="10:11" x14ac:dyDescent="0.45">
      <c r="J25272">
        <v>25271</v>
      </c>
      <c r="K25272">
        <v>397.89</v>
      </c>
    </row>
    <row r="25273" spans="10:11" x14ac:dyDescent="0.45">
      <c r="J25273">
        <v>25272</v>
      </c>
      <c r="K25273">
        <v>397.89</v>
      </c>
    </row>
    <row r="25274" spans="10:11" x14ac:dyDescent="0.45">
      <c r="J25274">
        <v>25273</v>
      </c>
      <c r="K25274">
        <v>397.89</v>
      </c>
    </row>
    <row r="25275" spans="10:11" x14ac:dyDescent="0.45">
      <c r="J25275">
        <v>25274</v>
      </c>
      <c r="K25275">
        <v>397.89</v>
      </c>
    </row>
    <row r="25276" spans="10:11" x14ac:dyDescent="0.45">
      <c r="J25276">
        <v>25275</v>
      </c>
      <c r="K25276">
        <v>397.89</v>
      </c>
    </row>
    <row r="25277" spans="10:11" x14ac:dyDescent="0.45">
      <c r="J25277">
        <v>25276</v>
      </c>
      <c r="K25277">
        <v>397.89</v>
      </c>
    </row>
    <row r="25278" spans="10:11" x14ac:dyDescent="0.45">
      <c r="J25278">
        <v>25277</v>
      </c>
      <c r="K25278">
        <v>397.89</v>
      </c>
    </row>
    <row r="25279" spans="10:11" x14ac:dyDescent="0.45">
      <c r="J25279">
        <v>25278</v>
      </c>
      <c r="K25279">
        <v>397.89</v>
      </c>
    </row>
    <row r="25280" spans="10:11" x14ac:dyDescent="0.45">
      <c r="J25280">
        <v>25279</v>
      </c>
      <c r="K25280">
        <v>397.89</v>
      </c>
    </row>
    <row r="25281" spans="10:11" x14ac:dyDescent="0.45">
      <c r="J25281">
        <v>25280</v>
      </c>
      <c r="K25281">
        <v>397.89</v>
      </c>
    </row>
    <row r="25282" spans="10:11" x14ac:dyDescent="0.45">
      <c r="J25282">
        <v>25281</v>
      </c>
      <c r="K25282">
        <v>397.89</v>
      </c>
    </row>
    <row r="25283" spans="10:11" x14ac:dyDescent="0.45">
      <c r="J25283">
        <v>25282</v>
      </c>
      <c r="K25283">
        <v>397.89</v>
      </c>
    </row>
    <row r="25284" spans="10:11" x14ac:dyDescent="0.45">
      <c r="J25284">
        <v>25283</v>
      </c>
      <c r="K25284">
        <v>397.89</v>
      </c>
    </row>
    <row r="25285" spans="10:11" x14ac:dyDescent="0.45">
      <c r="J25285">
        <v>25284</v>
      </c>
      <c r="K25285">
        <v>397.89</v>
      </c>
    </row>
    <row r="25286" spans="10:11" x14ac:dyDescent="0.45">
      <c r="J25286">
        <v>25285</v>
      </c>
      <c r="K25286">
        <v>397.89</v>
      </c>
    </row>
    <row r="25287" spans="10:11" x14ac:dyDescent="0.45">
      <c r="J25287">
        <v>25286</v>
      </c>
      <c r="K25287">
        <v>397.89</v>
      </c>
    </row>
    <row r="25288" spans="10:11" x14ac:dyDescent="0.45">
      <c r="J25288">
        <v>25287</v>
      </c>
      <c r="K25288">
        <v>397.89</v>
      </c>
    </row>
    <row r="25289" spans="10:11" x14ac:dyDescent="0.45">
      <c r="J25289">
        <v>25288</v>
      </c>
      <c r="K25289">
        <v>397.89</v>
      </c>
    </row>
    <row r="25290" spans="10:11" x14ac:dyDescent="0.45">
      <c r="J25290">
        <v>25289</v>
      </c>
      <c r="K25290">
        <v>397.89</v>
      </c>
    </row>
    <row r="25291" spans="10:11" x14ac:dyDescent="0.45">
      <c r="J25291">
        <v>25290</v>
      </c>
      <c r="K25291">
        <v>397.89</v>
      </c>
    </row>
    <row r="25292" spans="10:11" x14ac:dyDescent="0.45">
      <c r="J25292">
        <v>25291</v>
      </c>
      <c r="K25292">
        <v>397.89</v>
      </c>
    </row>
    <row r="25293" spans="10:11" x14ac:dyDescent="0.45">
      <c r="J25293">
        <v>25292</v>
      </c>
      <c r="K25293">
        <v>397.89</v>
      </c>
    </row>
    <row r="25294" spans="10:11" x14ac:dyDescent="0.45">
      <c r="J25294">
        <v>25293</v>
      </c>
      <c r="K25294">
        <v>397.89</v>
      </c>
    </row>
    <row r="25295" spans="10:11" x14ac:dyDescent="0.45">
      <c r="J25295">
        <v>25294</v>
      </c>
      <c r="K25295">
        <v>397.89</v>
      </c>
    </row>
    <row r="25296" spans="10:11" x14ac:dyDescent="0.45">
      <c r="J25296">
        <v>25295</v>
      </c>
      <c r="K25296">
        <v>397.89</v>
      </c>
    </row>
    <row r="25297" spans="10:11" x14ac:dyDescent="0.45">
      <c r="J25297">
        <v>25296</v>
      </c>
      <c r="K25297">
        <v>397.89</v>
      </c>
    </row>
    <row r="25298" spans="10:11" x14ac:dyDescent="0.45">
      <c r="J25298">
        <v>25297</v>
      </c>
      <c r="K25298">
        <v>397.89</v>
      </c>
    </row>
    <row r="25299" spans="10:11" x14ac:dyDescent="0.45">
      <c r="J25299">
        <v>25298</v>
      </c>
      <c r="K25299">
        <v>397.89</v>
      </c>
    </row>
    <row r="25300" spans="10:11" x14ac:dyDescent="0.45">
      <c r="J25300">
        <v>25299</v>
      </c>
      <c r="K25300">
        <v>397.49</v>
      </c>
    </row>
    <row r="25301" spans="10:11" x14ac:dyDescent="0.45">
      <c r="J25301">
        <v>25300</v>
      </c>
      <c r="K25301">
        <v>397.89</v>
      </c>
    </row>
    <row r="25302" spans="10:11" x14ac:dyDescent="0.45">
      <c r="J25302">
        <v>25301</v>
      </c>
      <c r="K25302">
        <v>397.89</v>
      </c>
    </row>
    <row r="25303" spans="10:11" x14ac:dyDescent="0.45">
      <c r="J25303">
        <v>25302</v>
      </c>
      <c r="K25303">
        <v>397.89</v>
      </c>
    </row>
    <row r="25304" spans="10:11" x14ac:dyDescent="0.45">
      <c r="J25304">
        <v>25303</v>
      </c>
      <c r="K25304">
        <v>397.89</v>
      </c>
    </row>
    <row r="25305" spans="10:11" x14ac:dyDescent="0.45">
      <c r="J25305">
        <v>25304</v>
      </c>
      <c r="K25305">
        <v>397.49</v>
      </c>
    </row>
    <row r="25306" spans="10:11" x14ac:dyDescent="0.45">
      <c r="J25306">
        <v>25305</v>
      </c>
      <c r="K25306">
        <v>397.89</v>
      </c>
    </row>
    <row r="25307" spans="10:11" x14ac:dyDescent="0.45">
      <c r="J25307">
        <v>25306</v>
      </c>
      <c r="K25307">
        <v>397.89</v>
      </c>
    </row>
    <row r="25308" spans="10:11" x14ac:dyDescent="0.45">
      <c r="J25308">
        <v>25307</v>
      </c>
      <c r="K25308">
        <v>397.89</v>
      </c>
    </row>
    <row r="25309" spans="10:11" x14ac:dyDescent="0.45">
      <c r="J25309">
        <v>25308</v>
      </c>
      <c r="K25309">
        <v>397.89</v>
      </c>
    </row>
    <row r="25310" spans="10:11" x14ac:dyDescent="0.45">
      <c r="J25310">
        <v>25309</v>
      </c>
      <c r="K25310">
        <v>397.89</v>
      </c>
    </row>
    <row r="25311" spans="10:11" x14ac:dyDescent="0.45">
      <c r="J25311">
        <v>25310</v>
      </c>
      <c r="K25311">
        <v>397.49</v>
      </c>
    </row>
    <row r="25312" spans="10:11" x14ac:dyDescent="0.45">
      <c r="J25312">
        <v>25311</v>
      </c>
      <c r="K25312">
        <v>397.89</v>
      </c>
    </row>
    <row r="25313" spans="10:11" x14ac:dyDescent="0.45">
      <c r="J25313">
        <v>25312</v>
      </c>
      <c r="K25313">
        <v>397.89</v>
      </c>
    </row>
    <row r="25314" spans="10:11" x14ac:dyDescent="0.45">
      <c r="J25314">
        <v>25313</v>
      </c>
      <c r="K25314">
        <v>397.89</v>
      </c>
    </row>
    <row r="25315" spans="10:11" x14ac:dyDescent="0.45">
      <c r="J25315">
        <v>25314</v>
      </c>
      <c r="K25315">
        <v>397.89</v>
      </c>
    </row>
    <row r="25316" spans="10:11" x14ac:dyDescent="0.45">
      <c r="J25316">
        <v>25315</v>
      </c>
      <c r="K25316">
        <v>397.89</v>
      </c>
    </row>
    <row r="25317" spans="10:11" x14ac:dyDescent="0.45">
      <c r="J25317">
        <v>25316</v>
      </c>
      <c r="K25317">
        <v>397.89</v>
      </c>
    </row>
    <row r="25318" spans="10:11" x14ac:dyDescent="0.45">
      <c r="J25318">
        <v>25317</v>
      </c>
      <c r="K25318">
        <v>397.89</v>
      </c>
    </row>
    <row r="25319" spans="10:11" x14ac:dyDescent="0.45">
      <c r="J25319">
        <v>25318</v>
      </c>
      <c r="K25319">
        <v>397.89</v>
      </c>
    </row>
    <row r="25320" spans="10:11" x14ac:dyDescent="0.45">
      <c r="J25320">
        <v>25319</v>
      </c>
      <c r="K25320">
        <v>397.89</v>
      </c>
    </row>
    <row r="25321" spans="10:11" x14ac:dyDescent="0.45">
      <c r="J25321">
        <v>25320</v>
      </c>
      <c r="K25321">
        <v>397.89</v>
      </c>
    </row>
    <row r="25322" spans="10:11" x14ac:dyDescent="0.45">
      <c r="J25322">
        <v>25321</v>
      </c>
      <c r="K25322">
        <v>397.89</v>
      </c>
    </row>
    <row r="25323" spans="10:11" x14ac:dyDescent="0.45">
      <c r="J25323">
        <v>25322</v>
      </c>
      <c r="K25323">
        <v>397.89</v>
      </c>
    </row>
    <row r="25324" spans="10:11" x14ac:dyDescent="0.45">
      <c r="J25324">
        <v>25323</v>
      </c>
      <c r="K25324">
        <v>397.89</v>
      </c>
    </row>
    <row r="25325" spans="10:11" x14ac:dyDescent="0.45">
      <c r="J25325">
        <v>25324</v>
      </c>
      <c r="K25325">
        <v>397.89</v>
      </c>
    </row>
    <row r="25326" spans="10:11" x14ac:dyDescent="0.45">
      <c r="J25326">
        <v>25325</v>
      </c>
      <c r="K25326">
        <v>397.89</v>
      </c>
    </row>
    <row r="25327" spans="10:11" x14ac:dyDescent="0.45">
      <c r="J25327">
        <v>25326</v>
      </c>
      <c r="K25327">
        <v>397.89</v>
      </c>
    </row>
    <row r="25328" spans="10:11" x14ac:dyDescent="0.45">
      <c r="J25328">
        <v>25327</v>
      </c>
      <c r="K25328">
        <v>397.49</v>
      </c>
    </row>
    <row r="25329" spans="10:11" x14ac:dyDescent="0.45">
      <c r="J25329">
        <v>25328</v>
      </c>
      <c r="K25329">
        <v>397.89</v>
      </c>
    </row>
    <row r="25330" spans="10:11" x14ac:dyDescent="0.45">
      <c r="J25330">
        <v>25329</v>
      </c>
      <c r="K25330">
        <v>397.89</v>
      </c>
    </row>
    <row r="25331" spans="10:11" x14ac:dyDescent="0.45">
      <c r="J25331">
        <v>25330</v>
      </c>
      <c r="K25331">
        <v>397.49</v>
      </c>
    </row>
    <row r="25332" spans="10:11" x14ac:dyDescent="0.45">
      <c r="J25332">
        <v>25331</v>
      </c>
      <c r="K25332">
        <v>397.89</v>
      </c>
    </row>
    <row r="25333" spans="10:11" x14ac:dyDescent="0.45">
      <c r="J25333">
        <v>25332</v>
      </c>
      <c r="K25333">
        <v>397.89</v>
      </c>
    </row>
    <row r="25334" spans="10:11" x14ac:dyDescent="0.45">
      <c r="J25334">
        <v>25333</v>
      </c>
      <c r="K25334">
        <v>397.89</v>
      </c>
    </row>
    <row r="25335" spans="10:11" x14ac:dyDescent="0.45">
      <c r="J25335">
        <v>25334</v>
      </c>
      <c r="K25335">
        <v>397.89</v>
      </c>
    </row>
    <row r="25336" spans="10:11" x14ac:dyDescent="0.45">
      <c r="J25336">
        <v>25335</v>
      </c>
      <c r="K25336">
        <v>397.89</v>
      </c>
    </row>
    <row r="25337" spans="10:11" x14ac:dyDescent="0.45">
      <c r="J25337">
        <v>25336</v>
      </c>
      <c r="K25337">
        <v>397.89</v>
      </c>
    </row>
    <row r="25338" spans="10:11" x14ac:dyDescent="0.45">
      <c r="J25338">
        <v>25337</v>
      </c>
      <c r="K25338">
        <v>397.89</v>
      </c>
    </row>
    <row r="25339" spans="10:11" x14ac:dyDescent="0.45">
      <c r="J25339">
        <v>25338</v>
      </c>
      <c r="K25339">
        <v>397.89</v>
      </c>
    </row>
    <row r="25340" spans="10:11" x14ac:dyDescent="0.45">
      <c r="J25340">
        <v>25339</v>
      </c>
      <c r="K25340">
        <v>397.49</v>
      </c>
    </row>
    <row r="25341" spans="10:11" x14ac:dyDescent="0.45">
      <c r="J25341">
        <v>25340</v>
      </c>
      <c r="K25341">
        <v>397.89</v>
      </c>
    </row>
    <row r="25342" spans="10:11" x14ac:dyDescent="0.45">
      <c r="J25342">
        <v>25341</v>
      </c>
      <c r="K25342">
        <v>397.89</v>
      </c>
    </row>
    <row r="25343" spans="10:11" x14ac:dyDescent="0.45">
      <c r="J25343">
        <v>25342</v>
      </c>
      <c r="K25343">
        <v>397.49</v>
      </c>
    </row>
    <row r="25344" spans="10:11" x14ac:dyDescent="0.45">
      <c r="J25344">
        <v>25343</v>
      </c>
      <c r="K25344">
        <v>397.89</v>
      </c>
    </row>
    <row r="25345" spans="10:11" x14ac:dyDescent="0.45">
      <c r="J25345">
        <v>25344</v>
      </c>
      <c r="K25345">
        <v>397.89</v>
      </c>
    </row>
    <row r="25346" spans="10:11" x14ac:dyDescent="0.45">
      <c r="J25346">
        <v>25345</v>
      </c>
      <c r="K25346">
        <v>397.89</v>
      </c>
    </row>
    <row r="25347" spans="10:11" x14ac:dyDescent="0.45">
      <c r="J25347">
        <v>25346</v>
      </c>
      <c r="K25347">
        <v>397.89</v>
      </c>
    </row>
    <row r="25348" spans="10:11" x14ac:dyDescent="0.45">
      <c r="J25348">
        <v>25347</v>
      </c>
      <c r="K25348">
        <v>397.89</v>
      </c>
    </row>
    <row r="25349" spans="10:11" x14ac:dyDescent="0.45">
      <c r="J25349">
        <v>25348</v>
      </c>
      <c r="K25349">
        <v>397.89</v>
      </c>
    </row>
    <row r="25350" spans="10:11" x14ac:dyDescent="0.45">
      <c r="J25350">
        <v>25349</v>
      </c>
      <c r="K25350">
        <v>397.89</v>
      </c>
    </row>
    <row r="25351" spans="10:11" x14ac:dyDescent="0.45">
      <c r="J25351">
        <v>25350</v>
      </c>
      <c r="K25351">
        <v>397.89</v>
      </c>
    </row>
    <row r="25352" spans="10:11" x14ac:dyDescent="0.45">
      <c r="J25352">
        <v>25351</v>
      </c>
      <c r="K25352">
        <v>397.89</v>
      </c>
    </row>
    <row r="25353" spans="10:11" x14ac:dyDescent="0.45">
      <c r="J25353">
        <v>25352</v>
      </c>
      <c r="K25353">
        <v>397.89</v>
      </c>
    </row>
    <row r="25354" spans="10:11" x14ac:dyDescent="0.45">
      <c r="J25354">
        <v>25353</v>
      </c>
      <c r="K25354">
        <v>397.89</v>
      </c>
    </row>
    <row r="25355" spans="10:11" x14ac:dyDescent="0.45">
      <c r="J25355">
        <v>25354</v>
      </c>
      <c r="K25355">
        <v>397.89</v>
      </c>
    </row>
    <row r="25356" spans="10:11" x14ac:dyDescent="0.45">
      <c r="J25356">
        <v>25355</v>
      </c>
      <c r="K25356">
        <v>397.89</v>
      </c>
    </row>
    <row r="25357" spans="10:11" x14ac:dyDescent="0.45">
      <c r="J25357">
        <v>25356</v>
      </c>
      <c r="K25357">
        <v>397.89</v>
      </c>
    </row>
    <row r="25358" spans="10:11" x14ac:dyDescent="0.45">
      <c r="J25358">
        <v>25357</v>
      </c>
      <c r="K25358">
        <v>397.89</v>
      </c>
    </row>
    <row r="25359" spans="10:11" x14ac:dyDescent="0.45">
      <c r="J25359">
        <v>25358</v>
      </c>
      <c r="K25359">
        <v>397.89</v>
      </c>
    </row>
    <row r="25360" spans="10:11" x14ac:dyDescent="0.45">
      <c r="J25360">
        <v>25359</v>
      </c>
      <c r="K25360">
        <v>397.89</v>
      </c>
    </row>
    <row r="25361" spans="10:11" x14ac:dyDescent="0.45">
      <c r="J25361">
        <v>25360</v>
      </c>
      <c r="K25361">
        <v>397.89</v>
      </c>
    </row>
    <row r="25362" spans="10:11" x14ac:dyDescent="0.45">
      <c r="J25362">
        <v>25361</v>
      </c>
      <c r="K25362">
        <v>397.89</v>
      </c>
    </row>
    <row r="25363" spans="10:11" x14ac:dyDescent="0.45">
      <c r="J25363">
        <v>25362</v>
      </c>
      <c r="K25363">
        <v>397.89</v>
      </c>
    </row>
    <row r="25364" spans="10:11" x14ac:dyDescent="0.45">
      <c r="J25364">
        <v>25363</v>
      </c>
      <c r="K25364">
        <v>397.89</v>
      </c>
    </row>
    <row r="25365" spans="10:11" x14ac:dyDescent="0.45">
      <c r="J25365">
        <v>25364</v>
      </c>
      <c r="K25365">
        <v>397.89</v>
      </c>
    </row>
    <row r="25366" spans="10:11" x14ac:dyDescent="0.45">
      <c r="J25366">
        <v>25365</v>
      </c>
      <c r="K25366">
        <v>397.89</v>
      </c>
    </row>
    <row r="25367" spans="10:11" x14ac:dyDescent="0.45">
      <c r="J25367">
        <v>25366</v>
      </c>
      <c r="K25367">
        <v>397.89</v>
      </c>
    </row>
    <row r="25368" spans="10:11" x14ac:dyDescent="0.45">
      <c r="J25368">
        <v>25367</v>
      </c>
      <c r="K25368">
        <v>397.89</v>
      </c>
    </row>
    <row r="25369" spans="10:11" x14ac:dyDescent="0.45">
      <c r="J25369">
        <v>25368</v>
      </c>
      <c r="K25369">
        <v>397.89</v>
      </c>
    </row>
    <row r="25370" spans="10:11" x14ac:dyDescent="0.45">
      <c r="J25370">
        <v>25369</v>
      </c>
      <c r="K25370">
        <v>397.89</v>
      </c>
    </row>
    <row r="25371" spans="10:11" x14ac:dyDescent="0.45">
      <c r="J25371">
        <v>25370</v>
      </c>
      <c r="K25371">
        <v>397.89</v>
      </c>
    </row>
    <row r="25372" spans="10:11" x14ac:dyDescent="0.45">
      <c r="J25372">
        <v>25371</v>
      </c>
      <c r="K25372">
        <v>397.89</v>
      </c>
    </row>
    <row r="25373" spans="10:11" x14ac:dyDescent="0.45">
      <c r="J25373">
        <v>25372</v>
      </c>
      <c r="K25373">
        <v>397.89</v>
      </c>
    </row>
    <row r="25374" spans="10:11" x14ac:dyDescent="0.45">
      <c r="J25374">
        <v>25373</v>
      </c>
      <c r="K25374">
        <v>397.89</v>
      </c>
    </row>
    <row r="25375" spans="10:11" x14ac:dyDescent="0.45">
      <c r="J25375">
        <v>25374</v>
      </c>
      <c r="K25375">
        <v>397.89</v>
      </c>
    </row>
    <row r="25376" spans="10:11" x14ac:dyDescent="0.45">
      <c r="J25376">
        <v>25375</v>
      </c>
      <c r="K25376">
        <v>397.89</v>
      </c>
    </row>
    <row r="25377" spans="10:11" x14ac:dyDescent="0.45">
      <c r="J25377">
        <v>25376</v>
      </c>
      <c r="K25377">
        <v>397.89</v>
      </c>
    </row>
    <row r="25378" spans="10:11" x14ac:dyDescent="0.45">
      <c r="J25378">
        <v>25377</v>
      </c>
      <c r="K25378">
        <v>397.89</v>
      </c>
    </row>
    <row r="25379" spans="10:11" x14ac:dyDescent="0.45">
      <c r="J25379">
        <v>25378</v>
      </c>
      <c r="K25379">
        <v>397.49</v>
      </c>
    </row>
    <row r="25380" spans="10:11" x14ac:dyDescent="0.45">
      <c r="J25380">
        <v>25379</v>
      </c>
      <c r="K25380">
        <v>397.89</v>
      </c>
    </row>
    <row r="25381" spans="10:11" x14ac:dyDescent="0.45">
      <c r="J25381">
        <v>25380</v>
      </c>
      <c r="K25381">
        <v>397.89</v>
      </c>
    </row>
    <row r="25382" spans="10:11" x14ac:dyDescent="0.45">
      <c r="J25382">
        <v>25381</v>
      </c>
      <c r="K25382">
        <v>397.89</v>
      </c>
    </row>
    <row r="25383" spans="10:11" x14ac:dyDescent="0.45">
      <c r="J25383">
        <v>25382</v>
      </c>
      <c r="K25383">
        <v>397.89</v>
      </c>
    </row>
    <row r="25384" spans="10:11" x14ac:dyDescent="0.45">
      <c r="J25384">
        <v>25383</v>
      </c>
      <c r="K25384">
        <v>397.89</v>
      </c>
    </row>
    <row r="25385" spans="10:11" x14ac:dyDescent="0.45">
      <c r="J25385">
        <v>25384</v>
      </c>
      <c r="K25385">
        <v>397.89</v>
      </c>
    </row>
    <row r="25386" spans="10:11" x14ac:dyDescent="0.45">
      <c r="J25386">
        <v>25385</v>
      </c>
      <c r="K25386">
        <v>397.89</v>
      </c>
    </row>
    <row r="25387" spans="10:11" x14ac:dyDescent="0.45">
      <c r="J25387">
        <v>25386</v>
      </c>
      <c r="K25387">
        <v>397.89</v>
      </c>
    </row>
    <row r="25388" spans="10:11" x14ac:dyDescent="0.45">
      <c r="J25388">
        <v>25387</v>
      </c>
      <c r="K25388">
        <v>397.89</v>
      </c>
    </row>
    <row r="25389" spans="10:11" x14ac:dyDescent="0.45">
      <c r="J25389">
        <v>25388</v>
      </c>
      <c r="K25389">
        <v>397.89</v>
      </c>
    </row>
    <row r="25390" spans="10:11" x14ac:dyDescent="0.45">
      <c r="J25390">
        <v>25389</v>
      </c>
      <c r="K25390">
        <v>397.89</v>
      </c>
    </row>
    <row r="25391" spans="10:11" x14ac:dyDescent="0.45">
      <c r="J25391">
        <v>25390</v>
      </c>
      <c r="K25391">
        <v>397.89</v>
      </c>
    </row>
    <row r="25392" spans="10:11" x14ac:dyDescent="0.45">
      <c r="J25392">
        <v>25391</v>
      </c>
      <c r="K25392">
        <v>397.89</v>
      </c>
    </row>
    <row r="25393" spans="10:11" x14ac:dyDescent="0.45">
      <c r="J25393">
        <v>25392</v>
      </c>
      <c r="K25393">
        <v>397.89</v>
      </c>
    </row>
    <row r="25394" spans="10:11" x14ac:dyDescent="0.45">
      <c r="J25394">
        <v>25393</v>
      </c>
      <c r="K25394">
        <v>397.89</v>
      </c>
    </row>
    <row r="25395" spans="10:11" x14ac:dyDescent="0.45">
      <c r="J25395">
        <v>25394</v>
      </c>
      <c r="K25395">
        <v>397.49</v>
      </c>
    </row>
    <row r="25396" spans="10:11" x14ac:dyDescent="0.45">
      <c r="J25396">
        <v>25395</v>
      </c>
      <c r="K25396">
        <v>397.89</v>
      </c>
    </row>
    <row r="25397" spans="10:11" x14ac:dyDescent="0.45">
      <c r="J25397">
        <v>25396</v>
      </c>
      <c r="K25397">
        <v>397.89</v>
      </c>
    </row>
    <row r="25398" spans="10:11" x14ac:dyDescent="0.45">
      <c r="J25398">
        <v>25397</v>
      </c>
      <c r="K25398">
        <v>397.89</v>
      </c>
    </row>
    <row r="25399" spans="10:11" x14ac:dyDescent="0.45">
      <c r="J25399">
        <v>25398</v>
      </c>
      <c r="K25399">
        <v>397.89</v>
      </c>
    </row>
    <row r="25400" spans="10:11" x14ac:dyDescent="0.45">
      <c r="J25400">
        <v>25399</v>
      </c>
      <c r="K25400">
        <v>397.89</v>
      </c>
    </row>
    <row r="25401" spans="10:11" x14ac:dyDescent="0.45">
      <c r="J25401">
        <v>25400</v>
      </c>
      <c r="K25401">
        <v>397.89</v>
      </c>
    </row>
    <row r="25402" spans="10:11" x14ac:dyDescent="0.45">
      <c r="J25402">
        <v>25401</v>
      </c>
      <c r="K25402">
        <v>397.89</v>
      </c>
    </row>
    <row r="25403" spans="10:11" x14ac:dyDescent="0.45">
      <c r="J25403">
        <v>25402</v>
      </c>
      <c r="K25403">
        <v>397.89</v>
      </c>
    </row>
    <row r="25404" spans="10:11" x14ac:dyDescent="0.45">
      <c r="J25404">
        <v>25403</v>
      </c>
      <c r="K25404">
        <v>397.89</v>
      </c>
    </row>
    <row r="25405" spans="10:11" x14ac:dyDescent="0.45">
      <c r="J25405">
        <v>25404</v>
      </c>
      <c r="K25405">
        <v>397.89</v>
      </c>
    </row>
    <row r="25406" spans="10:11" x14ac:dyDescent="0.45">
      <c r="J25406">
        <v>25405</v>
      </c>
      <c r="K25406">
        <v>397.89</v>
      </c>
    </row>
    <row r="25407" spans="10:11" x14ac:dyDescent="0.45">
      <c r="J25407">
        <v>25406</v>
      </c>
      <c r="K25407">
        <v>397.89</v>
      </c>
    </row>
    <row r="25408" spans="10:11" x14ac:dyDescent="0.45">
      <c r="J25408">
        <v>25407</v>
      </c>
      <c r="K25408">
        <v>397.89</v>
      </c>
    </row>
    <row r="25409" spans="10:11" x14ac:dyDescent="0.45">
      <c r="J25409">
        <v>25408</v>
      </c>
      <c r="K25409">
        <v>397.89</v>
      </c>
    </row>
    <row r="25410" spans="10:11" x14ac:dyDescent="0.45">
      <c r="J25410">
        <v>25409</v>
      </c>
      <c r="K25410">
        <v>397.89</v>
      </c>
    </row>
    <row r="25411" spans="10:11" x14ac:dyDescent="0.45">
      <c r="J25411">
        <v>25410</v>
      </c>
      <c r="K25411">
        <v>397.89</v>
      </c>
    </row>
    <row r="25412" spans="10:11" x14ac:dyDescent="0.45">
      <c r="J25412">
        <v>25411</v>
      </c>
      <c r="K25412">
        <v>397.89</v>
      </c>
    </row>
    <row r="25413" spans="10:11" x14ac:dyDescent="0.45">
      <c r="J25413">
        <v>25412</v>
      </c>
      <c r="K25413">
        <v>397.89</v>
      </c>
    </row>
    <row r="25414" spans="10:11" x14ac:dyDescent="0.45">
      <c r="J25414">
        <v>25413</v>
      </c>
      <c r="K25414">
        <v>397.89</v>
      </c>
    </row>
    <row r="25415" spans="10:11" x14ac:dyDescent="0.45">
      <c r="J25415">
        <v>25414</v>
      </c>
      <c r="K25415">
        <v>397.89</v>
      </c>
    </row>
    <row r="25416" spans="10:11" x14ac:dyDescent="0.45">
      <c r="J25416">
        <v>25415</v>
      </c>
      <c r="K25416">
        <v>397.89</v>
      </c>
    </row>
    <row r="25417" spans="10:11" x14ac:dyDescent="0.45">
      <c r="J25417">
        <v>25416</v>
      </c>
      <c r="K25417">
        <v>397.49</v>
      </c>
    </row>
    <row r="25418" spans="10:11" x14ac:dyDescent="0.45">
      <c r="J25418">
        <v>25417</v>
      </c>
      <c r="K25418">
        <v>397.89</v>
      </c>
    </row>
    <row r="25419" spans="10:11" x14ac:dyDescent="0.45">
      <c r="J25419">
        <v>25418</v>
      </c>
      <c r="K25419">
        <v>397.89</v>
      </c>
    </row>
    <row r="25420" spans="10:11" x14ac:dyDescent="0.45">
      <c r="J25420">
        <v>25419</v>
      </c>
      <c r="K25420">
        <v>397.89</v>
      </c>
    </row>
    <row r="25421" spans="10:11" x14ac:dyDescent="0.45">
      <c r="J25421">
        <v>25420</v>
      </c>
      <c r="K25421">
        <v>397.89</v>
      </c>
    </row>
    <row r="25422" spans="10:11" x14ac:dyDescent="0.45">
      <c r="J25422">
        <v>25421</v>
      </c>
      <c r="K25422">
        <v>397.89</v>
      </c>
    </row>
    <row r="25423" spans="10:11" x14ac:dyDescent="0.45">
      <c r="J25423">
        <v>25422</v>
      </c>
      <c r="K25423">
        <v>397.89</v>
      </c>
    </row>
    <row r="25424" spans="10:11" x14ac:dyDescent="0.45">
      <c r="J25424">
        <v>25423</v>
      </c>
      <c r="K25424">
        <v>397.89</v>
      </c>
    </row>
    <row r="25425" spans="10:11" x14ac:dyDescent="0.45">
      <c r="J25425">
        <v>25424</v>
      </c>
      <c r="K25425">
        <v>397.89</v>
      </c>
    </row>
    <row r="25426" spans="10:11" x14ac:dyDescent="0.45">
      <c r="J25426">
        <v>25425</v>
      </c>
      <c r="K25426">
        <v>397.89</v>
      </c>
    </row>
    <row r="25427" spans="10:11" x14ac:dyDescent="0.45">
      <c r="J25427">
        <v>25426</v>
      </c>
      <c r="K25427">
        <v>397.89</v>
      </c>
    </row>
    <row r="25428" spans="10:11" x14ac:dyDescent="0.45">
      <c r="J25428">
        <v>25427</v>
      </c>
      <c r="K25428">
        <v>397.89</v>
      </c>
    </row>
    <row r="25429" spans="10:11" x14ac:dyDescent="0.45">
      <c r="J25429">
        <v>25428</v>
      </c>
      <c r="K25429">
        <v>397.89</v>
      </c>
    </row>
    <row r="25430" spans="10:11" x14ac:dyDescent="0.45">
      <c r="J25430">
        <v>25429</v>
      </c>
      <c r="K25430">
        <v>397.89</v>
      </c>
    </row>
    <row r="25431" spans="10:11" x14ac:dyDescent="0.45">
      <c r="J25431">
        <v>25430</v>
      </c>
      <c r="K25431">
        <v>397.89</v>
      </c>
    </row>
    <row r="25432" spans="10:11" x14ac:dyDescent="0.45">
      <c r="J25432">
        <v>25431</v>
      </c>
      <c r="K25432">
        <v>397.89</v>
      </c>
    </row>
    <row r="25433" spans="10:11" x14ac:dyDescent="0.45">
      <c r="J25433">
        <v>25432</v>
      </c>
      <c r="K25433">
        <v>397.89</v>
      </c>
    </row>
    <row r="25434" spans="10:11" x14ac:dyDescent="0.45">
      <c r="J25434">
        <v>25433</v>
      </c>
      <c r="K25434">
        <v>397.89</v>
      </c>
    </row>
    <row r="25435" spans="10:11" x14ac:dyDescent="0.45">
      <c r="J25435">
        <v>25434</v>
      </c>
      <c r="K25435">
        <v>397.89</v>
      </c>
    </row>
    <row r="25436" spans="10:11" x14ac:dyDescent="0.45">
      <c r="J25436">
        <v>25435</v>
      </c>
      <c r="K25436">
        <v>397.89</v>
      </c>
    </row>
    <row r="25437" spans="10:11" x14ac:dyDescent="0.45">
      <c r="J25437">
        <v>25436</v>
      </c>
      <c r="K25437">
        <v>397.89</v>
      </c>
    </row>
    <row r="25438" spans="10:11" x14ac:dyDescent="0.45">
      <c r="J25438">
        <v>25437</v>
      </c>
      <c r="K25438">
        <v>397.89</v>
      </c>
    </row>
    <row r="25439" spans="10:11" x14ac:dyDescent="0.45">
      <c r="J25439">
        <v>25438</v>
      </c>
      <c r="K25439">
        <v>397.89</v>
      </c>
    </row>
    <row r="25440" spans="10:11" x14ac:dyDescent="0.45">
      <c r="J25440">
        <v>25439</v>
      </c>
      <c r="K25440">
        <v>397.49</v>
      </c>
    </row>
    <row r="25441" spans="10:11" x14ac:dyDescent="0.45">
      <c r="J25441">
        <v>25440</v>
      </c>
      <c r="K25441">
        <v>397.89</v>
      </c>
    </row>
    <row r="25442" spans="10:11" x14ac:dyDescent="0.45">
      <c r="J25442">
        <v>25441</v>
      </c>
      <c r="K25442">
        <v>397.89</v>
      </c>
    </row>
    <row r="25443" spans="10:11" x14ac:dyDescent="0.45">
      <c r="J25443">
        <v>25442</v>
      </c>
      <c r="K25443">
        <v>397.89</v>
      </c>
    </row>
    <row r="25444" spans="10:11" x14ac:dyDescent="0.45">
      <c r="J25444">
        <v>25443</v>
      </c>
      <c r="K25444">
        <v>397.89</v>
      </c>
    </row>
    <row r="25445" spans="10:11" x14ac:dyDescent="0.45">
      <c r="J25445">
        <v>25444</v>
      </c>
      <c r="K25445">
        <v>397.89</v>
      </c>
    </row>
    <row r="25446" spans="10:11" x14ac:dyDescent="0.45">
      <c r="J25446">
        <v>25445</v>
      </c>
      <c r="K25446">
        <v>397.89</v>
      </c>
    </row>
    <row r="25447" spans="10:11" x14ac:dyDescent="0.45">
      <c r="J25447">
        <v>25446</v>
      </c>
      <c r="K25447">
        <v>397.89</v>
      </c>
    </row>
    <row r="25448" spans="10:11" x14ac:dyDescent="0.45">
      <c r="J25448">
        <v>25447</v>
      </c>
      <c r="K25448">
        <v>397.49</v>
      </c>
    </row>
    <row r="25449" spans="10:11" x14ac:dyDescent="0.45">
      <c r="J25449">
        <v>25448</v>
      </c>
      <c r="K25449">
        <v>397.89</v>
      </c>
    </row>
    <row r="25450" spans="10:11" x14ac:dyDescent="0.45">
      <c r="J25450">
        <v>25449</v>
      </c>
      <c r="K25450">
        <v>397.89</v>
      </c>
    </row>
    <row r="25451" spans="10:11" x14ac:dyDescent="0.45">
      <c r="J25451">
        <v>25450</v>
      </c>
      <c r="K25451">
        <v>397.89</v>
      </c>
    </row>
    <row r="25452" spans="10:11" x14ac:dyDescent="0.45">
      <c r="J25452">
        <v>25451</v>
      </c>
      <c r="K25452">
        <v>397.89</v>
      </c>
    </row>
    <row r="25453" spans="10:11" x14ac:dyDescent="0.45">
      <c r="J25453">
        <v>25452</v>
      </c>
      <c r="K25453">
        <v>397.89</v>
      </c>
    </row>
    <row r="25454" spans="10:11" x14ac:dyDescent="0.45">
      <c r="J25454">
        <v>25453</v>
      </c>
      <c r="K25454">
        <v>397.89</v>
      </c>
    </row>
    <row r="25455" spans="10:11" x14ac:dyDescent="0.45">
      <c r="J25455">
        <v>25454</v>
      </c>
      <c r="K25455">
        <v>397.89</v>
      </c>
    </row>
    <row r="25456" spans="10:11" x14ac:dyDescent="0.45">
      <c r="J25456">
        <v>25455</v>
      </c>
      <c r="K25456">
        <v>397.89</v>
      </c>
    </row>
    <row r="25457" spans="10:11" x14ac:dyDescent="0.45">
      <c r="J25457">
        <v>25456</v>
      </c>
      <c r="K25457">
        <v>397.89</v>
      </c>
    </row>
    <row r="25458" spans="10:11" x14ac:dyDescent="0.45">
      <c r="J25458">
        <v>25457</v>
      </c>
      <c r="K25458">
        <v>397.89</v>
      </c>
    </row>
    <row r="25459" spans="10:11" x14ac:dyDescent="0.45">
      <c r="J25459">
        <v>25458</v>
      </c>
      <c r="K25459">
        <v>397.49</v>
      </c>
    </row>
    <row r="25460" spans="10:11" x14ac:dyDescent="0.45">
      <c r="J25460">
        <v>25459</v>
      </c>
      <c r="K25460">
        <v>397.89</v>
      </c>
    </row>
    <row r="25461" spans="10:11" x14ac:dyDescent="0.45">
      <c r="J25461">
        <v>25460</v>
      </c>
      <c r="K25461">
        <v>397.89</v>
      </c>
    </row>
    <row r="25462" spans="10:11" x14ac:dyDescent="0.45">
      <c r="J25462">
        <v>25461</v>
      </c>
      <c r="K25462">
        <v>397.89</v>
      </c>
    </row>
    <row r="25463" spans="10:11" x14ac:dyDescent="0.45">
      <c r="J25463">
        <v>25462</v>
      </c>
      <c r="K25463">
        <v>397.89</v>
      </c>
    </row>
    <row r="25464" spans="10:11" x14ac:dyDescent="0.45">
      <c r="J25464">
        <v>25463</v>
      </c>
      <c r="K25464">
        <v>397.89</v>
      </c>
    </row>
    <row r="25465" spans="10:11" x14ac:dyDescent="0.45">
      <c r="J25465">
        <v>25464</v>
      </c>
      <c r="K25465">
        <v>397.89</v>
      </c>
    </row>
    <row r="25466" spans="10:11" x14ac:dyDescent="0.45">
      <c r="J25466">
        <v>25465</v>
      </c>
      <c r="K25466">
        <v>397.89</v>
      </c>
    </row>
    <row r="25467" spans="10:11" x14ac:dyDescent="0.45">
      <c r="J25467">
        <v>25466</v>
      </c>
      <c r="K25467">
        <v>397.89</v>
      </c>
    </row>
    <row r="25468" spans="10:11" x14ac:dyDescent="0.45">
      <c r="J25468">
        <v>25467</v>
      </c>
      <c r="K25468">
        <v>397.89</v>
      </c>
    </row>
    <row r="25469" spans="10:11" x14ac:dyDescent="0.45">
      <c r="J25469">
        <v>25468</v>
      </c>
      <c r="K25469">
        <v>397.89</v>
      </c>
    </row>
    <row r="25470" spans="10:11" x14ac:dyDescent="0.45">
      <c r="J25470">
        <v>25469</v>
      </c>
      <c r="K25470">
        <v>397.89</v>
      </c>
    </row>
    <row r="25471" spans="10:11" x14ac:dyDescent="0.45">
      <c r="J25471">
        <v>25470</v>
      </c>
      <c r="K25471">
        <v>397.89</v>
      </c>
    </row>
    <row r="25472" spans="10:11" x14ac:dyDescent="0.45">
      <c r="J25472">
        <v>25471</v>
      </c>
      <c r="K25472">
        <v>397.89</v>
      </c>
    </row>
    <row r="25473" spans="10:11" x14ac:dyDescent="0.45">
      <c r="J25473">
        <v>25472</v>
      </c>
      <c r="K25473">
        <v>397.89</v>
      </c>
    </row>
    <row r="25474" spans="10:11" x14ac:dyDescent="0.45">
      <c r="J25474">
        <v>25473</v>
      </c>
      <c r="K25474">
        <v>397.89</v>
      </c>
    </row>
    <row r="25475" spans="10:11" x14ac:dyDescent="0.45">
      <c r="J25475">
        <v>25474</v>
      </c>
      <c r="K25475">
        <v>397.89</v>
      </c>
    </row>
    <row r="25476" spans="10:11" x14ac:dyDescent="0.45">
      <c r="J25476">
        <v>25475</v>
      </c>
      <c r="K25476">
        <v>397.89</v>
      </c>
    </row>
    <row r="25477" spans="10:11" x14ac:dyDescent="0.45">
      <c r="J25477">
        <v>25476</v>
      </c>
      <c r="K25477">
        <v>397.89</v>
      </c>
    </row>
    <row r="25478" spans="10:11" x14ac:dyDescent="0.45">
      <c r="J25478">
        <v>25477</v>
      </c>
      <c r="K25478">
        <v>397.89</v>
      </c>
    </row>
    <row r="25479" spans="10:11" x14ac:dyDescent="0.45">
      <c r="J25479">
        <v>25478</v>
      </c>
      <c r="K25479">
        <v>397.89</v>
      </c>
    </row>
    <row r="25480" spans="10:11" x14ac:dyDescent="0.45">
      <c r="J25480">
        <v>25479</v>
      </c>
      <c r="K25480">
        <v>397.89</v>
      </c>
    </row>
    <row r="25481" spans="10:11" x14ac:dyDescent="0.45">
      <c r="J25481">
        <v>25480</v>
      </c>
      <c r="K25481">
        <v>397.89</v>
      </c>
    </row>
    <row r="25482" spans="10:11" x14ac:dyDescent="0.45">
      <c r="J25482">
        <v>25481</v>
      </c>
      <c r="K25482">
        <v>397.89</v>
      </c>
    </row>
    <row r="25483" spans="10:11" x14ac:dyDescent="0.45">
      <c r="J25483">
        <v>25482</v>
      </c>
      <c r="K25483">
        <v>397.89</v>
      </c>
    </row>
    <row r="25484" spans="10:11" x14ac:dyDescent="0.45">
      <c r="J25484">
        <v>25483</v>
      </c>
      <c r="K25484">
        <v>397.89</v>
      </c>
    </row>
    <row r="25485" spans="10:11" x14ac:dyDescent="0.45">
      <c r="J25485">
        <v>25484</v>
      </c>
      <c r="K25485">
        <v>397.89</v>
      </c>
    </row>
    <row r="25486" spans="10:11" x14ac:dyDescent="0.45">
      <c r="J25486">
        <v>25485</v>
      </c>
      <c r="K25486">
        <v>397.89</v>
      </c>
    </row>
    <row r="25487" spans="10:11" x14ac:dyDescent="0.45">
      <c r="J25487">
        <v>25486</v>
      </c>
      <c r="K25487">
        <v>397.89</v>
      </c>
    </row>
    <row r="25488" spans="10:11" x14ac:dyDescent="0.45">
      <c r="J25488">
        <v>25487</v>
      </c>
      <c r="K25488">
        <v>397.89</v>
      </c>
    </row>
    <row r="25489" spans="10:11" x14ac:dyDescent="0.45">
      <c r="J25489">
        <v>25488</v>
      </c>
      <c r="K25489">
        <v>397.89</v>
      </c>
    </row>
    <row r="25490" spans="10:11" x14ac:dyDescent="0.45">
      <c r="J25490">
        <v>25489</v>
      </c>
      <c r="K25490">
        <v>397.89</v>
      </c>
    </row>
    <row r="25491" spans="10:11" x14ac:dyDescent="0.45">
      <c r="J25491">
        <v>25490</v>
      </c>
      <c r="K25491">
        <v>397.89</v>
      </c>
    </row>
    <row r="25492" spans="10:11" x14ac:dyDescent="0.45">
      <c r="J25492">
        <v>25491</v>
      </c>
      <c r="K25492">
        <v>397.89</v>
      </c>
    </row>
    <row r="25493" spans="10:11" x14ac:dyDescent="0.45">
      <c r="J25493">
        <v>25492</v>
      </c>
      <c r="K25493">
        <v>397.89</v>
      </c>
    </row>
    <row r="25494" spans="10:11" x14ac:dyDescent="0.45">
      <c r="J25494">
        <v>25493</v>
      </c>
      <c r="K25494">
        <v>397.89</v>
      </c>
    </row>
    <row r="25495" spans="10:11" x14ac:dyDescent="0.45">
      <c r="J25495">
        <v>25494</v>
      </c>
      <c r="K25495">
        <v>397.89</v>
      </c>
    </row>
    <row r="25496" spans="10:11" x14ac:dyDescent="0.45">
      <c r="J25496">
        <v>25495</v>
      </c>
      <c r="K25496">
        <v>397.89</v>
      </c>
    </row>
    <row r="25497" spans="10:11" x14ac:dyDescent="0.45">
      <c r="J25497">
        <v>25496</v>
      </c>
      <c r="K25497">
        <v>397.89</v>
      </c>
    </row>
    <row r="25498" spans="10:11" x14ac:dyDescent="0.45">
      <c r="J25498">
        <v>25497</v>
      </c>
      <c r="K25498">
        <v>397.89</v>
      </c>
    </row>
    <row r="25499" spans="10:11" x14ac:dyDescent="0.45">
      <c r="J25499">
        <v>25498</v>
      </c>
      <c r="K25499">
        <v>397.89</v>
      </c>
    </row>
    <row r="25500" spans="10:11" x14ac:dyDescent="0.45">
      <c r="J25500">
        <v>25499</v>
      </c>
      <c r="K25500">
        <v>397.89</v>
      </c>
    </row>
    <row r="25501" spans="10:11" x14ac:dyDescent="0.45">
      <c r="J25501">
        <v>25500</v>
      </c>
      <c r="K25501">
        <v>397.89</v>
      </c>
    </row>
    <row r="25502" spans="10:11" x14ac:dyDescent="0.45">
      <c r="J25502">
        <v>25501</v>
      </c>
      <c r="K25502">
        <v>397.89</v>
      </c>
    </row>
    <row r="25503" spans="10:11" x14ac:dyDescent="0.45">
      <c r="J25503">
        <v>25502</v>
      </c>
      <c r="K25503">
        <v>397.89</v>
      </c>
    </row>
    <row r="25504" spans="10:11" x14ac:dyDescent="0.45">
      <c r="J25504">
        <v>25503</v>
      </c>
      <c r="K25504">
        <v>397.49</v>
      </c>
    </row>
    <row r="25505" spans="10:11" x14ac:dyDescent="0.45">
      <c r="J25505">
        <v>25504</v>
      </c>
      <c r="K25505">
        <v>397.89</v>
      </c>
    </row>
    <row r="25506" spans="10:11" x14ac:dyDescent="0.45">
      <c r="J25506">
        <v>25505</v>
      </c>
      <c r="K25506">
        <v>397.89</v>
      </c>
    </row>
    <row r="25507" spans="10:11" x14ac:dyDescent="0.45">
      <c r="J25507">
        <v>25506</v>
      </c>
      <c r="K25507">
        <v>397.89</v>
      </c>
    </row>
    <row r="25508" spans="10:11" x14ac:dyDescent="0.45">
      <c r="J25508">
        <v>25507</v>
      </c>
      <c r="K25508">
        <v>397.89</v>
      </c>
    </row>
    <row r="25509" spans="10:11" x14ac:dyDescent="0.45">
      <c r="J25509">
        <v>25508</v>
      </c>
      <c r="K25509">
        <v>397.89</v>
      </c>
    </row>
    <row r="25510" spans="10:11" x14ac:dyDescent="0.45">
      <c r="J25510">
        <v>25509</v>
      </c>
      <c r="K25510">
        <v>397.89</v>
      </c>
    </row>
    <row r="25511" spans="10:11" x14ac:dyDescent="0.45">
      <c r="J25511">
        <v>25510</v>
      </c>
      <c r="K25511">
        <v>397.89</v>
      </c>
    </row>
    <row r="25512" spans="10:11" x14ac:dyDescent="0.45">
      <c r="J25512">
        <v>25511</v>
      </c>
      <c r="K25512">
        <v>397.89</v>
      </c>
    </row>
    <row r="25513" spans="10:11" x14ac:dyDescent="0.45">
      <c r="J25513">
        <v>25512</v>
      </c>
      <c r="K25513">
        <v>397.89</v>
      </c>
    </row>
    <row r="25514" spans="10:11" x14ac:dyDescent="0.45">
      <c r="J25514">
        <v>25513</v>
      </c>
      <c r="K25514">
        <v>397.89</v>
      </c>
    </row>
    <row r="25515" spans="10:11" x14ac:dyDescent="0.45">
      <c r="J25515">
        <v>25514</v>
      </c>
      <c r="K25515">
        <v>397.89</v>
      </c>
    </row>
    <row r="25516" spans="10:11" x14ac:dyDescent="0.45">
      <c r="J25516">
        <v>25515</v>
      </c>
      <c r="K25516">
        <v>397.89</v>
      </c>
    </row>
    <row r="25517" spans="10:11" x14ac:dyDescent="0.45">
      <c r="J25517">
        <v>25516</v>
      </c>
      <c r="K25517">
        <v>397.89</v>
      </c>
    </row>
    <row r="25518" spans="10:11" x14ac:dyDescent="0.45">
      <c r="J25518">
        <v>25517</v>
      </c>
      <c r="K25518">
        <v>397.89</v>
      </c>
    </row>
    <row r="25519" spans="10:11" x14ac:dyDescent="0.45">
      <c r="J25519">
        <v>25518</v>
      </c>
      <c r="K25519">
        <v>397.89</v>
      </c>
    </row>
    <row r="25520" spans="10:11" x14ac:dyDescent="0.45">
      <c r="J25520">
        <v>25519</v>
      </c>
      <c r="K25520">
        <v>397.89</v>
      </c>
    </row>
    <row r="25521" spans="10:11" x14ac:dyDescent="0.45">
      <c r="J25521">
        <v>25520</v>
      </c>
      <c r="K25521">
        <v>397.49</v>
      </c>
    </row>
    <row r="25522" spans="10:11" x14ac:dyDescent="0.45">
      <c r="J25522">
        <v>25521</v>
      </c>
      <c r="K25522">
        <v>397.89</v>
      </c>
    </row>
    <row r="25523" spans="10:11" x14ac:dyDescent="0.45">
      <c r="J25523">
        <v>25522</v>
      </c>
      <c r="K25523">
        <v>397.89</v>
      </c>
    </row>
    <row r="25524" spans="10:11" x14ac:dyDescent="0.45">
      <c r="J25524">
        <v>25523</v>
      </c>
      <c r="K25524">
        <v>397.89</v>
      </c>
    </row>
    <row r="25525" spans="10:11" x14ac:dyDescent="0.45">
      <c r="J25525">
        <v>25524</v>
      </c>
      <c r="K25525">
        <v>397.89</v>
      </c>
    </row>
    <row r="25526" spans="10:11" x14ac:dyDescent="0.45">
      <c r="J25526">
        <v>25525</v>
      </c>
      <c r="K25526">
        <v>397.89</v>
      </c>
    </row>
    <row r="25527" spans="10:11" x14ac:dyDescent="0.45">
      <c r="J25527">
        <v>25526</v>
      </c>
      <c r="K25527">
        <v>397.89</v>
      </c>
    </row>
    <row r="25528" spans="10:11" x14ac:dyDescent="0.45">
      <c r="J25528">
        <v>25527</v>
      </c>
      <c r="K25528">
        <v>397.89</v>
      </c>
    </row>
    <row r="25529" spans="10:11" x14ac:dyDescent="0.45">
      <c r="J25529">
        <v>25528</v>
      </c>
      <c r="K25529">
        <v>397.89</v>
      </c>
    </row>
    <row r="25530" spans="10:11" x14ac:dyDescent="0.45">
      <c r="J25530">
        <v>25529</v>
      </c>
      <c r="K25530">
        <v>397.89</v>
      </c>
    </row>
    <row r="25531" spans="10:11" x14ac:dyDescent="0.45">
      <c r="J25531">
        <v>25530</v>
      </c>
      <c r="K25531">
        <v>397.89</v>
      </c>
    </row>
    <row r="25532" spans="10:11" x14ac:dyDescent="0.45">
      <c r="J25532">
        <v>25531</v>
      </c>
      <c r="K25532">
        <v>397.89</v>
      </c>
    </row>
    <row r="25533" spans="10:11" x14ac:dyDescent="0.45">
      <c r="J25533">
        <v>25532</v>
      </c>
      <c r="K25533">
        <v>397.89</v>
      </c>
    </row>
    <row r="25534" spans="10:11" x14ac:dyDescent="0.45">
      <c r="J25534">
        <v>25533</v>
      </c>
      <c r="K25534">
        <v>397.89</v>
      </c>
    </row>
    <row r="25535" spans="10:11" x14ac:dyDescent="0.45">
      <c r="J25535">
        <v>25534</v>
      </c>
      <c r="K25535">
        <v>397.89</v>
      </c>
    </row>
    <row r="25536" spans="10:11" x14ac:dyDescent="0.45">
      <c r="J25536">
        <v>25535</v>
      </c>
      <c r="K25536">
        <v>397.89</v>
      </c>
    </row>
    <row r="25537" spans="10:11" x14ac:dyDescent="0.45">
      <c r="J25537">
        <v>25536</v>
      </c>
      <c r="K25537">
        <v>397.49</v>
      </c>
    </row>
    <row r="25538" spans="10:11" x14ac:dyDescent="0.45">
      <c r="J25538">
        <v>25537</v>
      </c>
      <c r="K25538">
        <v>397.89</v>
      </c>
    </row>
    <row r="25539" spans="10:11" x14ac:dyDescent="0.45">
      <c r="J25539">
        <v>25538</v>
      </c>
      <c r="K25539">
        <v>397.89</v>
      </c>
    </row>
    <row r="25540" spans="10:11" x14ac:dyDescent="0.45">
      <c r="J25540">
        <v>25539</v>
      </c>
      <c r="K25540">
        <v>397.89</v>
      </c>
    </row>
    <row r="25541" spans="10:11" x14ac:dyDescent="0.45">
      <c r="J25541">
        <v>25540</v>
      </c>
      <c r="K25541">
        <v>397.89</v>
      </c>
    </row>
    <row r="25542" spans="10:11" x14ac:dyDescent="0.45">
      <c r="J25542">
        <v>25541</v>
      </c>
      <c r="K25542">
        <v>397.89</v>
      </c>
    </row>
    <row r="25543" spans="10:11" x14ac:dyDescent="0.45">
      <c r="J25543">
        <v>25542</v>
      </c>
      <c r="K25543">
        <v>397.89</v>
      </c>
    </row>
    <row r="25544" spans="10:11" x14ac:dyDescent="0.45">
      <c r="J25544">
        <v>25543</v>
      </c>
      <c r="K25544">
        <v>397.89</v>
      </c>
    </row>
    <row r="25545" spans="10:11" x14ac:dyDescent="0.45">
      <c r="J25545">
        <v>25544</v>
      </c>
      <c r="K25545">
        <v>397.89</v>
      </c>
    </row>
    <row r="25546" spans="10:11" x14ac:dyDescent="0.45">
      <c r="J25546">
        <v>25545</v>
      </c>
      <c r="K25546">
        <v>397.89</v>
      </c>
    </row>
    <row r="25547" spans="10:11" x14ac:dyDescent="0.45">
      <c r="J25547">
        <v>25546</v>
      </c>
      <c r="K25547">
        <v>397.89</v>
      </c>
    </row>
    <row r="25548" spans="10:11" x14ac:dyDescent="0.45">
      <c r="J25548">
        <v>25547</v>
      </c>
      <c r="K25548">
        <v>397.89</v>
      </c>
    </row>
    <row r="25549" spans="10:11" x14ac:dyDescent="0.45">
      <c r="J25549">
        <v>25548</v>
      </c>
      <c r="K25549">
        <v>397.89</v>
      </c>
    </row>
    <row r="25550" spans="10:11" x14ac:dyDescent="0.45">
      <c r="J25550">
        <v>25549</v>
      </c>
      <c r="K25550">
        <v>397.89</v>
      </c>
    </row>
    <row r="25551" spans="10:11" x14ac:dyDescent="0.45">
      <c r="J25551">
        <v>25550</v>
      </c>
      <c r="K25551">
        <v>397.89</v>
      </c>
    </row>
    <row r="25552" spans="10:11" x14ac:dyDescent="0.45">
      <c r="J25552">
        <v>25551</v>
      </c>
      <c r="K25552">
        <v>397.89</v>
      </c>
    </row>
    <row r="25553" spans="10:11" x14ac:dyDescent="0.45">
      <c r="J25553">
        <v>25552</v>
      </c>
      <c r="K25553">
        <v>397.89</v>
      </c>
    </row>
    <row r="25554" spans="10:11" x14ac:dyDescent="0.45">
      <c r="J25554">
        <v>25553</v>
      </c>
      <c r="K25554">
        <v>397.89</v>
      </c>
    </row>
    <row r="25555" spans="10:11" x14ac:dyDescent="0.45">
      <c r="J25555">
        <v>25554</v>
      </c>
      <c r="K25555">
        <v>397.89</v>
      </c>
    </row>
    <row r="25556" spans="10:11" x14ac:dyDescent="0.45">
      <c r="J25556">
        <v>25555</v>
      </c>
      <c r="K25556">
        <v>397.89</v>
      </c>
    </row>
    <row r="25557" spans="10:11" x14ac:dyDescent="0.45">
      <c r="J25557">
        <v>25556</v>
      </c>
      <c r="K25557">
        <v>397.89</v>
      </c>
    </row>
    <row r="25558" spans="10:11" x14ac:dyDescent="0.45">
      <c r="J25558">
        <v>25557</v>
      </c>
      <c r="K25558">
        <v>397.89</v>
      </c>
    </row>
    <row r="25559" spans="10:11" x14ac:dyDescent="0.45">
      <c r="J25559">
        <v>25558</v>
      </c>
      <c r="K25559">
        <v>397.49</v>
      </c>
    </row>
    <row r="25560" spans="10:11" x14ac:dyDescent="0.45">
      <c r="J25560">
        <v>25559</v>
      </c>
      <c r="K25560">
        <v>397.89</v>
      </c>
    </row>
    <row r="25561" spans="10:11" x14ac:dyDescent="0.45">
      <c r="J25561">
        <v>25560</v>
      </c>
      <c r="K25561">
        <v>397.89</v>
      </c>
    </row>
    <row r="25562" spans="10:11" x14ac:dyDescent="0.45">
      <c r="J25562">
        <v>25561</v>
      </c>
      <c r="K25562">
        <v>397.89</v>
      </c>
    </row>
    <row r="25563" spans="10:11" x14ac:dyDescent="0.45">
      <c r="J25563">
        <v>25562</v>
      </c>
      <c r="K25563">
        <v>397.89</v>
      </c>
    </row>
    <row r="25564" spans="10:11" x14ac:dyDescent="0.45">
      <c r="J25564">
        <v>25563</v>
      </c>
      <c r="K25564">
        <v>397.89</v>
      </c>
    </row>
    <row r="25565" spans="10:11" x14ac:dyDescent="0.45">
      <c r="J25565">
        <v>25564</v>
      </c>
      <c r="K25565">
        <v>397.89</v>
      </c>
    </row>
    <row r="25566" spans="10:11" x14ac:dyDescent="0.45">
      <c r="J25566">
        <v>25565</v>
      </c>
      <c r="K25566">
        <v>397.89</v>
      </c>
    </row>
    <row r="25567" spans="10:11" x14ac:dyDescent="0.45">
      <c r="J25567">
        <v>25566</v>
      </c>
      <c r="K25567">
        <v>397.89</v>
      </c>
    </row>
    <row r="25568" spans="10:11" x14ac:dyDescent="0.45">
      <c r="J25568">
        <v>25567</v>
      </c>
      <c r="K25568">
        <v>397.89</v>
      </c>
    </row>
    <row r="25569" spans="10:11" x14ac:dyDescent="0.45">
      <c r="J25569">
        <v>25568</v>
      </c>
      <c r="K25569">
        <v>397.89</v>
      </c>
    </row>
    <row r="25570" spans="10:11" x14ac:dyDescent="0.45">
      <c r="J25570">
        <v>25569</v>
      </c>
      <c r="K25570">
        <v>397.49</v>
      </c>
    </row>
    <row r="25571" spans="10:11" x14ac:dyDescent="0.45">
      <c r="J25571">
        <v>25570</v>
      </c>
      <c r="K25571">
        <v>397.89</v>
      </c>
    </row>
    <row r="25572" spans="10:11" x14ac:dyDescent="0.45">
      <c r="J25572">
        <v>25571</v>
      </c>
      <c r="K25572">
        <v>397.89</v>
      </c>
    </row>
    <row r="25573" spans="10:11" x14ac:dyDescent="0.45">
      <c r="J25573">
        <v>25572</v>
      </c>
      <c r="K25573">
        <v>397.89</v>
      </c>
    </row>
    <row r="25574" spans="10:11" x14ac:dyDescent="0.45">
      <c r="J25574">
        <v>25573</v>
      </c>
      <c r="K25574">
        <v>397.89</v>
      </c>
    </row>
    <row r="25575" spans="10:11" x14ac:dyDescent="0.45">
      <c r="J25575">
        <v>25574</v>
      </c>
      <c r="K25575">
        <v>397.89</v>
      </c>
    </row>
    <row r="25576" spans="10:11" x14ac:dyDescent="0.45">
      <c r="J25576">
        <v>25575</v>
      </c>
      <c r="K25576">
        <v>397.89</v>
      </c>
    </row>
    <row r="25577" spans="10:11" x14ac:dyDescent="0.45">
      <c r="J25577">
        <v>25576</v>
      </c>
      <c r="K25577">
        <v>397.89</v>
      </c>
    </row>
    <row r="25578" spans="10:11" x14ac:dyDescent="0.45">
      <c r="J25578">
        <v>25577</v>
      </c>
      <c r="K25578">
        <v>397.89</v>
      </c>
    </row>
    <row r="25579" spans="10:11" x14ac:dyDescent="0.45">
      <c r="J25579">
        <v>25578</v>
      </c>
      <c r="K25579">
        <v>397.89</v>
      </c>
    </row>
    <row r="25580" spans="10:11" x14ac:dyDescent="0.45">
      <c r="J25580">
        <v>25579</v>
      </c>
      <c r="K25580">
        <v>397.89</v>
      </c>
    </row>
    <row r="25581" spans="10:11" x14ac:dyDescent="0.45">
      <c r="J25581">
        <v>25580</v>
      </c>
      <c r="K25581">
        <v>397.89</v>
      </c>
    </row>
    <row r="25582" spans="10:11" x14ac:dyDescent="0.45">
      <c r="J25582">
        <v>25581</v>
      </c>
      <c r="K25582">
        <v>397.89</v>
      </c>
    </row>
    <row r="25583" spans="10:11" x14ac:dyDescent="0.45">
      <c r="J25583">
        <v>25582</v>
      </c>
      <c r="K25583">
        <v>397.89</v>
      </c>
    </row>
    <row r="25584" spans="10:11" x14ac:dyDescent="0.45">
      <c r="J25584">
        <v>25583</v>
      </c>
      <c r="K25584">
        <v>397.89</v>
      </c>
    </row>
    <row r="25585" spans="10:11" x14ac:dyDescent="0.45">
      <c r="J25585">
        <v>25584</v>
      </c>
      <c r="K25585">
        <v>397.89</v>
      </c>
    </row>
    <row r="25586" spans="10:11" x14ac:dyDescent="0.45">
      <c r="J25586">
        <v>25585</v>
      </c>
      <c r="K25586">
        <v>397.89</v>
      </c>
    </row>
    <row r="25587" spans="10:11" x14ac:dyDescent="0.45">
      <c r="J25587">
        <v>25586</v>
      </c>
      <c r="K25587">
        <v>397.89</v>
      </c>
    </row>
    <row r="25588" spans="10:11" x14ac:dyDescent="0.45">
      <c r="J25588">
        <v>25587</v>
      </c>
      <c r="K25588">
        <v>397.89</v>
      </c>
    </row>
    <row r="25589" spans="10:11" x14ac:dyDescent="0.45">
      <c r="J25589">
        <v>25588</v>
      </c>
      <c r="K25589">
        <v>397.89</v>
      </c>
    </row>
    <row r="25590" spans="10:11" x14ac:dyDescent="0.45">
      <c r="J25590">
        <v>25589</v>
      </c>
      <c r="K25590">
        <v>397.89</v>
      </c>
    </row>
    <row r="25591" spans="10:11" x14ac:dyDescent="0.45">
      <c r="J25591">
        <v>25590</v>
      </c>
      <c r="K25591">
        <v>397.89</v>
      </c>
    </row>
    <row r="25592" spans="10:11" x14ac:dyDescent="0.45">
      <c r="J25592">
        <v>25591</v>
      </c>
      <c r="K25592">
        <v>397.89</v>
      </c>
    </row>
    <row r="25593" spans="10:11" x14ac:dyDescent="0.45">
      <c r="J25593">
        <v>25592</v>
      </c>
      <c r="K25593">
        <v>397.89</v>
      </c>
    </row>
    <row r="25594" spans="10:11" x14ac:dyDescent="0.45">
      <c r="J25594">
        <v>25593</v>
      </c>
      <c r="K25594">
        <v>397.89</v>
      </c>
    </row>
    <row r="25595" spans="10:11" x14ac:dyDescent="0.45">
      <c r="J25595">
        <v>25594</v>
      </c>
      <c r="K25595">
        <v>397.89</v>
      </c>
    </row>
    <row r="25596" spans="10:11" x14ac:dyDescent="0.45">
      <c r="J25596">
        <v>25595</v>
      </c>
      <c r="K25596">
        <v>397.89</v>
      </c>
    </row>
    <row r="25597" spans="10:11" x14ac:dyDescent="0.45">
      <c r="J25597">
        <v>25596</v>
      </c>
      <c r="K25597">
        <v>397.89</v>
      </c>
    </row>
    <row r="25598" spans="10:11" x14ac:dyDescent="0.45">
      <c r="J25598">
        <v>25597</v>
      </c>
      <c r="K25598">
        <v>397.89</v>
      </c>
    </row>
    <row r="25599" spans="10:11" x14ac:dyDescent="0.45">
      <c r="J25599">
        <v>25598</v>
      </c>
      <c r="K25599">
        <v>397.89</v>
      </c>
    </row>
    <row r="25600" spans="10:11" x14ac:dyDescent="0.45">
      <c r="J25600">
        <v>25599</v>
      </c>
      <c r="K25600">
        <v>397.89</v>
      </c>
    </row>
    <row r="25601" spans="10:11" x14ac:dyDescent="0.45">
      <c r="J25601">
        <v>25600</v>
      </c>
      <c r="K25601">
        <v>397.89</v>
      </c>
    </row>
    <row r="25602" spans="10:11" x14ac:dyDescent="0.45">
      <c r="J25602">
        <v>25601</v>
      </c>
      <c r="K25602">
        <v>397.89</v>
      </c>
    </row>
    <row r="25603" spans="10:11" x14ac:dyDescent="0.45">
      <c r="J25603">
        <v>25602</v>
      </c>
      <c r="K25603">
        <v>397.89</v>
      </c>
    </row>
    <row r="25604" spans="10:11" x14ac:dyDescent="0.45">
      <c r="J25604">
        <v>25603</v>
      </c>
      <c r="K25604">
        <v>397.89</v>
      </c>
    </row>
    <row r="25605" spans="10:11" x14ac:dyDescent="0.45">
      <c r="J25605">
        <v>25604</v>
      </c>
      <c r="K25605">
        <v>397.89</v>
      </c>
    </row>
    <row r="25606" spans="10:11" x14ac:dyDescent="0.45">
      <c r="J25606">
        <v>25605</v>
      </c>
      <c r="K25606">
        <v>397.89</v>
      </c>
    </row>
    <row r="25607" spans="10:11" x14ac:dyDescent="0.45">
      <c r="J25607">
        <v>25606</v>
      </c>
      <c r="K25607">
        <v>397.89</v>
      </c>
    </row>
    <row r="25608" spans="10:11" x14ac:dyDescent="0.45">
      <c r="J25608">
        <v>25607</v>
      </c>
      <c r="K25608">
        <v>397.89</v>
      </c>
    </row>
    <row r="25609" spans="10:11" x14ac:dyDescent="0.45">
      <c r="J25609">
        <v>25608</v>
      </c>
      <c r="K25609">
        <v>397.89</v>
      </c>
    </row>
    <row r="25610" spans="10:11" x14ac:dyDescent="0.45">
      <c r="J25610">
        <v>25609</v>
      </c>
      <c r="K25610">
        <v>397.89</v>
      </c>
    </row>
    <row r="25611" spans="10:11" x14ac:dyDescent="0.45">
      <c r="J25611">
        <v>25610</v>
      </c>
      <c r="K25611">
        <v>397.89</v>
      </c>
    </row>
    <row r="25612" spans="10:11" x14ac:dyDescent="0.45">
      <c r="J25612">
        <v>25611</v>
      </c>
      <c r="K25612">
        <v>397.89</v>
      </c>
    </row>
    <row r="25613" spans="10:11" x14ac:dyDescent="0.45">
      <c r="J25613">
        <v>25612</v>
      </c>
      <c r="K25613">
        <v>397.89</v>
      </c>
    </row>
    <row r="25614" spans="10:11" x14ac:dyDescent="0.45">
      <c r="J25614">
        <v>25613</v>
      </c>
      <c r="K25614">
        <v>397.89</v>
      </c>
    </row>
    <row r="25615" spans="10:11" x14ac:dyDescent="0.45">
      <c r="J25615">
        <v>25614</v>
      </c>
      <c r="K25615">
        <v>397.89</v>
      </c>
    </row>
    <row r="25616" spans="10:11" x14ac:dyDescent="0.45">
      <c r="J25616">
        <v>25615</v>
      </c>
      <c r="K25616">
        <v>397.89</v>
      </c>
    </row>
    <row r="25617" spans="10:11" x14ac:dyDescent="0.45">
      <c r="J25617">
        <v>25616</v>
      </c>
      <c r="K25617">
        <v>397.89</v>
      </c>
    </row>
    <row r="25618" spans="10:11" x14ac:dyDescent="0.45">
      <c r="J25618">
        <v>25617</v>
      </c>
      <c r="K25618">
        <v>397.89</v>
      </c>
    </row>
    <row r="25619" spans="10:11" x14ac:dyDescent="0.45">
      <c r="J25619">
        <v>25618</v>
      </c>
      <c r="K25619">
        <v>397.89</v>
      </c>
    </row>
    <row r="25620" spans="10:11" x14ac:dyDescent="0.45">
      <c r="J25620">
        <v>25619</v>
      </c>
      <c r="K25620">
        <v>397.89</v>
      </c>
    </row>
    <row r="25621" spans="10:11" x14ac:dyDescent="0.45">
      <c r="J25621">
        <v>25620</v>
      </c>
      <c r="K25621">
        <v>397.89</v>
      </c>
    </row>
    <row r="25622" spans="10:11" x14ac:dyDescent="0.45">
      <c r="J25622">
        <v>25621</v>
      </c>
      <c r="K25622">
        <v>397.89</v>
      </c>
    </row>
    <row r="25623" spans="10:11" x14ac:dyDescent="0.45">
      <c r="J25623">
        <v>25622</v>
      </c>
      <c r="K25623">
        <v>397.89</v>
      </c>
    </row>
    <row r="25624" spans="10:11" x14ac:dyDescent="0.45">
      <c r="J25624">
        <v>25623</v>
      </c>
      <c r="K25624">
        <v>397.89</v>
      </c>
    </row>
    <row r="25625" spans="10:11" x14ac:dyDescent="0.45">
      <c r="J25625">
        <v>25624</v>
      </c>
      <c r="K25625">
        <v>397.89</v>
      </c>
    </row>
    <row r="25626" spans="10:11" x14ac:dyDescent="0.45">
      <c r="J25626">
        <v>25625</v>
      </c>
      <c r="K25626">
        <v>397.89</v>
      </c>
    </row>
    <row r="25627" spans="10:11" x14ac:dyDescent="0.45">
      <c r="J25627">
        <v>25626</v>
      </c>
      <c r="K25627">
        <v>397.89</v>
      </c>
    </row>
    <row r="25628" spans="10:11" x14ac:dyDescent="0.45">
      <c r="J25628">
        <v>25627</v>
      </c>
      <c r="K25628">
        <v>397.89</v>
      </c>
    </row>
    <row r="25629" spans="10:11" x14ac:dyDescent="0.45">
      <c r="J25629">
        <v>25628</v>
      </c>
      <c r="K25629">
        <v>397.89</v>
      </c>
    </row>
    <row r="25630" spans="10:11" x14ac:dyDescent="0.45">
      <c r="J25630">
        <v>25629</v>
      </c>
      <c r="K25630">
        <v>397.89</v>
      </c>
    </row>
    <row r="25631" spans="10:11" x14ac:dyDescent="0.45">
      <c r="J25631">
        <v>25630</v>
      </c>
      <c r="K25631">
        <v>397.89</v>
      </c>
    </row>
    <row r="25632" spans="10:11" x14ac:dyDescent="0.45">
      <c r="J25632">
        <v>25631</v>
      </c>
      <c r="K25632">
        <v>397.89</v>
      </c>
    </row>
    <row r="25633" spans="10:11" x14ac:dyDescent="0.45">
      <c r="J25633">
        <v>25632</v>
      </c>
      <c r="K25633">
        <v>397.89</v>
      </c>
    </row>
    <row r="25634" spans="10:11" x14ac:dyDescent="0.45">
      <c r="J25634">
        <v>25633</v>
      </c>
      <c r="K25634">
        <v>397.89</v>
      </c>
    </row>
    <row r="25635" spans="10:11" x14ac:dyDescent="0.45">
      <c r="J25635">
        <v>25634</v>
      </c>
      <c r="K25635">
        <v>397.89</v>
      </c>
    </row>
    <row r="25636" spans="10:11" x14ac:dyDescent="0.45">
      <c r="J25636">
        <v>25635</v>
      </c>
      <c r="K25636">
        <v>397.89</v>
      </c>
    </row>
    <row r="25637" spans="10:11" x14ac:dyDescent="0.45">
      <c r="J25637">
        <v>25636</v>
      </c>
      <c r="K25637">
        <v>397.89</v>
      </c>
    </row>
    <row r="25638" spans="10:11" x14ac:dyDescent="0.45">
      <c r="J25638">
        <v>25637</v>
      </c>
      <c r="K25638">
        <v>397.89</v>
      </c>
    </row>
    <row r="25639" spans="10:11" x14ac:dyDescent="0.45">
      <c r="J25639">
        <v>25638</v>
      </c>
      <c r="K25639">
        <v>397.89</v>
      </c>
    </row>
    <row r="25640" spans="10:11" x14ac:dyDescent="0.45">
      <c r="J25640">
        <v>25639</v>
      </c>
      <c r="K25640">
        <v>397.89</v>
      </c>
    </row>
    <row r="25641" spans="10:11" x14ac:dyDescent="0.45">
      <c r="J25641">
        <v>25640</v>
      </c>
      <c r="K25641">
        <v>397.89</v>
      </c>
    </row>
    <row r="25642" spans="10:11" x14ac:dyDescent="0.45">
      <c r="J25642">
        <v>25641</v>
      </c>
      <c r="K25642">
        <v>397.89</v>
      </c>
    </row>
    <row r="25643" spans="10:11" x14ac:dyDescent="0.45">
      <c r="J25643">
        <v>25642</v>
      </c>
      <c r="K25643">
        <v>397.89</v>
      </c>
    </row>
    <row r="25644" spans="10:11" x14ac:dyDescent="0.45">
      <c r="J25644">
        <v>25643</v>
      </c>
      <c r="K25644">
        <v>397.89</v>
      </c>
    </row>
    <row r="25645" spans="10:11" x14ac:dyDescent="0.45">
      <c r="J25645">
        <v>25644</v>
      </c>
      <c r="K25645">
        <v>397.89</v>
      </c>
    </row>
    <row r="25646" spans="10:11" x14ac:dyDescent="0.45">
      <c r="J25646">
        <v>25645</v>
      </c>
      <c r="K25646">
        <v>397.89</v>
      </c>
    </row>
    <row r="25647" spans="10:11" x14ac:dyDescent="0.45">
      <c r="J25647">
        <v>25646</v>
      </c>
      <c r="K25647">
        <v>397.89</v>
      </c>
    </row>
    <row r="25648" spans="10:11" x14ac:dyDescent="0.45">
      <c r="J25648">
        <v>25647</v>
      </c>
      <c r="K25648">
        <v>397.89</v>
      </c>
    </row>
    <row r="25649" spans="10:11" x14ac:dyDescent="0.45">
      <c r="J25649">
        <v>25648</v>
      </c>
      <c r="K25649">
        <v>397.89</v>
      </c>
    </row>
    <row r="25650" spans="10:11" x14ac:dyDescent="0.45">
      <c r="J25650">
        <v>25649</v>
      </c>
      <c r="K25650">
        <v>397.89</v>
      </c>
    </row>
    <row r="25651" spans="10:11" x14ac:dyDescent="0.45">
      <c r="J25651">
        <v>25650</v>
      </c>
      <c r="K25651">
        <v>397.89</v>
      </c>
    </row>
    <row r="25652" spans="10:11" x14ac:dyDescent="0.45">
      <c r="J25652">
        <v>25651</v>
      </c>
      <c r="K25652">
        <v>397.89</v>
      </c>
    </row>
    <row r="25653" spans="10:11" x14ac:dyDescent="0.45">
      <c r="J25653">
        <v>25652</v>
      </c>
      <c r="K25653">
        <v>397.89</v>
      </c>
    </row>
    <row r="25654" spans="10:11" x14ac:dyDescent="0.45">
      <c r="J25654">
        <v>25653</v>
      </c>
      <c r="K25654">
        <v>397.89</v>
      </c>
    </row>
    <row r="25655" spans="10:11" x14ac:dyDescent="0.45">
      <c r="J25655">
        <v>25654</v>
      </c>
      <c r="K25655">
        <v>397.49</v>
      </c>
    </row>
    <row r="25656" spans="10:11" x14ac:dyDescent="0.45">
      <c r="J25656">
        <v>25655</v>
      </c>
      <c r="K25656">
        <v>397.89</v>
      </c>
    </row>
    <row r="25657" spans="10:11" x14ac:dyDescent="0.45">
      <c r="J25657">
        <v>25656</v>
      </c>
      <c r="K25657">
        <v>397.89</v>
      </c>
    </row>
    <row r="25658" spans="10:11" x14ac:dyDescent="0.45">
      <c r="J25658">
        <v>25657</v>
      </c>
      <c r="K25658">
        <v>397.89</v>
      </c>
    </row>
    <row r="25659" spans="10:11" x14ac:dyDescent="0.45">
      <c r="J25659">
        <v>25658</v>
      </c>
      <c r="K25659">
        <v>397.89</v>
      </c>
    </row>
    <row r="25660" spans="10:11" x14ac:dyDescent="0.45">
      <c r="J25660">
        <v>25659</v>
      </c>
      <c r="K25660">
        <v>397.89</v>
      </c>
    </row>
    <row r="25661" spans="10:11" x14ac:dyDescent="0.45">
      <c r="J25661">
        <v>25660</v>
      </c>
      <c r="K25661">
        <v>397.89</v>
      </c>
    </row>
    <row r="25662" spans="10:11" x14ac:dyDescent="0.45">
      <c r="J25662">
        <v>25661</v>
      </c>
      <c r="K25662">
        <v>397.89</v>
      </c>
    </row>
    <row r="25663" spans="10:11" x14ac:dyDescent="0.45">
      <c r="J25663">
        <v>25662</v>
      </c>
      <c r="K25663">
        <v>397.89</v>
      </c>
    </row>
    <row r="25664" spans="10:11" x14ac:dyDescent="0.45">
      <c r="J25664">
        <v>25663</v>
      </c>
      <c r="K25664">
        <v>397.89</v>
      </c>
    </row>
    <row r="25665" spans="10:11" x14ac:dyDescent="0.45">
      <c r="J25665">
        <v>25664</v>
      </c>
      <c r="K25665">
        <v>397.89</v>
      </c>
    </row>
    <row r="25666" spans="10:11" x14ac:dyDescent="0.45">
      <c r="J25666">
        <v>25665</v>
      </c>
      <c r="K25666">
        <v>397.89</v>
      </c>
    </row>
    <row r="25667" spans="10:11" x14ac:dyDescent="0.45">
      <c r="J25667">
        <v>25666</v>
      </c>
      <c r="K25667">
        <v>397.89</v>
      </c>
    </row>
    <row r="25668" spans="10:11" x14ac:dyDescent="0.45">
      <c r="J25668">
        <v>25667</v>
      </c>
      <c r="K25668">
        <v>397.89</v>
      </c>
    </row>
    <row r="25669" spans="10:11" x14ac:dyDescent="0.45">
      <c r="J25669">
        <v>25668</v>
      </c>
      <c r="K25669">
        <v>397.89</v>
      </c>
    </row>
    <row r="25670" spans="10:11" x14ac:dyDescent="0.45">
      <c r="J25670">
        <v>25669</v>
      </c>
      <c r="K25670">
        <v>397.89</v>
      </c>
    </row>
    <row r="25671" spans="10:11" x14ac:dyDescent="0.45">
      <c r="J25671">
        <v>25670</v>
      </c>
      <c r="K25671">
        <v>397.49</v>
      </c>
    </row>
    <row r="25672" spans="10:11" x14ac:dyDescent="0.45">
      <c r="J25672">
        <v>25671</v>
      </c>
      <c r="K25672">
        <v>397.89</v>
      </c>
    </row>
    <row r="25673" spans="10:11" x14ac:dyDescent="0.45">
      <c r="J25673">
        <v>25672</v>
      </c>
      <c r="K25673">
        <v>397.89</v>
      </c>
    </row>
    <row r="25674" spans="10:11" x14ac:dyDescent="0.45">
      <c r="J25674">
        <v>25673</v>
      </c>
      <c r="K25674">
        <v>397.89</v>
      </c>
    </row>
    <row r="25675" spans="10:11" x14ac:dyDescent="0.45">
      <c r="J25675">
        <v>25674</v>
      </c>
      <c r="K25675">
        <v>397.89</v>
      </c>
    </row>
    <row r="25676" spans="10:11" x14ac:dyDescent="0.45">
      <c r="J25676">
        <v>25675</v>
      </c>
      <c r="K25676">
        <v>397.89</v>
      </c>
    </row>
    <row r="25677" spans="10:11" x14ac:dyDescent="0.45">
      <c r="J25677">
        <v>25676</v>
      </c>
      <c r="K25677">
        <v>397.89</v>
      </c>
    </row>
    <row r="25678" spans="10:11" x14ac:dyDescent="0.45">
      <c r="J25678">
        <v>25677</v>
      </c>
      <c r="K25678">
        <v>397.89</v>
      </c>
    </row>
    <row r="25679" spans="10:11" x14ac:dyDescent="0.45">
      <c r="J25679">
        <v>25678</v>
      </c>
      <c r="K25679">
        <v>397.89</v>
      </c>
    </row>
    <row r="25680" spans="10:11" x14ac:dyDescent="0.45">
      <c r="J25680">
        <v>25679</v>
      </c>
      <c r="K25680">
        <v>397.89</v>
      </c>
    </row>
    <row r="25681" spans="10:11" x14ac:dyDescent="0.45">
      <c r="J25681">
        <v>25680</v>
      </c>
      <c r="K25681">
        <v>397.89</v>
      </c>
    </row>
    <row r="25682" spans="10:11" x14ac:dyDescent="0.45">
      <c r="J25682">
        <v>25681</v>
      </c>
      <c r="K25682">
        <v>397.89</v>
      </c>
    </row>
    <row r="25683" spans="10:11" x14ac:dyDescent="0.45">
      <c r="J25683">
        <v>25682</v>
      </c>
      <c r="K25683">
        <v>397.89</v>
      </c>
    </row>
    <row r="25684" spans="10:11" x14ac:dyDescent="0.45">
      <c r="J25684">
        <v>25683</v>
      </c>
      <c r="K25684">
        <v>397.89</v>
      </c>
    </row>
    <row r="25685" spans="10:11" x14ac:dyDescent="0.45">
      <c r="J25685">
        <v>25684</v>
      </c>
      <c r="K25685">
        <v>397.89</v>
      </c>
    </row>
    <row r="25686" spans="10:11" x14ac:dyDescent="0.45">
      <c r="J25686">
        <v>25685</v>
      </c>
      <c r="K25686">
        <v>397.89</v>
      </c>
    </row>
    <row r="25687" spans="10:11" x14ac:dyDescent="0.45">
      <c r="J25687">
        <v>25686</v>
      </c>
      <c r="K25687">
        <v>397.89</v>
      </c>
    </row>
    <row r="25688" spans="10:11" x14ac:dyDescent="0.45">
      <c r="J25688">
        <v>25687</v>
      </c>
      <c r="K25688">
        <v>397.89</v>
      </c>
    </row>
    <row r="25689" spans="10:11" x14ac:dyDescent="0.45">
      <c r="J25689">
        <v>25688</v>
      </c>
      <c r="K25689">
        <v>397.89</v>
      </c>
    </row>
    <row r="25690" spans="10:11" x14ac:dyDescent="0.45">
      <c r="J25690">
        <v>25689</v>
      </c>
      <c r="K25690">
        <v>397.89</v>
      </c>
    </row>
    <row r="25691" spans="10:11" x14ac:dyDescent="0.45">
      <c r="J25691">
        <v>25690</v>
      </c>
      <c r="K25691">
        <v>397.89</v>
      </c>
    </row>
    <row r="25692" spans="10:11" x14ac:dyDescent="0.45">
      <c r="J25692">
        <v>25691</v>
      </c>
      <c r="K25692">
        <v>397.89</v>
      </c>
    </row>
    <row r="25693" spans="10:11" x14ac:dyDescent="0.45">
      <c r="J25693">
        <v>25692</v>
      </c>
      <c r="K25693">
        <v>397.89</v>
      </c>
    </row>
    <row r="25694" spans="10:11" x14ac:dyDescent="0.45">
      <c r="J25694">
        <v>25693</v>
      </c>
      <c r="K25694">
        <v>397.89</v>
      </c>
    </row>
    <row r="25695" spans="10:11" x14ac:dyDescent="0.45">
      <c r="J25695">
        <v>25694</v>
      </c>
      <c r="K25695">
        <v>397.89</v>
      </c>
    </row>
    <row r="25696" spans="10:11" x14ac:dyDescent="0.45">
      <c r="J25696">
        <v>25695</v>
      </c>
      <c r="K25696">
        <v>397.49</v>
      </c>
    </row>
    <row r="25697" spans="10:11" x14ac:dyDescent="0.45">
      <c r="J25697">
        <v>25696</v>
      </c>
      <c r="K25697">
        <v>397.89</v>
      </c>
    </row>
    <row r="25698" spans="10:11" x14ac:dyDescent="0.45">
      <c r="J25698">
        <v>25697</v>
      </c>
      <c r="K25698">
        <v>397.89</v>
      </c>
    </row>
    <row r="25699" spans="10:11" x14ac:dyDescent="0.45">
      <c r="J25699">
        <v>25698</v>
      </c>
      <c r="K25699">
        <v>397.89</v>
      </c>
    </row>
    <row r="25700" spans="10:11" x14ac:dyDescent="0.45">
      <c r="J25700">
        <v>25699</v>
      </c>
      <c r="K25700">
        <v>397.89</v>
      </c>
    </row>
    <row r="25701" spans="10:11" x14ac:dyDescent="0.45">
      <c r="J25701">
        <v>25700</v>
      </c>
      <c r="K25701">
        <v>397.89</v>
      </c>
    </row>
    <row r="25702" spans="10:11" x14ac:dyDescent="0.45">
      <c r="J25702">
        <v>25701</v>
      </c>
      <c r="K25702">
        <v>397.89</v>
      </c>
    </row>
    <row r="25703" spans="10:11" x14ac:dyDescent="0.45">
      <c r="J25703">
        <v>25702</v>
      </c>
      <c r="K25703">
        <v>397.89</v>
      </c>
    </row>
    <row r="25704" spans="10:11" x14ac:dyDescent="0.45">
      <c r="J25704">
        <v>25703</v>
      </c>
      <c r="K25704">
        <v>397.89</v>
      </c>
    </row>
    <row r="25705" spans="10:11" x14ac:dyDescent="0.45">
      <c r="J25705">
        <v>25704</v>
      </c>
      <c r="K25705">
        <v>397.89</v>
      </c>
    </row>
    <row r="25706" spans="10:11" x14ac:dyDescent="0.45">
      <c r="J25706">
        <v>25705</v>
      </c>
      <c r="K25706">
        <v>397.89</v>
      </c>
    </row>
    <row r="25707" spans="10:11" x14ac:dyDescent="0.45">
      <c r="J25707">
        <v>25706</v>
      </c>
      <c r="K25707">
        <v>397.89</v>
      </c>
    </row>
    <row r="25708" spans="10:11" x14ac:dyDescent="0.45">
      <c r="J25708">
        <v>25707</v>
      </c>
      <c r="K25708">
        <v>397.89</v>
      </c>
    </row>
    <row r="25709" spans="10:11" x14ac:dyDescent="0.45">
      <c r="J25709">
        <v>25708</v>
      </c>
      <c r="K25709">
        <v>397.89</v>
      </c>
    </row>
    <row r="25710" spans="10:11" x14ac:dyDescent="0.45">
      <c r="J25710">
        <v>25709</v>
      </c>
      <c r="K25710">
        <v>397.89</v>
      </c>
    </row>
    <row r="25711" spans="10:11" x14ac:dyDescent="0.45">
      <c r="J25711">
        <v>25710</v>
      </c>
      <c r="K25711">
        <v>397.89</v>
      </c>
    </row>
    <row r="25712" spans="10:11" x14ac:dyDescent="0.45">
      <c r="J25712">
        <v>25711</v>
      </c>
      <c r="K25712">
        <v>397.89</v>
      </c>
    </row>
    <row r="25713" spans="10:11" x14ac:dyDescent="0.45">
      <c r="J25713">
        <v>25712</v>
      </c>
      <c r="K25713">
        <v>397.89</v>
      </c>
    </row>
    <row r="25714" spans="10:11" x14ac:dyDescent="0.45">
      <c r="J25714">
        <v>25713</v>
      </c>
      <c r="K25714">
        <v>397.89</v>
      </c>
    </row>
    <row r="25715" spans="10:11" x14ac:dyDescent="0.45">
      <c r="J25715">
        <v>25714</v>
      </c>
      <c r="K25715">
        <v>397.89</v>
      </c>
    </row>
    <row r="25716" spans="10:11" x14ac:dyDescent="0.45">
      <c r="J25716">
        <v>25715</v>
      </c>
      <c r="K25716">
        <v>397.49</v>
      </c>
    </row>
    <row r="25717" spans="10:11" x14ac:dyDescent="0.45">
      <c r="J25717">
        <v>25716</v>
      </c>
      <c r="K25717">
        <v>397.89</v>
      </c>
    </row>
    <row r="25718" spans="10:11" x14ac:dyDescent="0.45">
      <c r="J25718">
        <v>25717</v>
      </c>
      <c r="K25718">
        <v>397.89</v>
      </c>
    </row>
    <row r="25719" spans="10:11" x14ac:dyDescent="0.45">
      <c r="J25719">
        <v>25718</v>
      </c>
      <c r="K25719">
        <v>397.89</v>
      </c>
    </row>
    <row r="25720" spans="10:11" x14ac:dyDescent="0.45">
      <c r="J25720">
        <v>25719</v>
      </c>
      <c r="K25720">
        <v>397.89</v>
      </c>
    </row>
    <row r="25721" spans="10:11" x14ac:dyDescent="0.45">
      <c r="J25721">
        <v>25720</v>
      </c>
      <c r="K25721">
        <v>397.89</v>
      </c>
    </row>
    <row r="25722" spans="10:11" x14ac:dyDescent="0.45">
      <c r="J25722">
        <v>25721</v>
      </c>
      <c r="K25722">
        <v>397.49</v>
      </c>
    </row>
    <row r="25723" spans="10:11" x14ac:dyDescent="0.45">
      <c r="J25723">
        <v>25722</v>
      </c>
      <c r="K25723">
        <v>397.89</v>
      </c>
    </row>
    <row r="25724" spans="10:11" x14ac:dyDescent="0.45">
      <c r="J25724">
        <v>25723</v>
      </c>
      <c r="K25724">
        <v>397.89</v>
      </c>
    </row>
    <row r="25725" spans="10:11" x14ac:dyDescent="0.45">
      <c r="J25725">
        <v>25724</v>
      </c>
      <c r="K25725">
        <v>397.89</v>
      </c>
    </row>
    <row r="25726" spans="10:11" x14ac:dyDescent="0.45">
      <c r="J25726">
        <v>25725</v>
      </c>
      <c r="K25726">
        <v>397.89</v>
      </c>
    </row>
    <row r="25727" spans="10:11" x14ac:dyDescent="0.45">
      <c r="J25727">
        <v>25726</v>
      </c>
      <c r="K25727">
        <v>397.89</v>
      </c>
    </row>
    <row r="25728" spans="10:11" x14ac:dyDescent="0.45">
      <c r="J25728">
        <v>25727</v>
      </c>
      <c r="K25728">
        <v>397.89</v>
      </c>
    </row>
    <row r="25729" spans="10:11" x14ac:dyDescent="0.45">
      <c r="J25729">
        <v>25728</v>
      </c>
      <c r="K25729">
        <v>397.89</v>
      </c>
    </row>
    <row r="25730" spans="10:11" x14ac:dyDescent="0.45">
      <c r="J25730">
        <v>25729</v>
      </c>
      <c r="K25730">
        <v>397.89</v>
      </c>
    </row>
    <row r="25731" spans="10:11" x14ac:dyDescent="0.45">
      <c r="J25731">
        <v>25730</v>
      </c>
      <c r="K25731">
        <v>397.89</v>
      </c>
    </row>
    <row r="25732" spans="10:11" x14ac:dyDescent="0.45">
      <c r="J25732">
        <v>25731</v>
      </c>
      <c r="K25732">
        <v>397.89</v>
      </c>
    </row>
    <row r="25733" spans="10:11" x14ac:dyDescent="0.45">
      <c r="J25733">
        <v>25732</v>
      </c>
      <c r="K25733">
        <v>397.89</v>
      </c>
    </row>
    <row r="25734" spans="10:11" x14ac:dyDescent="0.45">
      <c r="J25734">
        <v>25733</v>
      </c>
      <c r="K25734">
        <v>397.89</v>
      </c>
    </row>
    <row r="25735" spans="10:11" x14ac:dyDescent="0.45">
      <c r="J25735">
        <v>25734</v>
      </c>
      <c r="K25735">
        <v>397.89</v>
      </c>
    </row>
    <row r="25736" spans="10:11" x14ac:dyDescent="0.45">
      <c r="J25736">
        <v>25735</v>
      </c>
      <c r="K25736">
        <v>397.89</v>
      </c>
    </row>
    <row r="25737" spans="10:11" x14ac:dyDescent="0.45">
      <c r="J25737">
        <v>25736</v>
      </c>
      <c r="K25737">
        <v>397.89</v>
      </c>
    </row>
    <row r="25738" spans="10:11" x14ac:dyDescent="0.45">
      <c r="J25738">
        <v>25737</v>
      </c>
      <c r="K25738">
        <v>397.89</v>
      </c>
    </row>
    <row r="25739" spans="10:11" x14ac:dyDescent="0.45">
      <c r="J25739">
        <v>25738</v>
      </c>
      <c r="K25739">
        <v>397.49</v>
      </c>
    </row>
    <row r="25740" spans="10:11" x14ac:dyDescent="0.45">
      <c r="J25740">
        <v>25739</v>
      </c>
      <c r="K25740">
        <v>397.89</v>
      </c>
    </row>
    <row r="25741" spans="10:11" x14ac:dyDescent="0.45">
      <c r="J25741">
        <v>25740</v>
      </c>
      <c r="K25741">
        <v>397.89</v>
      </c>
    </row>
    <row r="25742" spans="10:11" x14ac:dyDescent="0.45">
      <c r="J25742">
        <v>25741</v>
      </c>
      <c r="K25742">
        <v>397.89</v>
      </c>
    </row>
    <row r="25743" spans="10:11" x14ac:dyDescent="0.45">
      <c r="J25743">
        <v>25742</v>
      </c>
      <c r="K25743">
        <v>397.89</v>
      </c>
    </row>
    <row r="25744" spans="10:11" x14ac:dyDescent="0.45">
      <c r="J25744">
        <v>25743</v>
      </c>
      <c r="K25744">
        <v>397.49</v>
      </c>
    </row>
    <row r="25745" spans="10:11" x14ac:dyDescent="0.45">
      <c r="J25745">
        <v>25744</v>
      </c>
      <c r="K25745">
        <v>397.89</v>
      </c>
    </row>
    <row r="25746" spans="10:11" x14ac:dyDescent="0.45">
      <c r="J25746">
        <v>25745</v>
      </c>
      <c r="K25746">
        <v>397.89</v>
      </c>
    </row>
    <row r="25747" spans="10:11" x14ac:dyDescent="0.45">
      <c r="J25747">
        <v>25746</v>
      </c>
      <c r="K25747">
        <v>397.89</v>
      </c>
    </row>
    <row r="25748" spans="10:11" x14ac:dyDescent="0.45">
      <c r="J25748">
        <v>25747</v>
      </c>
      <c r="K25748">
        <v>397.89</v>
      </c>
    </row>
    <row r="25749" spans="10:11" x14ac:dyDescent="0.45">
      <c r="J25749">
        <v>25748</v>
      </c>
      <c r="K25749">
        <v>397.89</v>
      </c>
    </row>
    <row r="25750" spans="10:11" x14ac:dyDescent="0.45">
      <c r="J25750">
        <v>25749</v>
      </c>
      <c r="K25750">
        <v>397.89</v>
      </c>
    </row>
    <row r="25751" spans="10:11" x14ac:dyDescent="0.45">
      <c r="J25751">
        <v>25750</v>
      </c>
      <c r="K25751">
        <v>397.89</v>
      </c>
    </row>
    <row r="25752" spans="10:11" x14ac:dyDescent="0.45">
      <c r="J25752">
        <v>25751</v>
      </c>
      <c r="K25752">
        <v>397.89</v>
      </c>
    </row>
    <row r="25753" spans="10:11" x14ac:dyDescent="0.45">
      <c r="J25753">
        <v>25752</v>
      </c>
      <c r="K25753">
        <v>397.89</v>
      </c>
    </row>
    <row r="25754" spans="10:11" x14ac:dyDescent="0.45">
      <c r="J25754">
        <v>25753</v>
      </c>
      <c r="K25754">
        <v>397.89</v>
      </c>
    </row>
    <row r="25755" spans="10:11" x14ac:dyDescent="0.45">
      <c r="J25755">
        <v>25754</v>
      </c>
      <c r="K25755">
        <v>397.89</v>
      </c>
    </row>
    <row r="25756" spans="10:11" x14ac:dyDescent="0.45">
      <c r="J25756">
        <v>25755</v>
      </c>
      <c r="K25756">
        <v>397.89</v>
      </c>
    </row>
    <row r="25757" spans="10:11" x14ac:dyDescent="0.45">
      <c r="J25757">
        <v>25756</v>
      </c>
      <c r="K25757">
        <v>397.49</v>
      </c>
    </row>
    <row r="25758" spans="10:11" x14ac:dyDescent="0.45">
      <c r="J25758">
        <v>25757</v>
      </c>
      <c r="K25758">
        <v>397.89</v>
      </c>
    </row>
    <row r="25759" spans="10:11" x14ac:dyDescent="0.45">
      <c r="J25759">
        <v>25758</v>
      </c>
      <c r="K25759">
        <v>397.89</v>
      </c>
    </row>
    <row r="25760" spans="10:11" x14ac:dyDescent="0.45">
      <c r="J25760">
        <v>25759</v>
      </c>
      <c r="K25760">
        <v>397.89</v>
      </c>
    </row>
    <row r="25761" spans="10:11" x14ac:dyDescent="0.45">
      <c r="J25761">
        <v>25760</v>
      </c>
      <c r="K25761">
        <v>397.89</v>
      </c>
    </row>
    <row r="25762" spans="10:11" x14ac:dyDescent="0.45">
      <c r="J25762">
        <v>25761</v>
      </c>
      <c r="K25762">
        <v>397.89</v>
      </c>
    </row>
    <row r="25763" spans="10:11" x14ac:dyDescent="0.45">
      <c r="J25763">
        <v>25762</v>
      </c>
      <c r="K25763">
        <v>397.49</v>
      </c>
    </row>
    <row r="25764" spans="10:11" x14ac:dyDescent="0.45">
      <c r="J25764">
        <v>25763</v>
      </c>
      <c r="K25764">
        <v>397.89</v>
      </c>
    </row>
    <row r="25765" spans="10:11" x14ac:dyDescent="0.45">
      <c r="J25765">
        <v>25764</v>
      </c>
      <c r="K25765">
        <v>397.89</v>
      </c>
    </row>
    <row r="25766" spans="10:11" x14ac:dyDescent="0.45">
      <c r="J25766">
        <v>25765</v>
      </c>
      <c r="K25766">
        <v>397.89</v>
      </c>
    </row>
    <row r="25767" spans="10:11" x14ac:dyDescent="0.45">
      <c r="J25767">
        <v>25766</v>
      </c>
      <c r="K25767">
        <v>397.89</v>
      </c>
    </row>
    <row r="25768" spans="10:11" x14ac:dyDescent="0.45">
      <c r="J25768">
        <v>25767</v>
      </c>
      <c r="K25768">
        <v>397.89</v>
      </c>
    </row>
    <row r="25769" spans="10:11" x14ac:dyDescent="0.45">
      <c r="J25769">
        <v>25768</v>
      </c>
      <c r="K25769">
        <v>397.89</v>
      </c>
    </row>
    <row r="25770" spans="10:11" x14ac:dyDescent="0.45">
      <c r="J25770">
        <v>25769</v>
      </c>
      <c r="K25770">
        <v>397.89</v>
      </c>
    </row>
    <row r="25771" spans="10:11" x14ac:dyDescent="0.45">
      <c r="J25771">
        <v>25770</v>
      </c>
      <c r="K25771">
        <v>397.89</v>
      </c>
    </row>
    <row r="25772" spans="10:11" x14ac:dyDescent="0.45">
      <c r="J25772">
        <v>25771</v>
      </c>
      <c r="K25772">
        <v>397.89</v>
      </c>
    </row>
    <row r="25773" spans="10:11" x14ac:dyDescent="0.45">
      <c r="J25773">
        <v>25772</v>
      </c>
      <c r="K25773">
        <v>397.89</v>
      </c>
    </row>
    <row r="25774" spans="10:11" x14ac:dyDescent="0.45">
      <c r="J25774">
        <v>25773</v>
      </c>
      <c r="K25774">
        <v>397.89</v>
      </c>
    </row>
    <row r="25775" spans="10:11" x14ac:dyDescent="0.45">
      <c r="J25775">
        <v>25774</v>
      </c>
      <c r="K25775">
        <v>397.89</v>
      </c>
    </row>
    <row r="25776" spans="10:11" x14ac:dyDescent="0.45">
      <c r="J25776">
        <v>25775</v>
      </c>
      <c r="K25776">
        <v>397.89</v>
      </c>
    </row>
    <row r="25777" spans="10:11" x14ac:dyDescent="0.45">
      <c r="J25777">
        <v>25776</v>
      </c>
      <c r="K25777">
        <v>397.89</v>
      </c>
    </row>
    <row r="25778" spans="10:11" x14ac:dyDescent="0.45">
      <c r="J25778">
        <v>25777</v>
      </c>
      <c r="K25778">
        <v>397.89</v>
      </c>
    </row>
    <row r="25779" spans="10:11" x14ac:dyDescent="0.45">
      <c r="J25779">
        <v>25778</v>
      </c>
      <c r="K25779">
        <v>397.49</v>
      </c>
    </row>
    <row r="25780" spans="10:11" x14ac:dyDescent="0.45">
      <c r="J25780">
        <v>25779</v>
      </c>
      <c r="K25780">
        <v>397.89</v>
      </c>
    </row>
    <row r="25781" spans="10:11" x14ac:dyDescent="0.45">
      <c r="J25781">
        <v>25780</v>
      </c>
      <c r="K25781">
        <v>397.89</v>
      </c>
    </row>
    <row r="25782" spans="10:11" x14ac:dyDescent="0.45">
      <c r="J25782">
        <v>25781</v>
      </c>
      <c r="K25782">
        <v>397.89</v>
      </c>
    </row>
    <row r="25783" spans="10:11" x14ac:dyDescent="0.45">
      <c r="J25783">
        <v>25782</v>
      </c>
      <c r="K25783">
        <v>397.89</v>
      </c>
    </row>
    <row r="25784" spans="10:11" x14ac:dyDescent="0.45">
      <c r="J25784">
        <v>25783</v>
      </c>
      <c r="K25784">
        <v>397.49</v>
      </c>
    </row>
    <row r="25785" spans="10:11" x14ac:dyDescent="0.45">
      <c r="J25785">
        <v>25784</v>
      </c>
      <c r="K25785">
        <v>397.89</v>
      </c>
    </row>
    <row r="25786" spans="10:11" x14ac:dyDescent="0.45">
      <c r="J25786">
        <v>25785</v>
      </c>
      <c r="K25786">
        <v>397.89</v>
      </c>
    </row>
    <row r="25787" spans="10:11" x14ac:dyDescent="0.45">
      <c r="J25787">
        <v>25786</v>
      </c>
      <c r="K25787">
        <v>397.89</v>
      </c>
    </row>
    <row r="25788" spans="10:11" x14ac:dyDescent="0.45">
      <c r="J25788">
        <v>25787</v>
      </c>
      <c r="K25788">
        <v>397.89</v>
      </c>
    </row>
    <row r="25789" spans="10:11" x14ac:dyDescent="0.45">
      <c r="J25789">
        <v>25788</v>
      </c>
      <c r="K25789">
        <v>397.89</v>
      </c>
    </row>
    <row r="25790" spans="10:11" x14ac:dyDescent="0.45">
      <c r="J25790">
        <v>25789</v>
      </c>
      <c r="K25790">
        <v>397.89</v>
      </c>
    </row>
    <row r="25791" spans="10:11" x14ac:dyDescent="0.45">
      <c r="J25791">
        <v>25790</v>
      </c>
      <c r="K25791">
        <v>397.89</v>
      </c>
    </row>
    <row r="25792" spans="10:11" x14ac:dyDescent="0.45">
      <c r="J25792">
        <v>25791</v>
      </c>
      <c r="K25792">
        <v>397.89</v>
      </c>
    </row>
    <row r="25793" spans="10:11" x14ac:dyDescent="0.45">
      <c r="J25793">
        <v>25792</v>
      </c>
      <c r="K25793">
        <v>397.89</v>
      </c>
    </row>
    <row r="25794" spans="10:11" x14ac:dyDescent="0.45">
      <c r="J25794">
        <v>25793</v>
      </c>
      <c r="K25794">
        <v>397.89</v>
      </c>
    </row>
    <row r="25795" spans="10:11" x14ac:dyDescent="0.45">
      <c r="J25795">
        <v>25794</v>
      </c>
      <c r="K25795">
        <v>397.89</v>
      </c>
    </row>
    <row r="25796" spans="10:11" x14ac:dyDescent="0.45">
      <c r="J25796">
        <v>25795</v>
      </c>
      <c r="K25796">
        <v>397.89</v>
      </c>
    </row>
    <row r="25797" spans="10:11" x14ac:dyDescent="0.45">
      <c r="J25797">
        <v>25796</v>
      </c>
      <c r="K25797">
        <v>397.89</v>
      </c>
    </row>
    <row r="25798" spans="10:11" x14ac:dyDescent="0.45">
      <c r="J25798">
        <v>25797</v>
      </c>
      <c r="K25798">
        <v>397.89</v>
      </c>
    </row>
    <row r="25799" spans="10:11" x14ac:dyDescent="0.45">
      <c r="J25799">
        <v>25798</v>
      </c>
      <c r="K25799">
        <v>397.89</v>
      </c>
    </row>
    <row r="25800" spans="10:11" x14ac:dyDescent="0.45">
      <c r="J25800">
        <v>25799</v>
      </c>
      <c r="K25800">
        <v>397.89</v>
      </c>
    </row>
    <row r="25801" spans="10:11" x14ac:dyDescent="0.45">
      <c r="J25801">
        <v>25800</v>
      </c>
      <c r="K25801">
        <v>397.89</v>
      </c>
    </row>
    <row r="25802" spans="10:11" x14ac:dyDescent="0.45">
      <c r="J25802">
        <v>25801</v>
      </c>
      <c r="K25802">
        <v>397.89</v>
      </c>
    </row>
    <row r="25803" spans="10:11" x14ac:dyDescent="0.45">
      <c r="J25803">
        <v>25802</v>
      </c>
      <c r="K25803">
        <v>397.89</v>
      </c>
    </row>
    <row r="25804" spans="10:11" x14ac:dyDescent="0.45">
      <c r="J25804">
        <v>25803</v>
      </c>
      <c r="K25804">
        <v>397.89</v>
      </c>
    </row>
    <row r="25805" spans="10:11" x14ac:dyDescent="0.45">
      <c r="J25805">
        <v>25804</v>
      </c>
      <c r="K25805">
        <v>397.89</v>
      </c>
    </row>
    <row r="25806" spans="10:11" x14ac:dyDescent="0.45">
      <c r="J25806">
        <v>25805</v>
      </c>
      <c r="K25806">
        <v>397.89</v>
      </c>
    </row>
    <row r="25807" spans="10:11" x14ac:dyDescent="0.45">
      <c r="J25807">
        <v>25806</v>
      </c>
      <c r="K25807">
        <v>397.89</v>
      </c>
    </row>
    <row r="25808" spans="10:11" x14ac:dyDescent="0.45">
      <c r="J25808">
        <v>25807</v>
      </c>
      <c r="K25808">
        <v>397.89</v>
      </c>
    </row>
    <row r="25809" spans="10:11" x14ac:dyDescent="0.45">
      <c r="J25809">
        <v>25808</v>
      </c>
      <c r="K25809">
        <v>397.89</v>
      </c>
    </row>
    <row r="25810" spans="10:11" x14ac:dyDescent="0.45">
      <c r="J25810">
        <v>25809</v>
      </c>
      <c r="K25810">
        <v>397.89</v>
      </c>
    </row>
    <row r="25811" spans="10:11" x14ac:dyDescent="0.45">
      <c r="J25811">
        <v>25810</v>
      </c>
      <c r="K25811">
        <v>397.49</v>
      </c>
    </row>
    <row r="25812" spans="10:11" x14ac:dyDescent="0.45">
      <c r="J25812">
        <v>25811</v>
      </c>
      <c r="K25812">
        <v>397.89</v>
      </c>
    </row>
    <row r="25813" spans="10:11" x14ac:dyDescent="0.45">
      <c r="J25813">
        <v>25812</v>
      </c>
      <c r="K25813">
        <v>397.89</v>
      </c>
    </row>
    <row r="25814" spans="10:11" x14ac:dyDescent="0.45">
      <c r="J25814">
        <v>25813</v>
      </c>
      <c r="K25814">
        <v>397.89</v>
      </c>
    </row>
    <row r="25815" spans="10:11" x14ac:dyDescent="0.45">
      <c r="J25815">
        <v>25814</v>
      </c>
      <c r="K25815">
        <v>397.89</v>
      </c>
    </row>
    <row r="25816" spans="10:11" x14ac:dyDescent="0.45">
      <c r="J25816">
        <v>25815</v>
      </c>
      <c r="K25816">
        <v>397.89</v>
      </c>
    </row>
    <row r="25817" spans="10:11" x14ac:dyDescent="0.45">
      <c r="J25817">
        <v>25816</v>
      </c>
      <c r="K25817">
        <v>397.89</v>
      </c>
    </row>
    <row r="25818" spans="10:11" x14ac:dyDescent="0.45">
      <c r="J25818">
        <v>25817</v>
      </c>
      <c r="K25818">
        <v>397.89</v>
      </c>
    </row>
    <row r="25819" spans="10:11" x14ac:dyDescent="0.45">
      <c r="J25819">
        <v>25818</v>
      </c>
      <c r="K25819">
        <v>397.89</v>
      </c>
    </row>
    <row r="25820" spans="10:11" x14ac:dyDescent="0.45">
      <c r="J25820">
        <v>25819</v>
      </c>
      <c r="K25820">
        <v>397.89</v>
      </c>
    </row>
    <row r="25821" spans="10:11" x14ac:dyDescent="0.45">
      <c r="J25821">
        <v>25820</v>
      </c>
      <c r="K25821">
        <v>397.89</v>
      </c>
    </row>
    <row r="25822" spans="10:11" x14ac:dyDescent="0.45">
      <c r="J25822">
        <v>25821</v>
      </c>
      <c r="K25822">
        <v>397.89</v>
      </c>
    </row>
    <row r="25823" spans="10:11" x14ac:dyDescent="0.45">
      <c r="J25823">
        <v>25822</v>
      </c>
      <c r="K25823">
        <v>397.89</v>
      </c>
    </row>
    <row r="25824" spans="10:11" x14ac:dyDescent="0.45">
      <c r="J25824">
        <v>25823</v>
      </c>
      <c r="K25824">
        <v>397.89</v>
      </c>
    </row>
    <row r="25825" spans="10:11" x14ac:dyDescent="0.45">
      <c r="J25825">
        <v>25824</v>
      </c>
      <c r="K25825">
        <v>397.89</v>
      </c>
    </row>
    <row r="25826" spans="10:11" x14ac:dyDescent="0.45">
      <c r="J25826">
        <v>25825</v>
      </c>
      <c r="K25826">
        <v>397.89</v>
      </c>
    </row>
    <row r="25827" spans="10:11" x14ac:dyDescent="0.45">
      <c r="J25827">
        <v>25826</v>
      </c>
      <c r="K25827">
        <v>397.49</v>
      </c>
    </row>
    <row r="25828" spans="10:11" x14ac:dyDescent="0.45">
      <c r="J25828">
        <v>25827</v>
      </c>
      <c r="K25828">
        <v>397.89</v>
      </c>
    </row>
    <row r="25829" spans="10:11" x14ac:dyDescent="0.45">
      <c r="J25829">
        <v>25828</v>
      </c>
      <c r="K25829">
        <v>397.89</v>
      </c>
    </row>
    <row r="25830" spans="10:11" x14ac:dyDescent="0.45">
      <c r="J25830">
        <v>25829</v>
      </c>
      <c r="K25830">
        <v>397.49</v>
      </c>
    </row>
    <row r="25831" spans="10:11" x14ac:dyDescent="0.45">
      <c r="J25831">
        <v>25830</v>
      </c>
      <c r="K25831">
        <v>397.89</v>
      </c>
    </row>
    <row r="25832" spans="10:11" x14ac:dyDescent="0.45">
      <c r="J25832">
        <v>25831</v>
      </c>
      <c r="K25832">
        <v>397.89</v>
      </c>
    </row>
    <row r="25833" spans="10:11" x14ac:dyDescent="0.45">
      <c r="J25833">
        <v>25832</v>
      </c>
      <c r="K25833">
        <v>397.89</v>
      </c>
    </row>
    <row r="25834" spans="10:11" x14ac:dyDescent="0.45">
      <c r="J25834">
        <v>25833</v>
      </c>
      <c r="K25834">
        <v>397.89</v>
      </c>
    </row>
    <row r="25835" spans="10:11" x14ac:dyDescent="0.45">
      <c r="J25835">
        <v>25834</v>
      </c>
      <c r="K25835">
        <v>397.89</v>
      </c>
    </row>
    <row r="25836" spans="10:11" x14ac:dyDescent="0.45">
      <c r="J25836">
        <v>25835</v>
      </c>
      <c r="K25836">
        <v>397.89</v>
      </c>
    </row>
    <row r="25837" spans="10:11" x14ac:dyDescent="0.45">
      <c r="J25837">
        <v>25836</v>
      </c>
      <c r="K25837">
        <v>397.89</v>
      </c>
    </row>
    <row r="25838" spans="10:11" x14ac:dyDescent="0.45">
      <c r="J25838">
        <v>25837</v>
      </c>
      <c r="K25838">
        <v>397.89</v>
      </c>
    </row>
    <row r="25839" spans="10:11" x14ac:dyDescent="0.45">
      <c r="J25839">
        <v>25838</v>
      </c>
      <c r="K25839">
        <v>397.89</v>
      </c>
    </row>
    <row r="25840" spans="10:11" x14ac:dyDescent="0.45">
      <c r="J25840">
        <v>25839</v>
      </c>
      <c r="K25840">
        <v>397.89</v>
      </c>
    </row>
    <row r="25841" spans="10:11" x14ac:dyDescent="0.45">
      <c r="J25841">
        <v>25840</v>
      </c>
      <c r="K25841">
        <v>397.89</v>
      </c>
    </row>
    <row r="25842" spans="10:11" x14ac:dyDescent="0.45">
      <c r="J25842">
        <v>25841</v>
      </c>
      <c r="K25842">
        <v>397.89</v>
      </c>
    </row>
    <row r="25843" spans="10:11" x14ac:dyDescent="0.45">
      <c r="J25843">
        <v>25842</v>
      </c>
      <c r="K25843">
        <v>397.89</v>
      </c>
    </row>
    <row r="25844" spans="10:11" x14ac:dyDescent="0.45">
      <c r="J25844">
        <v>25843</v>
      </c>
      <c r="K25844">
        <v>397.89</v>
      </c>
    </row>
    <row r="25845" spans="10:11" x14ac:dyDescent="0.45">
      <c r="J25845">
        <v>25844</v>
      </c>
      <c r="K25845">
        <v>397.89</v>
      </c>
    </row>
    <row r="25846" spans="10:11" x14ac:dyDescent="0.45">
      <c r="J25846">
        <v>25845</v>
      </c>
      <c r="K25846">
        <v>397.49</v>
      </c>
    </row>
    <row r="25847" spans="10:11" x14ac:dyDescent="0.45">
      <c r="J25847">
        <v>25846</v>
      </c>
      <c r="K25847">
        <v>397.89</v>
      </c>
    </row>
    <row r="25848" spans="10:11" x14ac:dyDescent="0.45">
      <c r="J25848">
        <v>25847</v>
      </c>
      <c r="K25848">
        <v>397.89</v>
      </c>
    </row>
    <row r="25849" spans="10:11" x14ac:dyDescent="0.45">
      <c r="J25849">
        <v>25848</v>
      </c>
      <c r="K25849">
        <v>397.89</v>
      </c>
    </row>
    <row r="25850" spans="10:11" x14ac:dyDescent="0.45">
      <c r="J25850">
        <v>25849</v>
      </c>
      <c r="K25850">
        <v>397.89</v>
      </c>
    </row>
    <row r="25851" spans="10:11" x14ac:dyDescent="0.45">
      <c r="J25851">
        <v>25850</v>
      </c>
      <c r="K25851">
        <v>397.89</v>
      </c>
    </row>
    <row r="25852" spans="10:11" x14ac:dyDescent="0.45">
      <c r="J25852">
        <v>25851</v>
      </c>
      <c r="K25852">
        <v>397.89</v>
      </c>
    </row>
    <row r="25853" spans="10:11" x14ac:dyDescent="0.45">
      <c r="J25853">
        <v>25852</v>
      </c>
      <c r="K25853">
        <v>397.89</v>
      </c>
    </row>
    <row r="25854" spans="10:11" x14ac:dyDescent="0.45">
      <c r="J25854">
        <v>25853</v>
      </c>
      <c r="K25854">
        <v>397.89</v>
      </c>
    </row>
    <row r="25855" spans="10:11" x14ac:dyDescent="0.45">
      <c r="J25855">
        <v>25854</v>
      </c>
      <c r="K25855">
        <v>397.89</v>
      </c>
    </row>
    <row r="25856" spans="10:11" x14ac:dyDescent="0.45">
      <c r="J25856">
        <v>25855</v>
      </c>
      <c r="K25856">
        <v>397.89</v>
      </c>
    </row>
    <row r="25857" spans="10:11" x14ac:dyDescent="0.45">
      <c r="J25857">
        <v>25856</v>
      </c>
      <c r="K25857">
        <v>397.89</v>
      </c>
    </row>
    <row r="25858" spans="10:11" x14ac:dyDescent="0.45">
      <c r="J25858">
        <v>25857</v>
      </c>
      <c r="K25858">
        <v>397.89</v>
      </c>
    </row>
    <row r="25859" spans="10:11" x14ac:dyDescent="0.45">
      <c r="J25859">
        <v>25858</v>
      </c>
      <c r="K25859">
        <v>397.89</v>
      </c>
    </row>
    <row r="25860" spans="10:11" x14ac:dyDescent="0.45">
      <c r="J25860">
        <v>25859</v>
      </c>
      <c r="K25860">
        <v>397.89</v>
      </c>
    </row>
    <row r="25861" spans="10:11" x14ac:dyDescent="0.45">
      <c r="J25861">
        <v>25860</v>
      </c>
      <c r="K25861">
        <v>397.89</v>
      </c>
    </row>
    <row r="25862" spans="10:11" x14ac:dyDescent="0.45">
      <c r="J25862">
        <v>25861</v>
      </c>
      <c r="K25862">
        <v>397.89</v>
      </c>
    </row>
    <row r="25863" spans="10:11" x14ac:dyDescent="0.45">
      <c r="J25863">
        <v>25862</v>
      </c>
      <c r="K25863">
        <v>397.89</v>
      </c>
    </row>
    <row r="25864" spans="10:11" x14ac:dyDescent="0.45">
      <c r="J25864">
        <v>25863</v>
      </c>
      <c r="K25864">
        <v>397.89</v>
      </c>
    </row>
    <row r="25865" spans="10:11" x14ac:dyDescent="0.45">
      <c r="J25865">
        <v>25864</v>
      </c>
      <c r="K25865">
        <v>397.89</v>
      </c>
    </row>
    <row r="25866" spans="10:11" x14ac:dyDescent="0.45">
      <c r="J25866">
        <v>25865</v>
      </c>
      <c r="K25866">
        <v>397.89</v>
      </c>
    </row>
    <row r="25867" spans="10:11" x14ac:dyDescent="0.45">
      <c r="J25867">
        <v>25866</v>
      </c>
      <c r="K25867">
        <v>397.89</v>
      </c>
    </row>
    <row r="25868" spans="10:11" x14ac:dyDescent="0.45">
      <c r="J25868">
        <v>25867</v>
      </c>
      <c r="K25868">
        <v>397.89</v>
      </c>
    </row>
    <row r="25869" spans="10:11" x14ac:dyDescent="0.45">
      <c r="J25869">
        <v>25868</v>
      </c>
      <c r="K25869">
        <v>397.89</v>
      </c>
    </row>
    <row r="25870" spans="10:11" x14ac:dyDescent="0.45">
      <c r="J25870">
        <v>25869</v>
      </c>
      <c r="K25870">
        <v>397.89</v>
      </c>
    </row>
    <row r="25871" spans="10:11" x14ac:dyDescent="0.45">
      <c r="J25871">
        <v>25870</v>
      </c>
      <c r="K25871">
        <v>397.89</v>
      </c>
    </row>
    <row r="25872" spans="10:11" x14ac:dyDescent="0.45">
      <c r="J25872">
        <v>25871</v>
      </c>
      <c r="K25872">
        <v>397.89</v>
      </c>
    </row>
    <row r="25873" spans="10:11" x14ac:dyDescent="0.45">
      <c r="J25873">
        <v>25872</v>
      </c>
      <c r="K25873">
        <v>397.89</v>
      </c>
    </row>
    <row r="25874" spans="10:11" x14ac:dyDescent="0.45">
      <c r="J25874">
        <v>25873</v>
      </c>
      <c r="K25874">
        <v>397.89</v>
      </c>
    </row>
    <row r="25875" spans="10:11" x14ac:dyDescent="0.45">
      <c r="J25875">
        <v>25874</v>
      </c>
      <c r="K25875">
        <v>397.89</v>
      </c>
    </row>
    <row r="25876" spans="10:11" x14ac:dyDescent="0.45">
      <c r="J25876">
        <v>25875</v>
      </c>
      <c r="K25876">
        <v>397.89</v>
      </c>
    </row>
    <row r="25877" spans="10:11" x14ac:dyDescent="0.45">
      <c r="J25877">
        <v>25876</v>
      </c>
      <c r="K25877">
        <v>397.89</v>
      </c>
    </row>
    <row r="25878" spans="10:11" x14ac:dyDescent="0.45">
      <c r="J25878">
        <v>25877</v>
      </c>
      <c r="K25878">
        <v>397.89</v>
      </c>
    </row>
    <row r="25879" spans="10:11" x14ac:dyDescent="0.45">
      <c r="J25879">
        <v>25878</v>
      </c>
      <c r="K25879">
        <v>397.89</v>
      </c>
    </row>
    <row r="25880" spans="10:11" x14ac:dyDescent="0.45">
      <c r="J25880">
        <v>25879</v>
      </c>
      <c r="K25880">
        <v>397.89</v>
      </c>
    </row>
    <row r="25881" spans="10:11" x14ac:dyDescent="0.45">
      <c r="J25881">
        <v>25880</v>
      </c>
      <c r="K25881">
        <v>397.89</v>
      </c>
    </row>
    <row r="25882" spans="10:11" x14ac:dyDescent="0.45">
      <c r="J25882">
        <v>25881</v>
      </c>
      <c r="K25882">
        <v>397.89</v>
      </c>
    </row>
    <row r="25883" spans="10:11" x14ac:dyDescent="0.45">
      <c r="J25883">
        <v>25882</v>
      </c>
      <c r="K25883">
        <v>397.89</v>
      </c>
    </row>
    <row r="25884" spans="10:11" x14ac:dyDescent="0.45">
      <c r="J25884">
        <v>25883</v>
      </c>
      <c r="K25884">
        <v>397.89</v>
      </c>
    </row>
    <row r="25885" spans="10:11" x14ac:dyDescent="0.45">
      <c r="J25885">
        <v>25884</v>
      </c>
      <c r="K25885">
        <v>397.89</v>
      </c>
    </row>
    <row r="25886" spans="10:11" x14ac:dyDescent="0.45">
      <c r="J25886">
        <v>25885</v>
      </c>
      <c r="K25886">
        <v>397.89</v>
      </c>
    </row>
    <row r="25887" spans="10:11" x14ac:dyDescent="0.45">
      <c r="J25887">
        <v>25886</v>
      </c>
      <c r="K25887">
        <v>397.89</v>
      </c>
    </row>
    <row r="25888" spans="10:11" x14ac:dyDescent="0.45">
      <c r="J25888">
        <v>25887</v>
      </c>
      <c r="K25888">
        <v>397.89</v>
      </c>
    </row>
    <row r="25889" spans="10:11" x14ac:dyDescent="0.45">
      <c r="J25889">
        <v>25888</v>
      </c>
      <c r="K25889">
        <v>397.89</v>
      </c>
    </row>
    <row r="25890" spans="10:11" x14ac:dyDescent="0.45">
      <c r="J25890">
        <v>25889</v>
      </c>
      <c r="K25890">
        <v>397.89</v>
      </c>
    </row>
    <row r="25891" spans="10:11" x14ac:dyDescent="0.45">
      <c r="J25891">
        <v>25890</v>
      </c>
      <c r="K25891">
        <v>397.89</v>
      </c>
    </row>
    <row r="25892" spans="10:11" x14ac:dyDescent="0.45">
      <c r="J25892">
        <v>25891</v>
      </c>
      <c r="K25892">
        <v>397.89</v>
      </c>
    </row>
    <row r="25893" spans="10:11" x14ac:dyDescent="0.45">
      <c r="J25893">
        <v>25892</v>
      </c>
      <c r="K25893">
        <v>397.89</v>
      </c>
    </row>
    <row r="25894" spans="10:11" x14ac:dyDescent="0.45">
      <c r="J25894">
        <v>25893</v>
      </c>
      <c r="K25894">
        <v>397.89</v>
      </c>
    </row>
    <row r="25895" spans="10:11" x14ac:dyDescent="0.45">
      <c r="J25895">
        <v>25894</v>
      </c>
      <c r="K25895">
        <v>397.89</v>
      </c>
    </row>
    <row r="25896" spans="10:11" x14ac:dyDescent="0.45">
      <c r="J25896">
        <v>25895</v>
      </c>
      <c r="K25896">
        <v>397.89</v>
      </c>
    </row>
    <row r="25897" spans="10:11" x14ac:dyDescent="0.45">
      <c r="J25897">
        <v>25896</v>
      </c>
      <c r="K25897">
        <v>397.89</v>
      </c>
    </row>
    <row r="25898" spans="10:11" x14ac:dyDescent="0.45">
      <c r="J25898">
        <v>25897</v>
      </c>
      <c r="K25898">
        <v>397.89</v>
      </c>
    </row>
    <row r="25899" spans="10:11" x14ac:dyDescent="0.45">
      <c r="J25899">
        <v>25898</v>
      </c>
      <c r="K25899">
        <v>397.89</v>
      </c>
    </row>
    <row r="25900" spans="10:11" x14ac:dyDescent="0.45">
      <c r="J25900">
        <v>25899</v>
      </c>
      <c r="K25900">
        <v>397.89</v>
      </c>
    </row>
    <row r="25901" spans="10:11" x14ac:dyDescent="0.45">
      <c r="J25901">
        <v>25900</v>
      </c>
      <c r="K25901">
        <v>397.89</v>
      </c>
    </row>
    <row r="25902" spans="10:11" x14ac:dyDescent="0.45">
      <c r="J25902">
        <v>25901</v>
      </c>
      <c r="K25902">
        <v>397.49</v>
      </c>
    </row>
    <row r="25903" spans="10:11" x14ac:dyDescent="0.45">
      <c r="J25903">
        <v>25902</v>
      </c>
      <c r="K25903">
        <v>397.89</v>
      </c>
    </row>
    <row r="25904" spans="10:11" x14ac:dyDescent="0.45">
      <c r="J25904">
        <v>25903</v>
      </c>
      <c r="K25904">
        <v>397.89</v>
      </c>
    </row>
    <row r="25905" spans="10:11" x14ac:dyDescent="0.45">
      <c r="J25905">
        <v>25904</v>
      </c>
      <c r="K25905">
        <v>397.89</v>
      </c>
    </row>
    <row r="25906" spans="10:11" x14ac:dyDescent="0.45">
      <c r="J25906">
        <v>25905</v>
      </c>
      <c r="K25906">
        <v>397.89</v>
      </c>
    </row>
    <row r="25907" spans="10:11" x14ac:dyDescent="0.45">
      <c r="J25907">
        <v>25906</v>
      </c>
      <c r="K25907">
        <v>397.89</v>
      </c>
    </row>
    <row r="25908" spans="10:11" x14ac:dyDescent="0.45">
      <c r="J25908">
        <v>25907</v>
      </c>
      <c r="K25908">
        <v>397.89</v>
      </c>
    </row>
    <row r="25909" spans="10:11" x14ac:dyDescent="0.45">
      <c r="J25909">
        <v>25908</v>
      </c>
      <c r="K25909">
        <v>397.89</v>
      </c>
    </row>
    <row r="25910" spans="10:11" x14ac:dyDescent="0.45">
      <c r="J25910">
        <v>25909</v>
      </c>
      <c r="K25910">
        <v>397.89</v>
      </c>
    </row>
    <row r="25911" spans="10:11" x14ac:dyDescent="0.45">
      <c r="J25911">
        <v>25910</v>
      </c>
      <c r="K25911">
        <v>397.89</v>
      </c>
    </row>
    <row r="25912" spans="10:11" x14ac:dyDescent="0.45">
      <c r="J25912">
        <v>25911</v>
      </c>
      <c r="K25912">
        <v>397.89</v>
      </c>
    </row>
    <row r="25913" spans="10:11" x14ac:dyDescent="0.45">
      <c r="J25913">
        <v>25912</v>
      </c>
      <c r="K25913">
        <v>397.89</v>
      </c>
    </row>
    <row r="25914" spans="10:11" x14ac:dyDescent="0.45">
      <c r="J25914">
        <v>25913</v>
      </c>
      <c r="K25914">
        <v>397.89</v>
      </c>
    </row>
    <row r="25915" spans="10:11" x14ac:dyDescent="0.45">
      <c r="J25915">
        <v>25914</v>
      </c>
      <c r="K25915">
        <v>397.89</v>
      </c>
    </row>
    <row r="25916" spans="10:11" x14ac:dyDescent="0.45">
      <c r="J25916">
        <v>25915</v>
      </c>
      <c r="K25916">
        <v>397.89</v>
      </c>
    </row>
    <row r="25917" spans="10:11" x14ac:dyDescent="0.45">
      <c r="J25917">
        <v>25916</v>
      </c>
      <c r="K25917">
        <v>397.89</v>
      </c>
    </row>
    <row r="25918" spans="10:11" x14ac:dyDescent="0.45">
      <c r="J25918">
        <v>25917</v>
      </c>
      <c r="K25918">
        <v>397.89</v>
      </c>
    </row>
    <row r="25919" spans="10:11" x14ac:dyDescent="0.45">
      <c r="J25919">
        <v>25918</v>
      </c>
      <c r="K25919">
        <v>397.89</v>
      </c>
    </row>
    <row r="25920" spans="10:11" x14ac:dyDescent="0.45">
      <c r="J25920">
        <v>25919</v>
      </c>
      <c r="K25920">
        <v>397.89</v>
      </c>
    </row>
    <row r="25921" spans="10:11" x14ac:dyDescent="0.45">
      <c r="J25921">
        <v>25920</v>
      </c>
      <c r="K25921">
        <v>397.89</v>
      </c>
    </row>
    <row r="25922" spans="10:11" x14ac:dyDescent="0.45">
      <c r="J25922">
        <v>25921</v>
      </c>
      <c r="K25922">
        <v>397.89</v>
      </c>
    </row>
    <row r="25923" spans="10:11" x14ac:dyDescent="0.45">
      <c r="J25923">
        <v>25922</v>
      </c>
      <c r="K25923">
        <v>397.89</v>
      </c>
    </row>
    <row r="25924" spans="10:11" x14ac:dyDescent="0.45">
      <c r="J25924">
        <v>25923</v>
      </c>
      <c r="K25924">
        <v>397.89</v>
      </c>
    </row>
    <row r="25925" spans="10:11" x14ac:dyDescent="0.45">
      <c r="J25925">
        <v>25924</v>
      </c>
      <c r="K25925">
        <v>397.89</v>
      </c>
    </row>
    <row r="25926" spans="10:11" x14ac:dyDescent="0.45">
      <c r="J25926">
        <v>25925</v>
      </c>
      <c r="K25926">
        <v>397.89</v>
      </c>
    </row>
    <row r="25927" spans="10:11" x14ac:dyDescent="0.45">
      <c r="J25927">
        <v>25926</v>
      </c>
      <c r="K25927">
        <v>397.89</v>
      </c>
    </row>
    <row r="25928" spans="10:11" x14ac:dyDescent="0.45">
      <c r="J25928">
        <v>25927</v>
      </c>
      <c r="K25928">
        <v>397.89</v>
      </c>
    </row>
    <row r="25929" spans="10:11" x14ac:dyDescent="0.45">
      <c r="J25929">
        <v>25928</v>
      </c>
      <c r="K25929">
        <v>397.89</v>
      </c>
    </row>
    <row r="25930" spans="10:11" x14ac:dyDescent="0.45">
      <c r="J25930">
        <v>25929</v>
      </c>
      <c r="K25930">
        <v>397.89</v>
      </c>
    </row>
    <row r="25931" spans="10:11" x14ac:dyDescent="0.45">
      <c r="J25931">
        <v>25930</v>
      </c>
      <c r="K25931">
        <v>397.89</v>
      </c>
    </row>
    <row r="25932" spans="10:11" x14ac:dyDescent="0.45">
      <c r="J25932">
        <v>25931</v>
      </c>
      <c r="K25932">
        <v>397.89</v>
      </c>
    </row>
    <row r="25933" spans="10:11" x14ac:dyDescent="0.45">
      <c r="J25933">
        <v>25932</v>
      </c>
      <c r="K25933">
        <v>397.89</v>
      </c>
    </row>
    <row r="25934" spans="10:11" x14ac:dyDescent="0.45">
      <c r="J25934">
        <v>25933</v>
      </c>
      <c r="K25934">
        <v>397.89</v>
      </c>
    </row>
    <row r="25935" spans="10:11" x14ac:dyDescent="0.45">
      <c r="J25935">
        <v>25934</v>
      </c>
      <c r="K25935">
        <v>397.89</v>
      </c>
    </row>
    <row r="25936" spans="10:11" x14ac:dyDescent="0.45">
      <c r="J25936">
        <v>25935</v>
      </c>
      <c r="K25936">
        <v>397.89</v>
      </c>
    </row>
    <row r="25937" spans="10:11" x14ac:dyDescent="0.45">
      <c r="J25937">
        <v>25936</v>
      </c>
      <c r="K25937">
        <v>397.89</v>
      </c>
    </row>
    <row r="25938" spans="10:11" x14ac:dyDescent="0.45">
      <c r="J25938">
        <v>25937</v>
      </c>
      <c r="K25938">
        <v>397.89</v>
      </c>
    </row>
    <row r="25939" spans="10:11" x14ac:dyDescent="0.45">
      <c r="J25939">
        <v>25938</v>
      </c>
      <c r="K25939">
        <v>397.89</v>
      </c>
    </row>
    <row r="25940" spans="10:11" x14ac:dyDescent="0.45">
      <c r="J25940">
        <v>25939</v>
      </c>
      <c r="K25940">
        <v>397.89</v>
      </c>
    </row>
    <row r="25941" spans="10:11" x14ac:dyDescent="0.45">
      <c r="J25941">
        <v>25940</v>
      </c>
      <c r="K25941">
        <v>397.89</v>
      </c>
    </row>
    <row r="25942" spans="10:11" x14ac:dyDescent="0.45">
      <c r="J25942">
        <v>25941</v>
      </c>
      <c r="K25942">
        <v>397.89</v>
      </c>
    </row>
    <row r="25943" spans="10:11" x14ac:dyDescent="0.45">
      <c r="J25943">
        <v>25942</v>
      </c>
      <c r="K25943">
        <v>397.89</v>
      </c>
    </row>
    <row r="25944" spans="10:11" x14ac:dyDescent="0.45">
      <c r="J25944">
        <v>25943</v>
      </c>
      <c r="K25944">
        <v>397.89</v>
      </c>
    </row>
    <row r="25945" spans="10:11" x14ac:dyDescent="0.45">
      <c r="J25945">
        <v>25944</v>
      </c>
      <c r="K25945">
        <v>397.89</v>
      </c>
    </row>
    <row r="25946" spans="10:11" x14ac:dyDescent="0.45">
      <c r="J25946">
        <v>25945</v>
      </c>
      <c r="K25946">
        <v>397.89</v>
      </c>
    </row>
    <row r="25947" spans="10:11" x14ac:dyDescent="0.45">
      <c r="J25947">
        <v>25946</v>
      </c>
      <c r="K25947">
        <v>397.89</v>
      </c>
    </row>
    <row r="25948" spans="10:11" x14ac:dyDescent="0.45">
      <c r="J25948">
        <v>25947</v>
      </c>
      <c r="K25948">
        <v>397.89</v>
      </c>
    </row>
    <row r="25949" spans="10:11" x14ac:dyDescent="0.45">
      <c r="J25949">
        <v>25948</v>
      </c>
      <c r="K25949">
        <v>397.89</v>
      </c>
    </row>
    <row r="25950" spans="10:11" x14ac:dyDescent="0.45">
      <c r="J25950">
        <v>25949</v>
      </c>
      <c r="K25950">
        <v>397.89</v>
      </c>
    </row>
    <row r="25951" spans="10:11" x14ac:dyDescent="0.45">
      <c r="J25951">
        <v>25950</v>
      </c>
      <c r="K25951">
        <v>397.89</v>
      </c>
    </row>
    <row r="25952" spans="10:11" x14ac:dyDescent="0.45">
      <c r="J25952">
        <v>25951</v>
      </c>
      <c r="K25952">
        <v>397.89</v>
      </c>
    </row>
    <row r="25953" spans="10:11" x14ac:dyDescent="0.45">
      <c r="J25953">
        <v>25952</v>
      </c>
      <c r="K25953">
        <v>397.89</v>
      </c>
    </row>
    <row r="25954" spans="10:11" x14ac:dyDescent="0.45">
      <c r="J25954">
        <v>25953</v>
      </c>
      <c r="K25954">
        <v>397.89</v>
      </c>
    </row>
    <row r="25955" spans="10:11" x14ac:dyDescent="0.45">
      <c r="J25955">
        <v>25954</v>
      </c>
      <c r="K25955">
        <v>397.89</v>
      </c>
    </row>
    <row r="25956" spans="10:11" x14ac:dyDescent="0.45">
      <c r="J25956">
        <v>25955</v>
      </c>
      <c r="K25956">
        <v>397.89</v>
      </c>
    </row>
    <row r="25957" spans="10:11" x14ac:dyDescent="0.45">
      <c r="J25957">
        <v>25956</v>
      </c>
      <c r="K25957">
        <v>397.49</v>
      </c>
    </row>
    <row r="25958" spans="10:11" x14ac:dyDescent="0.45">
      <c r="J25958">
        <v>25957</v>
      </c>
      <c r="K25958">
        <v>397.89</v>
      </c>
    </row>
    <row r="25959" spans="10:11" x14ac:dyDescent="0.45">
      <c r="J25959">
        <v>25958</v>
      </c>
      <c r="K25959">
        <v>397.89</v>
      </c>
    </row>
    <row r="25960" spans="10:11" x14ac:dyDescent="0.45">
      <c r="J25960">
        <v>25959</v>
      </c>
      <c r="K25960">
        <v>397.89</v>
      </c>
    </row>
    <row r="25961" spans="10:11" x14ac:dyDescent="0.45">
      <c r="J25961">
        <v>25960</v>
      </c>
      <c r="K25961">
        <v>397.89</v>
      </c>
    </row>
    <row r="25962" spans="10:11" x14ac:dyDescent="0.45">
      <c r="J25962">
        <v>25961</v>
      </c>
      <c r="K25962">
        <v>397.89</v>
      </c>
    </row>
    <row r="25963" spans="10:11" x14ac:dyDescent="0.45">
      <c r="J25963">
        <v>25962</v>
      </c>
      <c r="K25963">
        <v>397.89</v>
      </c>
    </row>
    <row r="25964" spans="10:11" x14ac:dyDescent="0.45">
      <c r="J25964">
        <v>25963</v>
      </c>
      <c r="K25964">
        <v>397.89</v>
      </c>
    </row>
    <row r="25965" spans="10:11" x14ac:dyDescent="0.45">
      <c r="J25965">
        <v>25964</v>
      </c>
      <c r="K25965">
        <v>397.89</v>
      </c>
    </row>
    <row r="25966" spans="10:11" x14ac:dyDescent="0.45">
      <c r="J25966">
        <v>25965</v>
      </c>
      <c r="K25966">
        <v>397.89</v>
      </c>
    </row>
    <row r="25967" spans="10:11" x14ac:dyDescent="0.45">
      <c r="J25967">
        <v>25966</v>
      </c>
      <c r="K25967">
        <v>397.89</v>
      </c>
    </row>
    <row r="25968" spans="10:11" x14ac:dyDescent="0.45">
      <c r="J25968">
        <v>25967</v>
      </c>
      <c r="K25968">
        <v>397.89</v>
      </c>
    </row>
    <row r="25969" spans="10:11" x14ac:dyDescent="0.45">
      <c r="J25969">
        <v>25968</v>
      </c>
      <c r="K25969">
        <v>397.89</v>
      </c>
    </row>
    <row r="25970" spans="10:11" x14ac:dyDescent="0.45">
      <c r="J25970">
        <v>25969</v>
      </c>
      <c r="K25970">
        <v>397.89</v>
      </c>
    </row>
    <row r="25971" spans="10:11" x14ac:dyDescent="0.45">
      <c r="J25971">
        <v>25970</v>
      </c>
      <c r="K25971">
        <v>397.89</v>
      </c>
    </row>
    <row r="25972" spans="10:11" x14ac:dyDescent="0.45">
      <c r="J25972">
        <v>25971</v>
      </c>
      <c r="K25972">
        <v>397.49</v>
      </c>
    </row>
    <row r="25973" spans="10:11" x14ac:dyDescent="0.45">
      <c r="J25973">
        <v>25972</v>
      </c>
      <c r="K25973">
        <v>397.89</v>
      </c>
    </row>
    <row r="25974" spans="10:11" x14ac:dyDescent="0.45">
      <c r="J25974">
        <v>25973</v>
      </c>
      <c r="K25974">
        <v>397.89</v>
      </c>
    </row>
    <row r="25975" spans="10:11" x14ac:dyDescent="0.45">
      <c r="J25975">
        <v>25974</v>
      </c>
      <c r="K25975">
        <v>397.89</v>
      </c>
    </row>
    <row r="25976" spans="10:11" x14ac:dyDescent="0.45">
      <c r="J25976">
        <v>25975</v>
      </c>
      <c r="K25976">
        <v>397.89</v>
      </c>
    </row>
    <row r="25977" spans="10:11" x14ac:dyDescent="0.45">
      <c r="J25977">
        <v>25976</v>
      </c>
      <c r="K25977">
        <v>397.89</v>
      </c>
    </row>
    <row r="25978" spans="10:11" x14ac:dyDescent="0.45">
      <c r="J25978">
        <v>25977</v>
      </c>
      <c r="K25978">
        <v>397.89</v>
      </c>
    </row>
    <row r="25979" spans="10:11" x14ac:dyDescent="0.45">
      <c r="J25979">
        <v>25978</v>
      </c>
      <c r="K25979">
        <v>397.89</v>
      </c>
    </row>
    <row r="25980" spans="10:11" x14ac:dyDescent="0.45">
      <c r="J25980">
        <v>25979</v>
      </c>
      <c r="K25980">
        <v>397.89</v>
      </c>
    </row>
    <row r="25981" spans="10:11" x14ac:dyDescent="0.45">
      <c r="J25981">
        <v>25980</v>
      </c>
      <c r="K25981">
        <v>397.89</v>
      </c>
    </row>
    <row r="25982" spans="10:11" x14ac:dyDescent="0.45">
      <c r="J25982">
        <v>25981</v>
      </c>
      <c r="K25982">
        <v>397.89</v>
      </c>
    </row>
    <row r="25983" spans="10:11" x14ac:dyDescent="0.45">
      <c r="J25983">
        <v>25982</v>
      </c>
      <c r="K25983">
        <v>397.89</v>
      </c>
    </row>
    <row r="25984" spans="10:11" x14ac:dyDescent="0.45">
      <c r="J25984">
        <v>25983</v>
      </c>
      <c r="K25984">
        <v>397.89</v>
      </c>
    </row>
    <row r="25985" spans="10:11" x14ac:dyDescent="0.45">
      <c r="J25985">
        <v>25984</v>
      </c>
      <c r="K25985">
        <v>397.89</v>
      </c>
    </row>
    <row r="25986" spans="10:11" x14ac:dyDescent="0.45">
      <c r="J25986">
        <v>25985</v>
      </c>
      <c r="K25986">
        <v>397.89</v>
      </c>
    </row>
    <row r="25987" spans="10:11" x14ac:dyDescent="0.45">
      <c r="J25987">
        <v>25986</v>
      </c>
      <c r="K25987">
        <v>397.89</v>
      </c>
    </row>
    <row r="25988" spans="10:11" x14ac:dyDescent="0.45">
      <c r="J25988">
        <v>25987</v>
      </c>
      <c r="K25988">
        <v>397.89</v>
      </c>
    </row>
    <row r="25989" spans="10:11" x14ac:dyDescent="0.45">
      <c r="J25989">
        <v>25988</v>
      </c>
      <c r="K25989">
        <v>397.89</v>
      </c>
    </row>
    <row r="25990" spans="10:11" x14ac:dyDescent="0.45">
      <c r="J25990">
        <v>25989</v>
      </c>
      <c r="K25990">
        <v>397.89</v>
      </c>
    </row>
    <row r="25991" spans="10:11" x14ac:dyDescent="0.45">
      <c r="J25991">
        <v>25990</v>
      </c>
      <c r="K25991">
        <v>397.89</v>
      </c>
    </row>
    <row r="25992" spans="10:11" x14ac:dyDescent="0.45">
      <c r="J25992">
        <v>25991</v>
      </c>
      <c r="K25992">
        <v>397.49</v>
      </c>
    </row>
    <row r="25993" spans="10:11" x14ac:dyDescent="0.45">
      <c r="J25993">
        <v>25992</v>
      </c>
      <c r="K25993">
        <v>397.89</v>
      </c>
    </row>
    <row r="25994" spans="10:11" x14ac:dyDescent="0.45">
      <c r="J25994">
        <v>25993</v>
      </c>
      <c r="K25994">
        <v>397.89</v>
      </c>
    </row>
    <row r="25995" spans="10:11" x14ac:dyDescent="0.45">
      <c r="J25995">
        <v>25994</v>
      </c>
      <c r="K25995">
        <v>397.49</v>
      </c>
    </row>
    <row r="25996" spans="10:11" x14ac:dyDescent="0.45">
      <c r="J25996">
        <v>25995</v>
      </c>
      <c r="K25996">
        <v>397.89</v>
      </c>
    </row>
    <row r="25997" spans="10:11" x14ac:dyDescent="0.45">
      <c r="J25997">
        <v>25996</v>
      </c>
      <c r="K25997">
        <v>397.89</v>
      </c>
    </row>
    <row r="25998" spans="10:11" x14ac:dyDescent="0.45">
      <c r="J25998">
        <v>25997</v>
      </c>
      <c r="K25998">
        <v>397.89</v>
      </c>
    </row>
    <row r="25999" spans="10:11" x14ac:dyDescent="0.45">
      <c r="J25999">
        <v>25998</v>
      </c>
      <c r="K25999">
        <v>397.89</v>
      </c>
    </row>
    <row r="26000" spans="10:11" x14ac:dyDescent="0.45">
      <c r="J26000">
        <v>25999</v>
      </c>
      <c r="K26000">
        <v>397.89</v>
      </c>
    </row>
    <row r="26001" spans="10:11" x14ac:dyDescent="0.45">
      <c r="J26001">
        <v>26000</v>
      </c>
      <c r="K26001">
        <v>397.89</v>
      </c>
    </row>
    <row r="26002" spans="10:11" x14ac:dyDescent="0.45">
      <c r="J26002">
        <v>26001</v>
      </c>
      <c r="K26002">
        <v>397.89</v>
      </c>
    </row>
    <row r="26003" spans="10:11" x14ac:dyDescent="0.45">
      <c r="J26003">
        <v>26002</v>
      </c>
      <c r="K26003">
        <v>397.89</v>
      </c>
    </row>
    <row r="26004" spans="10:11" x14ac:dyDescent="0.45">
      <c r="J26004">
        <v>26003</v>
      </c>
      <c r="K26004">
        <v>397.89</v>
      </c>
    </row>
    <row r="26005" spans="10:11" x14ac:dyDescent="0.45">
      <c r="J26005">
        <v>26004</v>
      </c>
      <c r="K26005">
        <v>397.89</v>
      </c>
    </row>
    <row r="26006" spans="10:11" x14ac:dyDescent="0.45">
      <c r="J26006">
        <v>26005</v>
      </c>
      <c r="K26006">
        <v>397.89</v>
      </c>
    </row>
    <row r="26007" spans="10:11" x14ac:dyDescent="0.45">
      <c r="J26007">
        <v>26006</v>
      </c>
      <c r="K26007">
        <v>397.89</v>
      </c>
    </row>
    <row r="26008" spans="10:11" x14ac:dyDescent="0.45">
      <c r="J26008">
        <v>26007</v>
      </c>
      <c r="K26008">
        <v>397.89</v>
      </c>
    </row>
    <row r="26009" spans="10:11" x14ac:dyDescent="0.45">
      <c r="J26009">
        <v>26008</v>
      </c>
      <c r="K26009">
        <v>397.89</v>
      </c>
    </row>
    <row r="26010" spans="10:11" x14ac:dyDescent="0.45">
      <c r="J26010">
        <v>26009</v>
      </c>
      <c r="K26010">
        <v>397.89</v>
      </c>
    </row>
    <row r="26011" spans="10:11" x14ac:dyDescent="0.45">
      <c r="J26011">
        <v>26010</v>
      </c>
      <c r="K26011">
        <v>397.89</v>
      </c>
    </row>
    <row r="26012" spans="10:11" x14ac:dyDescent="0.45">
      <c r="J26012">
        <v>26011</v>
      </c>
      <c r="K26012">
        <v>397.49</v>
      </c>
    </row>
    <row r="26013" spans="10:11" x14ac:dyDescent="0.45">
      <c r="J26013">
        <v>26012</v>
      </c>
      <c r="K26013">
        <v>397.89</v>
      </c>
    </row>
    <row r="26014" spans="10:11" x14ac:dyDescent="0.45">
      <c r="J26014">
        <v>26013</v>
      </c>
      <c r="K26014">
        <v>397.89</v>
      </c>
    </row>
    <row r="26015" spans="10:11" x14ac:dyDescent="0.45">
      <c r="J26015">
        <v>26014</v>
      </c>
      <c r="K26015">
        <v>397.49</v>
      </c>
    </row>
    <row r="26016" spans="10:11" x14ac:dyDescent="0.45">
      <c r="J26016">
        <v>26015</v>
      </c>
      <c r="K26016">
        <v>397.89</v>
      </c>
    </row>
    <row r="26017" spans="10:11" x14ac:dyDescent="0.45">
      <c r="J26017">
        <v>26016</v>
      </c>
      <c r="K26017">
        <v>397.89</v>
      </c>
    </row>
    <row r="26018" spans="10:11" x14ac:dyDescent="0.45">
      <c r="J26018">
        <v>26017</v>
      </c>
      <c r="K26018">
        <v>397.89</v>
      </c>
    </row>
    <row r="26019" spans="10:11" x14ac:dyDescent="0.45">
      <c r="J26019">
        <v>26018</v>
      </c>
      <c r="K26019">
        <v>397.89</v>
      </c>
    </row>
    <row r="26020" spans="10:11" x14ac:dyDescent="0.45">
      <c r="J26020">
        <v>26019</v>
      </c>
      <c r="K26020">
        <v>397.89</v>
      </c>
    </row>
    <row r="26021" spans="10:11" x14ac:dyDescent="0.45">
      <c r="J26021">
        <v>26020</v>
      </c>
      <c r="K26021">
        <v>397.89</v>
      </c>
    </row>
    <row r="26022" spans="10:11" x14ac:dyDescent="0.45">
      <c r="J26022">
        <v>26021</v>
      </c>
      <c r="K26022">
        <v>397.89</v>
      </c>
    </row>
    <row r="26023" spans="10:11" x14ac:dyDescent="0.45">
      <c r="J26023">
        <v>26022</v>
      </c>
      <c r="K26023">
        <v>397.89</v>
      </c>
    </row>
    <row r="26024" spans="10:11" x14ac:dyDescent="0.45">
      <c r="J26024">
        <v>26023</v>
      </c>
      <c r="K26024">
        <v>397.89</v>
      </c>
    </row>
    <row r="26025" spans="10:11" x14ac:dyDescent="0.45">
      <c r="J26025">
        <v>26024</v>
      </c>
      <c r="K26025">
        <v>397.89</v>
      </c>
    </row>
    <row r="26026" spans="10:11" x14ac:dyDescent="0.45">
      <c r="J26026">
        <v>26025</v>
      </c>
      <c r="K26026">
        <v>397.89</v>
      </c>
    </row>
    <row r="26027" spans="10:11" x14ac:dyDescent="0.45">
      <c r="J26027">
        <v>26026</v>
      </c>
      <c r="K26027">
        <v>397.89</v>
      </c>
    </row>
    <row r="26028" spans="10:11" x14ac:dyDescent="0.45">
      <c r="J26028">
        <v>26027</v>
      </c>
      <c r="K26028">
        <v>397.89</v>
      </c>
    </row>
    <row r="26029" spans="10:11" x14ac:dyDescent="0.45">
      <c r="J26029">
        <v>26028</v>
      </c>
      <c r="K26029">
        <v>397.89</v>
      </c>
    </row>
    <row r="26030" spans="10:11" x14ac:dyDescent="0.45">
      <c r="J26030">
        <v>26029</v>
      </c>
      <c r="K26030">
        <v>397.89</v>
      </c>
    </row>
    <row r="26031" spans="10:11" x14ac:dyDescent="0.45">
      <c r="J26031">
        <v>26030</v>
      </c>
      <c r="K26031">
        <v>397.89</v>
      </c>
    </row>
    <row r="26032" spans="10:11" x14ac:dyDescent="0.45">
      <c r="J26032">
        <v>26031</v>
      </c>
      <c r="K26032">
        <v>397.89</v>
      </c>
    </row>
    <row r="26033" spans="10:11" x14ac:dyDescent="0.45">
      <c r="J26033">
        <v>26032</v>
      </c>
      <c r="K26033">
        <v>397.89</v>
      </c>
    </row>
    <row r="26034" spans="10:11" x14ac:dyDescent="0.45">
      <c r="J26034">
        <v>26033</v>
      </c>
      <c r="K26034">
        <v>397.89</v>
      </c>
    </row>
    <row r="26035" spans="10:11" x14ac:dyDescent="0.45">
      <c r="J26035">
        <v>26034</v>
      </c>
      <c r="K26035">
        <v>397.89</v>
      </c>
    </row>
    <row r="26036" spans="10:11" x14ac:dyDescent="0.45">
      <c r="J26036">
        <v>26035</v>
      </c>
      <c r="K26036">
        <v>397.89</v>
      </c>
    </row>
    <row r="26037" spans="10:11" x14ac:dyDescent="0.45">
      <c r="J26037">
        <v>26036</v>
      </c>
      <c r="K26037">
        <v>397.89</v>
      </c>
    </row>
    <row r="26038" spans="10:11" x14ac:dyDescent="0.45">
      <c r="J26038">
        <v>26037</v>
      </c>
      <c r="K26038">
        <v>397.89</v>
      </c>
    </row>
    <row r="26039" spans="10:11" x14ac:dyDescent="0.45">
      <c r="J26039">
        <v>26038</v>
      </c>
      <c r="K26039">
        <v>397.89</v>
      </c>
    </row>
    <row r="26040" spans="10:11" x14ac:dyDescent="0.45">
      <c r="J26040">
        <v>26039</v>
      </c>
      <c r="K26040">
        <v>397.89</v>
      </c>
    </row>
    <row r="26041" spans="10:11" x14ac:dyDescent="0.45">
      <c r="J26041">
        <v>26040</v>
      </c>
      <c r="K26041">
        <v>397.89</v>
      </c>
    </row>
    <row r="26042" spans="10:11" x14ac:dyDescent="0.45">
      <c r="J26042">
        <v>26041</v>
      </c>
      <c r="K26042">
        <v>397.89</v>
      </c>
    </row>
    <row r="26043" spans="10:11" x14ac:dyDescent="0.45">
      <c r="J26043">
        <v>26042</v>
      </c>
      <c r="K26043">
        <v>397.89</v>
      </c>
    </row>
    <row r="26044" spans="10:11" x14ac:dyDescent="0.45">
      <c r="J26044">
        <v>26043</v>
      </c>
      <c r="K26044">
        <v>397.89</v>
      </c>
    </row>
    <row r="26045" spans="10:11" x14ac:dyDescent="0.45">
      <c r="J26045">
        <v>26044</v>
      </c>
      <c r="K26045">
        <v>397.89</v>
      </c>
    </row>
    <row r="26046" spans="10:11" x14ac:dyDescent="0.45">
      <c r="J26046">
        <v>26045</v>
      </c>
      <c r="K26046">
        <v>397.89</v>
      </c>
    </row>
    <row r="26047" spans="10:11" x14ac:dyDescent="0.45">
      <c r="J26047">
        <v>26046</v>
      </c>
      <c r="K26047">
        <v>397.89</v>
      </c>
    </row>
    <row r="26048" spans="10:11" x14ac:dyDescent="0.45">
      <c r="J26048">
        <v>26047</v>
      </c>
      <c r="K26048">
        <v>397.89</v>
      </c>
    </row>
    <row r="26049" spans="10:11" x14ac:dyDescent="0.45">
      <c r="J26049">
        <v>26048</v>
      </c>
      <c r="K26049">
        <v>397.89</v>
      </c>
    </row>
    <row r="26050" spans="10:11" x14ac:dyDescent="0.45">
      <c r="J26050">
        <v>26049</v>
      </c>
      <c r="K26050">
        <v>397.89</v>
      </c>
    </row>
    <row r="26051" spans="10:11" x14ac:dyDescent="0.45">
      <c r="J26051">
        <v>26050</v>
      </c>
      <c r="K26051">
        <v>397.89</v>
      </c>
    </row>
    <row r="26052" spans="10:11" x14ac:dyDescent="0.45">
      <c r="J26052">
        <v>26051</v>
      </c>
      <c r="K26052">
        <v>397.89</v>
      </c>
    </row>
    <row r="26053" spans="10:11" x14ac:dyDescent="0.45">
      <c r="J26053">
        <v>26052</v>
      </c>
      <c r="K26053">
        <v>397.89</v>
      </c>
    </row>
    <row r="26054" spans="10:11" x14ac:dyDescent="0.45">
      <c r="J26054">
        <v>26053</v>
      </c>
      <c r="K26054">
        <v>397.89</v>
      </c>
    </row>
    <row r="26055" spans="10:11" x14ac:dyDescent="0.45">
      <c r="J26055">
        <v>26054</v>
      </c>
      <c r="K26055">
        <v>397.89</v>
      </c>
    </row>
    <row r="26056" spans="10:11" x14ac:dyDescent="0.45">
      <c r="J26056">
        <v>26055</v>
      </c>
      <c r="K26056">
        <v>397.89</v>
      </c>
    </row>
    <row r="26057" spans="10:11" x14ac:dyDescent="0.45">
      <c r="J26057">
        <v>26056</v>
      </c>
      <c r="K26057">
        <v>397.89</v>
      </c>
    </row>
    <row r="26058" spans="10:11" x14ac:dyDescent="0.45">
      <c r="J26058">
        <v>26057</v>
      </c>
      <c r="K26058">
        <v>397.89</v>
      </c>
    </row>
    <row r="26059" spans="10:11" x14ac:dyDescent="0.45">
      <c r="J26059">
        <v>26058</v>
      </c>
      <c r="K26059">
        <v>397.89</v>
      </c>
    </row>
    <row r="26060" spans="10:11" x14ac:dyDescent="0.45">
      <c r="J26060">
        <v>26059</v>
      </c>
      <c r="K26060">
        <v>397.89</v>
      </c>
    </row>
    <row r="26061" spans="10:11" x14ac:dyDescent="0.45">
      <c r="J26061">
        <v>26060</v>
      </c>
      <c r="K26061">
        <v>397.89</v>
      </c>
    </row>
    <row r="26062" spans="10:11" x14ac:dyDescent="0.45">
      <c r="J26062">
        <v>26061</v>
      </c>
      <c r="K26062">
        <v>397.89</v>
      </c>
    </row>
    <row r="26063" spans="10:11" x14ac:dyDescent="0.45">
      <c r="J26063">
        <v>26062</v>
      </c>
      <c r="K26063">
        <v>397.49</v>
      </c>
    </row>
    <row r="26064" spans="10:11" x14ac:dyDescent="0.45">
      <c r="J26064">
        <v>26063</v>
      </c>
      <c r="K26064">
        <v>397.89</v>
      </c>
    </row>
    <row r="26065" spans="10:11" x14ac:dyDescent="0.45">
      <c r="J26065">
        <v>26064</v>
      </c>
      <c r="K26065">
        <v>397.89</v>
      </c>
    </row>
    <row r="26066" spans="10:11" x14ac:dyDescent="0.45">
      <c r="J26066">
        <v>26065</v>
      </c>
      <c r="K26066">
        <v>397.89</v>
      </c>
    </row>
    <row r="26067" spans="10:11" x14ac:dyDescent="0.45">
      <c r="J26067">
        <v>26066</v>
      </c>
      <c r="K26067">
        <v>397.89</v>
      </c>
    </row>
    <row r="26068" spans="10:11" x14ac:dyDescent="0.45">
      <c r="J26068">
        <v>26067</v>
      </c>
      <c r="K26068">
        <v>397.89</v>
      </c>
    </row>
    <row r="26069" spans="10:11" x14ac:dyDescent="0.45">
      <c r="J26069">
        <v>26068</v>
      </c>
      <c r="K26069">
        <v>397.89</v>
      </c>
    </row>
    <row r="26070" spans="10:11" x14ac:dyDescent="0.45">
      <c r="J26070">
        <v>26069</v>
      </c>
      <c r="K26070">
        <v>397.89</v>
      </c>
    </row>
    <row r="26071" spans="10:11" x14ac:dyDescent="0.45">
      <c r="J26071">
        <v>26070</v>
      </c>
      <c r="K26071">
        <v>397.89</v>
      </c>
    </row>
    <row r="26072" spans="10:11" x14ac:dyDescent="0.45">
      <c r="J26072">
        <v>26071</v>
      </c>
      <c r="K26072">
        <v>397.89</v>
      </c>
    </row>
    <row r="26073" spans="10:11" x14ac:dyDescent="0.45">
      <c r="J26073">
        <v>26072</v>
      </c>
      <c r="K26073">
        <v>397.89</v>
      </c>
    </row>
    <row r="26074" spans="10:11" x14ac:dyDescent="0.45">
      <c r="J26074">
        <v>26073</v>
      </c>
      <c r="K26074">
        <v>397.89</v>
      </c>
    </row>
    <row r="26075" spans="10:11" x14ac:dyDescent="0.45">
      <c r="J26075">
        <v>26074</v>
      </c>
      <c r="K26075">
        <v>397.89</v>
      </c>
    </row>
    <row r="26076" spans="10:11" x14ac:dyDescent="0.45">
      <c r="J26076">
        <v>26075</v>
      </c>
      <c r="K26076">
        <v>397.89</v>
      </c>
    </row>
    <row r="26077" spans="10:11" x14ac:dyDescent="0.45">
      <c r="J26077">
        <v>26076</v>
      </c>
      <c r="K26077">
        <v>397.89</v>
      </c>
    </row>
    <row r="26078" spans="10:11" x14ac:dyDescent="0.45">
      <c r="J26078">
        <v>26077</v>
      </c>
      <c r="K26078">
        <v>397.89</v>
      </c>
    </row>
    <row r="26079" spans="10:11" x14ac:dyDescent="0.45">
      <c r="J26079">
        <v>26078</v>
      </c>
      <c r="K26079">
        <v>397.89</v>
      </c>
    </row>
    <row r="26080" spans="10:11" x14ac:dyDescent="0.45">
      <c r="J26080">
        <v>26079</v>
      </c>
      <c r="K26080">
        <v>397.89</v>
      </c>
    </row>
    <row r="26081" spans="10:11" x14ac:dyDescent="0.45">
      <c r="J26081">
        <v>26080</v>
      </c>
      <c r="K26081">
        <v>397.89</v>
      </c>
    </row>
    <row r="26082" spans="10:11" x14ac:dyDescent="0.45">
      <c r="J26082">
        <v>26081</v>
      </c>
      <c r="K26082">
        <v>397.89</v>
      </c>
    </row>
    <row r="26083" spans="10:11" x14ac:dyDescent="0.45">
      <c r="J26083">
        <v>26082</v>
      </c>
      <c r="K26083">
        <v>397.89</v>
      </c>
    </row>
    <row r="26084" spans="10:11" x14ac:dyDescent="0.45">
      <c r="J26084">
        <v>26083</v>
      </c>
      <c r="K26084">
        <v>397.89</v>
      </c>
    </row>
    <row r="26085" spans="10:11" x14ac:dyDescent="0.45">
      <c r="J26085">
        <v>26084</v>
      </c>
      <c r="K26085">
        <v>397.89</v>
      </c>
    </row>
    <row r="26086" spans="10:11" x14ac:dyDescent="0.45">
      <c r="J26086">
        <v>26085</v>
      </c>
      <c r="K26086">
        <v>397.89</v>
      </c>
    </row>
    <row r="26087" spans="10:11" x14ac:dyDescent="0.45">
      <c r="J26087">
        <v>26086</v>
      </c>
      <c r="K26087">
        <v>397.89</v>
      </c>
    </row>
    <row r="26088" spans="10:11" x14ac:dyDescent="0.45">
      <c r="J26088">
        <v>26087</v>
      </c>
      <c r="K26088">
        <v>397.89</v>
      </c>
    </row>
    <row r="26089" spans="10:11" x14ac:dyDescent="0.45">
      <c r="J26089">
        <v>26088</v>
      </c>
      <c r="K26089">
        <v>397.89</v>
      </c>
    </row>
    <row r="26090" spans="10:11" x14ac:dyDescent="0.45">
      <c r="J26090">
        <v>26089</v>
      </c>
      <c r="K26090">
        <v>397.89</v>
      </c>
    </row>
    <row r="26091" spans="10:11" x14ac:dyDescent="0.45">
      <c r="J26091">
        <v>26090</v>
      </c>
      <c r="K26091">
        <v>397.89</v>
      </c>
    </row>
    <row r="26092" spans="10:11" x14ac:dyDescent="0.45">
      <c r="J26092">
        <v>26091</v>
      </c>
      <c r="K26092">
        <v>397.89</v>
      </c>
    </row>
    <row r="26093" spans="10:11" x14ac:dyDescent="0.45">
      <c r="J26093">
        <v>26092</v>
      </c>
      <c r="K26093">
        <v>397.89</v>
      </c>
    </row>
    <row r="26094" spans="10:11" x14ac:dyDescent="0.45">
      <c r="J26094">
        <v>26093</v>
      </c>
      <c r="K26094">
        <v>397.89</v>
      </c>
    </row>
    <row r="26095" spans="10:11" x14ac:dyDescent="0.45">
      <c r="J26095">
        <v>26094</v>
      </c>
      <c r="K26095">
        <v>397.49</v>
      </c>
    </row>
    <row r="26096" spans="10:11" x14ac:dyDescent="0.45">
      <c r="J26096">
        <v>26095</v>
      </c>
      <c r="K26096">
        <v>397.89</v>
      </c>
    </row>
    <row r="26097" spans="10:11" x14ac:dyDescent="0.45">
      <c r="J26097">
        <v>26096</v>
      </c>
      <c r="K26097">
        <v>397.89</v>
      </c>
    </row>
    <row r="26098" spans="10:11" x14ac:dyDescent="0.45">
      <c r="J26098">
        <v>26097</v>
      </c>
      <c r="K26098">
        <v>397.89</v>
      </c>
    </row>
    <row r="26099" spans="10:11" x14ac:dyDescent="0.45">
      <c r="J26099">
        <v>26098</v>
      </c>
      <c r="K26099">
        <v>397.89</v>
      </c>
    </row>
    <row r="26100" spans="10:11" x14ac:dyDescent="0.45">
      <c r="J26100">
        <v>26099</v>
      </c>
      <c r="K26100">
        <v>397.89</v>
      </c>
    </row>
    <row r="26101" spans="10:11" x14ac:dyDescent="0.45">
      <c r="J26101">
        <v>26100</v>
      </c>
      <c r="K26101">
        <v>397.89</v>
      </c>
    </row>
    <row r="26102" spans="10:11" x14ac:dyDescent="0.45">
      <c r="J26102">
        <v>26101</v>
      </c>
      <c r="K26102">
        <v>397.89</v>
      </c>
    </row>
    <row r="26103" spans="10:11" x14ac:dyDescent="0.45">
      <c r="J26103">
        <v>26102</v>
      </c>
      <c r="K26103">
        <v>397.89</v>
      </c>
    </row>
    <row r="26104" spans="10:11" x14ac:dyDescent="0.45">
      <c r="J26104">
        <v>26103</v>
      </c>
      <c r="K26104">
        <v>397.49</v>
      </c>
    </row>
    <row r="26105" spans="10:11" x14ac:dyDescent="0.45">
      <c r="J26105">
        <v>26104</v>
      </c>
      <c r="K26105">
        <v>397.89</v>
      </c>
    </row>
    <row r="26106" spans="10:11" x14ac:dyDescent="0.45">
      <c r="J26106">
        <v>26105</v>
      </c>
      <c r="K26106">
        <v>397.89</v>
      </c>
    </row>
    <row r="26107" spans="10:11" x14ac:dyDescent="0.45">
      <c r="J26107">
        <v>26106</v>
      </c>
      <c r="K26107">
        <v>397.89</v>
      </c>
    </row>
    <row r="26108" spans="10:11" x14ac:dyDescent="0.45">
      <c r="J26108">
        <v>26107</v>
      </c>
      <c r="K26108">
        <v>397.89</v>
      </c>
    </row>
    <row r="26109" spans="10:11" x14ac:dyDescent="0.45">
      <c r="J26109">
        <v>26108</v>
      </c>
      <c r="K26109">
        <v>397.89</v>
      </c>
    </row>
    <row r="26110" spans="10:11" x14ac:dyDescent="0.45">
      <c r="J26110">
        <v>26109</v>
      </c>
      <c r="K26110">
        <v>397.89</v>
      </c>
    </row>
    <row r="26111" spans="10:11" x14ac:dyDescent="0.45">
      <c r="J26111">
        <v>26110</v>
      </c>
      <c r="K26111">
        <v>397.89</v>
      </c>
    </row>
    <row r="26112" spans="10:11" x14ac:dyDescent="0.45">
      <c r="J26112">
        <v>26111</v>
      </c>
      <c r="K26112">
        <v>397.89</v>
      </c>
    </row>
    <row r="26113" spans="10:11" x14ac:dyDescent="0.45">
      <c r="J26113">
        <v>26112</v>
      </c>
      <c r="K26113">
        <v>397.89</v>
      </c>
    </row>
    <row r="26114" spans="10:11" x14ac:dyDescent="0.45">
      <c r="J26114">
        <v>26113</v>
      </c>
      <c r="K26114">
        <v>397.89</v>
      </c>
    </row>
    <row r="26115" spans="10:11" x14ac:dyDescent="0.45">
      <c r="J26115">
        <v>26114</v>
      </c>
      <c r="K26115">
        <v>397.89</v>
      </c>
    </row>
    <row r="26116" spans="10:11" x14ac:dyDescent="0.45">
      <c r="J26116">
        <v>26115</v>
      </c>
      <c r="K26116">
        <v>397.89</v>
      </c>
    </row>
    <row r="26117" spans="10:11" x14ac:dyDescent="0.45">
      <c r="J26117">
        <v>26116</v>
      </c>
      <c r="K26117">
        <v>397.89</v>
      </c>
    </row>
    <row r="26118" spans="10:11" x14ac:dyDescent="0.45">
      <c r="J26118">
        <v>26117</v>
      </c>
      <c r="K26118">
        <v>397.89</v>
      </c>
    </row>
    <row r="26119" spans="10:11" x14ac:dyDescent="0.45">
      <c r="J26119">
        <v>26118</v>
      </c>
      <c r="K26119">
        <v>397.89</v>
      </c>
    </row>
    <row r="26120" spans="10:11" x14ac:dyDescent="0.45">
      <c r="J26120">
        <v>26119</v>
      </c>
      <c r="K26120">
        <v>397.89</v>
      </c>
    </row>
    <row r="26121" spans="10:11" x14ac:dyDescent="0.45">
      <c r="J26121">
        <v>26120</v>
      </c>
      <c r="K26121">
        <v>397.89</v>
      </c>
    </row>
    <row r="26122" spans="10:11" x14ac:dyDescent="0.45">
      <c r="J26122">
        <v>26121</v>
      </c>
      <c r="K26122">
        <v>397.49</v>
      </c>
    </row>
    <row r="26123" spans="10:11" x14ac:dyDescent="0.45">
      <c r="J26123">
        <v>26122</v>
      </c>
      <c r="K26123">
        <v>397.89</v>
      </c>
    </row>
    <row r="26124" spans="10:11" x14ac:dyDescent="0.45">
      <c r="J26124">
        <v>26123</v>
      </c>
      <c r="K26124">
        <v>397.89</v>
      </c>
    </row>
    <row r="26125" spans="10:11" x14ac:dyDescent="0.45">
      <c r="J26125">
        <v>26124</v>
      </c>
      <c r="K26125">
        <v>397.89</v>
      </c>
    </row>
    <row r="26126" spans="10:11" x14ac:dyDescent="0.45">
      <c r="J26126">
        <v>26125</v>
      </c>
      <c r="K26126">
        <v>397.89</v>
      </c>
    </row>
    <row r="26127" spans="10:11" x14ac:dyDescent="0.45">
      <c r="J26127">
        <v>26126</v>
      </c>
      <c r="K26127">
        <v>397.89</v>
      </c>
    </row>
    <row r="26128" spans="10:11" x14ac:dyDescent="0.45">
      <c r="J26128">
        <v>26127</v>
      </c>
      <c r="K26128">
        <v>397.89</v>
      </c>
    </row>
    <row r="26129" spans="10:11" x14ac:dyDescent="0.45">
      <c r="J26129">
        <v>26128</v>
      </c>
      <c r="K26129">
        <v>397.89</v>
      </c>
    </row>
    <row r="26130" spans="10:11" x14ac:dyDescent="0.45">
      <c r="J26130">
        <v>26129</v>
      </c>
      <c r="K26130">
        <v>397.89</v>
      </c>
    </row>
    <row r="26131" spans="10:11" x14ac:dyDescent="0.45">
      <c r="J26131">
        <v>26130</v>
      </c>
      <c r="K26131">
        <v>397.89</v>
      </c>
    </row>
    <row r="26132" spans="10:11" x14ac:dyDescent="0.45">
      <c r="J26132">
        <v>26131</v>
      </c>
      <c r="K26132">
        <v>397.89</v>
      </c>
    </row>
    <row r="26133" spans="10:11" x14ac:dyDescent="0.45">
      <c r="J26133">
        <v>26132</v>
      </c>
      <c r="K26133">
        <v>397.89</v>
      </c>
    </row>
    <row r="26134" spans="10:11" x14ac:dyDescent="0.45">
      <c r="J26134">
        <v>26133</v>
      </c>
      <c r="K26134">
        <v>397.89</v>
      </c>
    </row>
    <row r="26135" spans="10:11" x14ac:dyDescent="0.45">
      <c r="J26135">
        <v>26134</v>
      </c>
      <c r="K26135">
        <v>397.89</v>
      </c>
    </row>
    <row r="26136" spans="10:11" x14ac:dyDescent="0.45">
      <c r="J26136">
        <v>26135</v>
      </c>
      <c r="K26136">
        <v>397.89</v>
      </c>
    </row>
    <row r="26137" spans="10:11" x14ac:dyDescent="0.45">
      <c r="J26137">
        <v>26136</v>
      </c>
      <c r="K26137">
        <v>397.89</v>
      </c>
    </row>
    <row r="26138" spans="10:11" x14ac:dyDescent="0.45">
      <c r="J26138">
        <v>26137</v>
      </c>
      <c r="K26138">
        <v>397.89</v>
      </c>
    </row>
    <row r="26139" spans="10:11" x14ac:dyDescent="0.45">
      <c r="J26139">
        <v>26138</v>
      </c>
      <c r="K26139">
        <v>397.89</v>
      </c>
    </row>
    <row r="26140" spans="10:11" x14ac:dyDescent="0.45">
      <c r="J26140">
        <v>26139</v>
      </c>
      <c r="K26140">
        <v>397.49</v>
      </c>
    </row>
    <row r="26141" spans="10:11" x14ac:dyDescent="0.45">
      <c r="J26141">
        <v>26140</v>
      </c>
      <c r="K26141">
        <v>397.89</v>
      </c>
    </row>
    <row r="26142" spans="10:11" x14ac:dyDescent="0.45">
      <c r="J26142">
        <v>26141</v>
      </c>
      <c r="K26142">
        <v>397.89</v>
      </c>
    </row>
    <row r="26143" spans="10:11" x14ac:dyDescent="0.45">
      <c r="J26143">
        <v>26142</v>
      </c>
      <c r="K26143">
        <v>397.89</v>
      </c>
    </row>
    <row r="26144" spans="10:11" x14ac:dyDescent="0.45">
      <c r="J26144">
        <v>26143</v>
      </c>
      <c r="K26144">
        <v>397.89</v>
      </c>
    </row>
    <row r="26145" spans="10:11" x14ac:dyDescent="0.45">
      <c r="J26145">
        <v>26144</v>
      </c>
      <c r="K26145">
        <v>397.89</v>
      </c>
    </row>
    <row r="26146" spans="10:11" x14ac:dyDescent="0.45">
      <c r="J26146">
        <v>26145</v>
      </c>
      <c r="K26146">
        <v>397.89</v>
      </c>
    </row>
    <row r="26147" spans="10:11" x14ac:dyDescent="0.45">
      <c r="J26147">
        <v>26146</v>
      </c>
      <c r="K26147">
        <v>397.89</v>
      </c>
    </row>
    <row r="26148" spans="10:11" x14ac:dyDescent="0.45">
      <c r="J26148">
        <v>26147</v>
      </c>
      <c r="K26148">
        <v>397.89</v>
      </c>
    </row>
    <row r="26149" spans="10:11" x14ac:dyDescent="0.45">
      <c r="J26149">
        <v>26148</v>
      </c>
      <c r="K26149">
        <v>397.89</v>
      </c>
    </row>
    <row r="26150" spans="10:11" x14ac:dyDescent="0.45">
      <c r="J26150">
        <v>26149</v>
      </c>
      <c r="K26150">
        <v>397.89</v>
      </c>
    </row>
    <row r="26151" spans="10:11" x14ac:dyDescent="0.45">
      <c r="J26151">
        <v>26150</v>
      </c>
      <c r="K26151">
        <v>397.49</v>
      </c>
    </row>
    <row r="26152" spans="10:11" x14ac:dyDescent="0.45">
      <c r="J26152">
        <v>26151</v>
      </c>
      <c r="K26152">
        <v>397.89</v>
      </c>
    </row>
    <row r="26153" spans="10:11" x14ac:dyDescent="0.45">
      <c r="J26153">
        <v>26152</v>
      </c>
      <c r="K26153">
        <v>397.89</v>
      </c>
    </row>
    <row r="26154" spans="10:11" x14ac:dyDescent="0.45">
      <c r="J26154">
        <v>26153</v>
      </c>
      <c r="K26154">
        <v>397.89</v>
      </c>
    </row>
    <row r="26155" spans="10:11" x14ac:dyDescent="0.45">
      <c r="J26155">
        <v>26154</v>
      </c>
      <c r="K26155">
        <v>397.89</v>
      </c>
    </row>
    <row r="26156" spans="10:11" x14ac:dyDescent="0.45">
      <c r="J26156">
        <v>26155</v>
      </c>
      <c r="K26156">
        <v>397.89</v>
      </c>
    </row>
    <row r="26157" spans="10:11" x14ac:dyDescent="0.45">
      <c r="J26157">
        <v>26156</v>
      </c>
      <c r="K26157">
        <v>397.89</v>
      </c>
    </row>
    <row r="26158" spans="10:11" x14ac:dyDescent="0.45">
      <c r="J26158">
        <v>26157</v>
      </c>
      <c r="K26158">
        <v>397.89</v>
      </c>
    </row>
    <row r="26159" spans="10:11" x14ac:dyDescent="0.45">
      <c r="J26159">
        <v>26158</v>
      </c>
      <c r="K26159">
        <v>397.89</v>
      </c>
    </row>
    <row r="26160" spans="10:11" x14ac:dyDescent="0.45">
      <c r="J26160">
        <v>26159</v>
      </c>
      <c r="K26160">
        <v>397.89</v>
      </c>
    </row>
    <row r="26161" spans="10:11" x14ac:dyDescent="0.45">
      <c r="J26161">
        <v>26160</v>
      </c>
      <c r="K26161">
        <v>397.89</v>
      </c>
    </row>
    <row r="26162" spans="10:11" x14ac:dyDescent="0.45">
      <c r="J26162">
        <v>26161</v>
      </c>
      <c r="K26162">
        <v>397.89</v>
      </c>
    </row>
    <row r="26163" spans="10:11" x14ac:dyDescent="0.45">
      <c r="J26163">
        <v>26162</v>
      </c>
      <c r="K26163">
        <v>397.89</v>
      </c>
    </row>
    <row r="26164" spans="10:11" x14ac:dyDescent="0.45">
      <c r="J26164">
        <v>26163</v>
      </c>
      <c r="K26164">
        <v>397.89</v>
      </c>
    </row>
    <row r="26165" spans="10:11" x14ac:dyDescent="0.45">
      <c r="J26165">
        <v>26164</v>
      </c>
      <c r="K26165">
        <v>397.89</v>
      </c>
    </row>
    <row r="26166" spans="10:11" x14ac:dyDescent="0.45">
      <c r="J26166">
        <v>26165</v>
      </c>
      <c r="K26166">
        <v>397.89</v>
      </c>
    </row>
    <row r="26167" spans="10:11" x14ac:dyDescent="0.45">
      <c r="J26167">
        <v>26166</v>
      </c>
      <c r="K26167">
        <v>397.89</v>
      </c>
    </row>
    <row r="26168" spans="10:11" x14ac:dyDescent="0.45">
      <c r="J26168">
        <v>26167</v>
      </c>
      <c r="K26168">
        <v>397.89</v>
      </c>
    </row>
    <row r="26169" spans="10:11" x14ac:dyDescent="0.45">
      <c r="J26169">
        <v>26168</v>
      </c>
      <c r="K26169">
        <v>397.89</v>
      </c>
    </row>
    <row r="26170" spans="10:11" x14ac:dyDescent="0.45">
      <c r="J26170">
        <v>26169</v>
      </c>
      <c r="K26170">
        <v>397.89</v>
      </c>
    </row>
    <row r="26171" spans="10:11" x14ac:dyDescent="0.45">
      <c r="J26171">
        <v>26170</v>
      </c>
      <c r="K26171">
        <v>397.89</v>
      </c>
    </row>
    <row r="26172" spans="10:11" x14ac:dyDescent="0.45">
      <c r="J26172">
        <v>26171</v>
      </c>
      <c r="K26172">
        <v>397.89</v>
      </c>
    </row>
    <row r="26173" spans="10:11" x14ac:dyDescent="0.45">
      <c r="J26173">
        <v>26172</v>
      </c>
      <c r="K26173">
        <v>397.89</v>
      </c>
    </row>
    <row r="26174" spans="10:11" x14ac:dyDescent="0.45">
      <c r="J26174">
        <v>26173</v>
      </c>
      <c r="K26174">
        <v>397.89</v>
      </c>
    </row>
    <row r="26175" spans="10:11" x14ac:dyDescent="0.45">
      <c r="J26175">
        <v>26174</v>
      </c>
      <c r="K26175">
        <v>397.89</v>
      </c>
    </row>
    <row r="26176" spans="10:11" x14ac:dyDescent="0.45">
      <c r="J26176">
        <v>26175</v>
      </c>
      <c r="K26176">
        <v>397.89</v>
      </c>
    </row>
    <row r="26177" spans="10:11" x14ac:dyDescent="0.45">
      <c r="J26177">
        <v>26176</v>
      </c>
      <c r="K26177">
        <v>397.89</v>
      </c>
    </row>
    <row r="26178" spans="10:11" x14ac:dyDescent="0.45">
      <c r="J26178">
        <v>26177</v>
      </c>
      <c r="K26178">
        <v>397.89</v>
      </c>
    </row>
    <row r="26179" spans="10:11" x14ac:dyDescent="0.45">
      <c r="J26179">
        <v>26178</v>
      </c>
      <c r="K26179">
        <v>397.89</v>
      </c>
    </row>
    <row r="26180" spans="10:11" x14ac:dyDescent="0.45">
      <c r="J26180">
        <v>26179</v>
      </c>
      <c r="K26180">
        <v>397.89</v>
      </c>
    </row>
    <row r="26181" spans="10:11" x14ac:dyDescent="0.45">
      <c r="J26181">
        <v>26180</v>
      </c>
      <c r="K26181">
        <v>397.89</v>
      </c>
    </row>
    <row r="26182" spans="10:11" x14ac:dyDescent="0.45">
      <c r="J26182">
        <v>26181</v>
      </c>
      <c r="K26182">
        <v>397.89</v>
      </c>
    </row>
    <row r="26183" spans="10:11" x14ac:dyDescent="0.45">
      <c r="J26183">
        <v>26182</v>
      </c>
      <c r="K26183">
        <v>397.49</v>
      </c>
    </row>
    <row r="26184" spans="10:11" x14ac:dyDescent="0.45">
      <c r="J26184">
        <v>26183</v>
      </c>
      <c r="K26184">
        <v>397.89</v>
      </c>
    </row>
    <row r="26185" spans="10:11" x14ac:dyDescent="0.45">
      <c r="J26185">
        <v>26184</v>
      </c>
      <c r="K26185">
        <v>397.89</v>
      </c>
    </row>
    <row r="26186" spans="10:11" x14ac:dyDescent="0.45">
      <c r="J26186">
        <v>26185</v>
      </c>
      <c r="K26186">
        <v>397.89</v>
      </c>
    </row>
    <row r="26187" spans="10:11" x14ac:dyDescent="0.45">
      <c r="J26187">
        <v>26186</v>
      </c>
      <c r="K26187">
        <v>397.89</v>
      </c>
    </row>
    <row r="26188" spans="10:11" x14ac:dyDescent="0.45">
      <c r="J26188">
        <v>26187</v>
      </c>
      <c r="K26188">
        <v>397.89</v>
      </c>
    </row>
    <row r="26189" spans="10:11" x14ac:dyDescent="0.45">
      <c r="J26189">
        <v>26188</v>
      </c>
      <c r="K26189">
        <v>397.89</v>
      </c>
    </row>
    <row r="26190" spans="10:11" x14ac:dyDescent="0.45">
      <c r="J26190">
        <v>26189</v>
      </c>
      <c r="K26190">
        <v>397.89</v>
      </c>
    </row>
    <row r="26191" spans="10:11" x14ac:dyDescent="0.45">
      <c r="J26191">
        <v>26190</v>
      </c>
      <c r="K26191">
        <v>397.89</v>
      </c>
    </row>
    <row r="26192" spans="10:11" x14ac:dyDescent="0.45">
      <c r="J26192">
        <v>26191</v>
      </c>
      <c r="K26192">
        <v>397.89</v>
      </c>
    </row>
    <row r="26193" spans="10:11" x14ac:dyDescent="0.45">
      <c r="J26193">
        <v>26192</v>
      </c>
      <c r="K26193">
        <v>397.89</v>
      </c>
    </row>
    <row r="26194" spans="10:11" x14ac:dyDescent="0.45">
      <c r="J26194">
        <v>26193</v>
      </c>
      <c r="K26194">
        <v>397.89</v>
      </c>
    </row>
    <row r="26195" spans="10:11" x14ac:dyDescent="0.45">
      <c r="J26195">
        <v>26194</v>
      </c>
      <c r="K26195">
        <v>397.49</v>
      </c>
    </row>
    <row r="26196" spans="10:11" x14ac:dyDescent="0.45">
      <c r="J26196">
        <v>26195</v>
      </c>
      <c r="K26196">
        <v>397.89</v>
      </c>
    </row>
    <row r="26197" spans="10:11" x14ac:dyDescent="0.45">
      <c r="J26197">
        <v>26196</v>
      </c>
      <c r="K26197">
        <v>397.89</v>
      </c>
    </row>
    <row r="26198" spans="10:11" x14ac:dyDescent="0.45">
      <c r="J26198">
        <v>26197</v>
      </c>
      <c r="K26198">
        <v>397.89</v>
      </c>
    </row>
    <row r="26199" spans="10:11" x14ac:dyDescent="0.45">
      <c r="J26199">
        <v>26198</v>
      </c>
      <c r="K26199">
        <v>397.89</v>
      </c>
    </row>
    <row r="26200" spans="10:11" x14ac:dyDescent="0.45">
      <c r="J26200">
        <v>26199</v>
      </c>
      <c r="K26200">
        <v>397.89</v>
      </c>
    </row>
    <row r="26201" spans="10:11" x14ac:dyDescent="0.45">
      <c r="J26201">
        <v>26200</v>
      </c>
      <c r="K26201">
        <v>397.89</v>
      </c>
    </row>
    <row r="26202" spans="10:11" x14ac:dyDescent="0.45">
      <c r="J26202">
        <v>26201</v>
      </c>
      <c r="K26202">
        <v>397.89</v>
      </c>
    </row>
    <row r="26203" spans="10:11" x14ac:dyDescent="0.45">
      <c r="J26203">
        <v>26202</v>
      </c>
      <c r="K26203">
        <v>397.89</v>
      </c>
    </row>
    <row r="26204" spans="10:11" x14ac:dyDescent="0.45">
      <c r="J26204">
        <v>26203</v>
      </c>
      <c r="K26204">
        <v>397.89</v>
      </c>
    </row>
    <row r="26205" spans="10:11" x14ac:dyDescent="0.45">
      <c r="J26205">
        <v>26204</v>
      </c>
      <c r="K26205">
        <v>397.89</v>
      </c>
    </row>
    <row r="26206" spans="10:11" x14ac:dyDescent="0.45">
      <c r="J26206">
        <v>26205</v>
      </c>
      <c r="K26206">
        <v>397.49</v>
      </c>
    </row>
    <row r="26207" spans="10:11" x14ac:dyDescent="0.45">
      <c r="J26207">
        <v>26206</v>
      </c>
      <c r="K26207">
        <v>397.89</v>
      </c>
    </row>
    <row r="26208" spans="10:11" x14ac:dyDescent="0.45">
      <c r="J26208">
        <v>26207</v>
      </c>
      <c r="K26208">
        <v>397.89</v>
      </c>
    </row>
    <row r="26209" spans="10:11" x14ac:dyDescent="0.45">
      <c r="J26209">
        <v>26208</v>
      </c>
      <c r="K26209">
        <v>397.89</v>
      </c>
    </row>
    <row r="26210" spans="10:11" x14ac:dyDescent="0.45">
      <c r="J26210">
        <v>26209</v>
      </c>
      <c r="K26210">
        <v>397.89</v>
      </c>
    </row>
    <row r="26211" spans="10:11" x14ac:dyDescent="0.45">
      <c r="J26211">
        <v>26210</v>
      </c>
      <c r="K26211">
        <v>397.89</v>
      </c>
    </row>
    <row r="26212" spans="10:11" x14ac:dyDescent="0.45">
      <c r="J26212">
        <v>26211</v>
      </c>
      <c r="K26212">
        <v>397.89</v>
      </c>
    </row>
    <row r="26213" spans="10:11" x14ac:dyDescent="0.45">
      <c r="J26213">
        <v>26212</v>
      </c>
      <c r="K26213">
        <v>397.89</v>
      </c>
    </row>
    <row r="26214" spans="10:11" x14ac:dyDescent="0.45">
      <c r="J26214">
        <v>26213</v>
      </c>
      <c r="K26214">
        <v>397.89</v>
      </c>
    </row>
    <row r="26215" spans="10:11" x14ac:dyDescent="0.45">
      <c r="J26215">
        <v>26214</v>
      </c>
      <c r="K26215">
        <v>397.89</v>
      </c>
    </row>
    <row r="26216" spans="10:11" x14ac:dyDescent="0.45">
      <c r="J26216">
        <v>26215</v>
      </c>
      <c r="K26216">
        <v>397.89</v>
      </c>
    </row>
    <row r="26217" spans="10:11" x14ac:dyDescent="0.45">
      <c r="J26217">
        <v>26216</v>
      </c>
      <c r="K26217">
        <v>397.89</v>
      </c>
    </row>
    <row r="26218" spans="10:11" x14ac:dyDescent="0.45">
      <c r="J26218">
        <v>26217</v>
      </c>
      <c r="K26218">
        <v>397.89</v>
      </c>
    </row>
    <row r="26219" spans="10:11" x14ac:dyDescent="0.45">
      <c r="J26219">
        <v>26218</v>
      </c>
      <c r="K26219">
        <v>397.89</v>
      </c>
    </row>
    <row r="26220" spans="10:11" x14ac:dyDescent="0.45">
      <c r="J26220">
        <v>26219</v>
      </c>
      <c r="K26220">
        <v>397.89</v>
      </c>
    </row>
    <row r="26221" spans="10:11" x14ac:dyDescent="0.45">
      <c r="J26221">
        <v>26220</v>
      </c>
      <c r="K26221">
        <v>397.89</v>
      </c>
    </row>
    <row r="26222" spans="10:11" x14ac:dyDescent="0.45">
      <c r="J26222">
        <v>26221</v>
      </c>
      <c r="K26222">
        <v>397.89</v>
      </c>
    </row>
    <row r="26223" spans="10:11" x14ac:dyDescent="0.45">
      <c r="J26223">
        <v>26222</v>
      </c>
      <c r="K26223">
        <v>397.89</v>
      </c>
    </row>
    <row r="26224" spans="10:11" x14ac:dyDescent="0.45">
      <c r="J26224">
        <v>26223</v>
      </c>
      <c r="K26224">
        <v>397.89</v>
      </c>
    </row>
    <row r="26225" spans="10:11" x14ac:dyDescent="0.45">
      <c r="J26225">
        <v>26224</v>
      </c>
      <c r="K26225">
        <v>397.89</v>
      </c>
    </row>
    <row r="26226" spans="10:11" x14ac:dyDescent="0.45">
      <c r="J26226">
        <v>26225</v>
      </c>
      <c r="K26226">
        <v>397.89</v>
      </c>
    </row>
    <row r="26227" spans="10:11" x14ac:dyDescent="0.45">
      <c r="J26227">
        <v>26226</v>
      </c>
      <c r="K26227">
        <v>397.89</v>
      </c>
    </row>
    <row r="26228" spans="10:11" x14ac:dyDescent="0.45">
      <c r="J26228">
        <v>26227</v>
      </c>
      <c r="K26228">
        <v>397.89</v>
      </c>
    </row>
    <row r="26229" spans="10:11" x14ac:dyDescent="0.45">
      <c r="J26229">
        <v>26228</v>
      </c>
      <c r="K26229">
        <v>397.89</v>
      </c>
    </row>
    <row r="26230" spans="10:11" x14ac:dyDescent="0.45">
      <c r="J26230">
        <v>26229</v>
      </c>
      <c r="K26230">
        <v>397.89</v>
      </c>
    </row>
    <row r="26231" spans="10:11" x14ac:dyDescent="0.45">
      <c r="J26231">
        <v>26230</v>
      </c>
      <c r="K26231">
        <v>397.89</v>
      </c>
    </row>
    <row r="26232" spans="10:11" x14ac:dyDescent="0.45">
      <c r="J26232">
        <v>26231</v>
      </c>
      <c r="K26232">
        <v>397.89</v>
      </c>
    </row>
    <row r="26233" spans="10:11" x14ac:dyDescent="0.45">
      <c r="J26233">
        <v>26232</v>
      </c>
      <c r="K26233">
        <v>397.89</v>
      </c>
    </row>
    <row r="26234" spans="10:11" x14ac:dyDescent="0.45">
      <c r="J26234">
        <v>26233</v>
      </c>
      <c r="K26234">
        <v>397.89</v>
      </c>
    </row>
    <row r="26235" spans="10:11" x14ac:dyDescent="0.45">
      <c r="J26235">
        <v>26234</v>
      </c>
      <c r="K26235">
        <v>397.89</v>
      </c>
    </row>
    <row r="26236" spans="10:11" x14ac:dyDescent="0.45">
      <c r="J26236">
        <v>26235</v>
      </c>
      <c r="K26236">
        <v>397.89</v>
      </c>
    </row>
    <row r="26237" spans="10:11" x14ac:dyDescent="0.45">
      <c r="J26237">
        <v>26236</v>
      </c>
      <c r="K26237">
        <v>397.89</v>
      </c>
    </row>
    <row r="26238" spans="10:11" x14ac:dyDescent="0.45">
      <c r="J26238">
        <v>26237</v>
      </c>
      <c r="K26238">
        <v>397.89</v>
      </c>
    </row>
    <row r="26239" spans="10:11" x14ac:dyDescent="0.45">
      <c r="J26239">
        <v>26238</v>
      </c>
      <c r="K26239">
        <v>397.89</v>
      </c>
    </row>
    <row r="26240" spans="10:11" x14ac:dyDescent="0.45">
      <c r="J26240">
        <v>26239</v>
      </c>
      <c r="K26240">
        <v>397.89</v>
      </c>
    </row>
    <row r="26241" spans="10:11" x14ac:dyDescent="0.45">
      <c r="J26241">
        <v>26240</v>
      </c>
      <c r="K26241">
        <v>397.89</v>
      </c>
    </row>
    <row r="26242" spans="10:11" x14ac:dyDescent="0.45">
      <c r="J26242">
        <v>26241</v>
      </c>
      <c r="K26242">
        <v>397.89</v>
      </c>
    </row>
    <row r="26243" spans="10:11" x14ac:dyDescent="0.45">
      <c r="J26243">
        <v>26242</v>
      </c>
      <c r="K26243">
        <v>397.89</v>
      </c>
    </row>
    <row r="26244" spans="10:11" x14ac:dyDescent="0.45">
      <c r="J26244">
        <v>26243</v>
      </c>
      <c r="K26244">
        <v>397.89</v>
      </c>
    </row>
    <row r="26245" spans="10:11" x14ac:dyDescent="0.45">
      <c r="J26245">
        <v>26244</v>
      </c>
      <c r="K26245">
        <v>397.89</v>
      </c>
    </row>
    <row r="26246" spans="10:11" x14ac:dyDescent="0.45">
      <c r="J26246">
        <v>26245</v>
      </c>
      <c r="K26246">
        <v>397.89</v>
      </c>
    </row>
    <row r="26247" spans="10:11" x14ac:dyDescent="0.45">
      <c r="J26247">
        <v>26246</v>
      </c>
      <c r="K26247">
        <v>397.89</v>
      </c>
    </row>
    <row r="26248" spans="10:11" x14ac:dyDescent="0.45">
      <c r="J26248">
        <v>26247</v>
      </c>
      <c r="K26248">
        <v>397.89</v>
      </c>
    </row>
    <row r="26249" spans="10:11" x14ac:dyDescent="0.45">
      <c r="J26249">
        <v>26248</v>
      </c>
      <c r="K26249">
        <v>397.89</v>
      </c>
    </row>
    <row r="26250" spans="10:11" x14ac:dyDescent="0.45">
      <c r="J26250">
        <v>26249</v>
      </c>
      <c r="K26250">
        <v>397.89</v>
      </c>
    </row>
    <row r="26251" spans="10:11" x14ac:dyDescent="0.45">
      <c r="J26251">
        <v>26250</v>
      </c>
      <c r="K26251">
        <v>397.89</v>
      </c>
    </row>
    <row r="26252" spans="10:11" x14ac:dyDescent="0.45">
      <c r="J26252">
        <v>26251</v>
      </c>
      <c r="K26252">
        <v>397.89</v>
      </c>
    </row>
    <row r="26253" spans="10:11" x14ac:dyDescent="0.45">
      <c r="J26253">
        <v>26252</v>
      </c>
      <c r="K26253">
        <v>397.49</v>
      </c>
    </row>
    <row r="26254" spans="10:11" x14ac:dyDescent="0.45">
      <c r="J26254">
        <v>26253</v>
      </c>
      <c r="K26254">
        <v>397.89</v>
      </c>
    </row>
    <row r="26255" spans="10:11" x14ac:dyDescent="0.45">
      <c r="J26255">
        <v>26254</v>
      </c>
      <c r="K26255">
        <v>397.89</v>
      </c>
    </row>
    <row r="26256" spans="10:11" x14ac:dyDescent="0.45">
      <c r="J26256">
        <v>26255</v>
      </c>
      <c r="K26256">
        <v>397.89</v>
      </c>
    </row>
    <row r="26257" spans="10:11" x14ac:dyDescent="0.45">
      <c r="J26257">
        <v>26256</v>
      </c>
      <c r="K26257">
        <v>397.89</v>
      </c>
    </row>
    <row r="26258" spans="10:11" x14ac:dyDescent="0.45">
      <c r="J26258">
        <v>26257</v>
      </c>
      <c r="K26258">
        <v>397.89</v>
      </c>
    </row>
    <row r="26259" spans="10:11" x14ac:dyDescent="0.45">
      <c r="J26259">
        <v>26258</v>
      </c>
      <c r="K26259">
        <v>397.89</v>
      </c>
    </row>
    <row r="26260" spans="10:11" x14ac:dyDescent="0.45">
      <c r="J26260">
        <v>26259</v>
      </c>
      <c r="K26260">
        <v>397.89</v>
      </c>
    </row>
    <row r="26261" spans="10:11" x14ac:dyDescent="0.45">
      <c r="J26261">
        <v>26260</v>
      </c>
      <c r="K26261">
        <v>397.49</v>
      </c>
    </row>
    <row r="26262" spans="10:11" x14ac:dyDescent="0.45">
      <c r="J26262">
        <v>26261</v>
      </c>
      <c r="K26262">
        <v>397.89</v>
      </c>
    </row>
    <row r="26263" spans="10:11" x14ac:dyDescent="0.45">
      <c r="J26263">
        <v>26262</v>
      </c>
      <c r="K26263">
        <v>397.89</v>
      </c>
    </row>
    <row r="26264" spans="10:11" x14ac:dyDescent="0.45">
      <c r="J26264">
        <v>26263</v>
      </c>
      <c r="K26264">
        <v>397.89</v>
      </c>
    </row>
    <row r="26265" spans="10:11" x14ac:dyDescent="0.45">
      <c r="J26265">
        <v>26264</v>
      </c>
      <c r="K26265">
        <v>397.89</v>
      </c>
    </row>
    <row r="26266" spans="10:11" x14ac:dyDescent="0.45">
      <c r="J26266">
        <v>26265</v>
      </c>
      <c r="K26266">
        <v>397.89</v>
      </c>
    </row>
    <row r="26267" spans="10:11" x14ac:dyDescent="0.45">
      <c r="J26267">
        <v>26266</v>
      </c>
      <c r="K26267">
        <v>397.89</v>
      </c>
    </row>
    <row r="26268" spans="10:11" x14ac:dyDescent="0.45">
      <c r="J26268">
        <v>26267</v>
      </c>
      <c r="K26268">
        <v>397.89</v>
      </c>
    </row>
    <row r="26269" spans="10:11" x14ac:dyDescent="0.45">
      <c r="J26269">
        <v>26268</v>
      </c>
      <c r="K26269">
        <v>397.89</v>
      </c>
    </row>
    <row r="26270" spans="10:11" x14ac:dyDescent="0.45">
      <c r="J26270">
        <v>26269</v>
      </c>
      <c r="K26270">
        <v>397.89</v>
      </c>
    </row>
    <row r="26271" spans="10:11" x14ac:dyDescent="0.45">
      <c r="J26271">
        <v>26270</v>
      </c>
      <c r="K26271">
        <v>397.89</v>
      </c>
    </row>
    <row r="26272" spans="10:11" x14ac:dyDescent="0.45">
      <c r="J26272">
        <v>26271</v>
      </c>
      <c r="K26272">
        <v>397.89</v>
      </c>
    </row>
    <row r="26273" spans="10:11" x14ac:dyDescent="0.45">
      <c r="J26273">
        <v>26272</v>
      </c>
      <c r="K26273">
        <v>397.89</v>
      </c>
    </row>
    <row r="26274" spans="10:11" x14ac:dyDescent="0.45">
      <c r="J26274">
        <v>26273</v>
      </c>
      <c r="K26274">
        <v>397.89</v>
      </c>
    </row>
    <row r="26275" spans="10:11" x14ac:dyDescent="0.45">
      <c r="J26275">
        <v>26274</v>
      </c>
      <c r="K26275">
        <v>397.89</v>
      </c>
    </row>
    <row r="26276" spans="10:11" x14ac:dyDescent="0.45">
      <c r="J26276">
        <v>26275</v>
      </c>
      <c r="K26276">
        <v>397.89</v>
      </c>
    </row>
    <row r="26277" spans="10:11" x14ac:dyDescent="0.45">
      <c r="J26277">
        <v>26276</v>
      </c>
      <c r="K26277">
        <v>397.89</v>
      </c>
    </row>
    <row r="26278" spans="10:11" x14ac:dyDescent="0.45">
      <c r="J26278">
        <v>26277</v>
      </c>
      <c r="K26278">
        <v>397.89</v>
      </c>
    </row>
    <row r="26279" spans="10:11" x14ac:dyDescent="0.45">
      <c r="J26279">
        <v>26278</v>
      </c>
      <c r="K26279">
        <v>397.89</v>
      </c>
    </row>
    <row r="26280" spans="10:11" x14ac:dyDescent="0.45">
      <c r="J26280">
        <v>26279</v>
      </c>
      <c r="K26280">
        <v>397.89</v>
      </c>
    </row>
    <row r="26281" spans="10:11" x14ac:dyDescent="0.45">
      <c r="J26281">
        <v>26280</v>
      </c>
      <c r="K26281">
        <v>397.89</v>
      </c>
    </row>
    <row r="26282" spans="10:11" x14ac:dyDescent="0.45">
      <c r="J26282">
        <v>26281</v>
      </c>
      <c r="K26282">
        <v>397.89</v>
      </c>
    </row>
    <row r="26283" spans="10:11" x14ac:dyDescent="0.45">
      <c r="J26283">
        <v>26282</v>
      </c>
      <c r="K26283">
        <v>397.89</v>
      </c>
    </row>
    <row r="26284" spans="10:11" x14ac:dyDescent="0.45">
      <c r="J26284">
        <v>26283</v>
      </c>
      <c r="K26284">
        <v>397.89</v>
      </c>
    </row>
    <row r="26285" spans="10:11" x14ac:dyDescent="0.45">
      <c r="J26285">
        <v>26284</v>
      </c>
      <c r="K26285">
        <v>397.89</v>
      </c>
    </row>
    <row r="26286" spans="10:11" x14ac:dyDescent="0.45">
      <c r="J26286">
        <v>26285</v>
      </c>
      <c r="K26286">
        <v>397.89</v>
      </c>
    </row>
    <row r="26287" spans="10:11" x14ac:dyDescent="0.45">
      <c r="J26287">
        <v>26286</v>
      </c>
      <c r="K26287">
        <v>397.89</v>
      </c>
    </row>
    <row r="26288" spans="10:11" x14ac:dyDescent="0.45">
      <c r="J26288">
        <v>26287</v>
      </c>
      <c r="K26288">
        <v>397.49</v>
      </c>
    </row>
    <row r="26289" spans="10:11" x14ac:dyDescent="0.45">
      <c r="J26289">
        <v>26288</v>
      </c>
      <c r="K26289">
        <v>397.89</v>
      </c>
    </row>
    <row r="26290" spans="10:11" x14ac:dyDescent="0.45">
      <c r="J26290">
        <v>26289</v>
      </c>
      <c r="K26290">
        <v>397.89</v>
      </c>
    </row>
    <row r="26291" spans="10:11" x14ac:dyDescent="0.45">
      <c r="J26291">
        <v>26290</v>
      </c>
      <c r="K26291">
        <v>397.89</v>
      </c>
    </row>
    <row r="26292" spans="10:11" x14ac:dyDescent="0.45">
      <c r="J26292">
        <v>26291</v>
      </c>
      <c r="K26292">
        <v>397.89</v>
      </c>
    </row>
    <row r="26293" spans="10:11" x14ac:dyDescent="0.45">
      <c r="J26293">
        <v>26292</v>
      </c>
      <c r="K26293">
        <v>397.89</v>
      </c>
    </row>
    <row r="26294" spans="10:11" x14ac:dyDescent="0.45">
      <c r="J26294">
        <v>26293</v>
      </c>
      <c r="K26294">
        <v>397.89</v>
      </c>
    </row>
    <row r="26295" spans="10:11" x14ac:dyDescent="0.45">
      <c r="J26295">
        <v>26294</v>
      </c>
      <c r="K26295">
        <v>397.89</v>
      </c>
    </row>
    <row r="26296" spans="10:11" x14ac:dyDescent="0.45">
      <c r="J26296">
        <v>26295</v>
      </c>
      <c r="K26296">
        <v>397.89</v>
      </c>
    </row>
    <row r="26297" spans="10:11" x14ac:dyDescent="0.45">
      <c r="J26297">
        <v>26296</v>
      </c>
      <c r="K26297">
        <v>397.89</v>
      </c>
    </row>
    <row r="26298" spans="10:11" x14ac:dyDescent="0.45">
      <c r="J26298">
        <v>26297</v>
      </c>
      <c r="K26298">
        <v>397.89</v>
      </c>
    </row>
    <row r="26299" spans="10:11" x14ac:dyDescent="0.45">
      <c r="J26299">
        <v>26298</v>
      </c>
      <c r="K26299">
        <v>397.89</v>
      </c>
    </row>
    <row r="26300" spans="10:11" x14ac:dyDescent="0.45">
      <c r="J26300">
        <v>26299</v>
      </c>
      <c r="K26300">
        <v>397.89</v>
      </c>
    </row>
    <row r="26301" spans="10:11" x14ac:dyDescent="0.45">
      <c r="J26301">
        <v>26300</v>
      </c>
      <c r="K26301">
        <v>397.49</v>
      </c>
    </row>
    <row r="26302" spans="10:11" x14ac:dyDescent="0.45">
      <c r="J26302">
        <v>26301</v>
      </c>
      <c r="K26302">
        <v>397.89</v>
      </c>
    </row>
    <row r="26303" spans="10:11" x14ac:dyDescent="0.45">
      <c r="J26303">
        <v>26302</v>
      </c>
      <c r="K26303">
        <v>397.89</v>
      </c>
    </row>
    <row r="26304" spans="10:11" x14ac:dyDescent="0.45">
      <c r="J26304">
        <v>26303</v>
      </c>
      <c r="K26304">
        <v>397.89</v>
      </c>
    </row>
    <row r="26305" spans="10:11" x14ac:dyDescent="0.45">
      <c r="J26305">
        <v>26304</v>
      </c>
      <c r="K26305">
        <v>397.89</v>
      </c>
    </row>
    <row r="26306" spans="10:11" x14ac:dyDescent="0.45">
      <c r="J26306">
        <v>26305</v>
      </c>
      <c r="K26306">
        <v>397.89</v>
      </c>
    </row>
    <row r="26307" spans="10:11" x14ac:dyDescent="0.45">
      <c r="J26307">
        <v>26306</v>
      </c>
      <c r="K26307">
        <v>397.89</v>
      </c>
    </row>
    <row r="26308" spans="10:11" x14ac:dyDescent="0.45">
      <c r="J26308">
        <v>26307</v>
      </c>
      <c r="K26308">
        <v>397.89</v>
      </c>
    </row>
    <row r="26309" spans="10:11" x14ac:dyDescent="0.45">
      <c r="J26309">
        <v>26308</v>
      </c>
      <c r="K26309">
        <v>397.89</v>
      </c>
    </row>
    <row r="26310" spans="10:11" x14ac:dyDescent="0.45">
      <c r="J26310">
        <v>26309</v>
      </c>
      <c r="K26310">
        <v>397.89</v>
      </c>
    </row>
    <row r="26311" spans="10:11" x14ac:dyDescent="0.45">
      <c r="J26311">
        <v>26310</v>
      </c>
      <c r="K26311">
        <v>397.89</v>
      </c>
    </row>
    <row r="26312" spans="10:11" x14ac:dyDescent="0.45">
      <c r="J26312">
        <v>26311</v>
      </c>
      <c r="K26312">
        <v>397.89</v>
      </c>
    </row>
    <row r="26313" spans="10:11" x14ac:dyDescent="0.45">
      <c r="J26313">
        <v>26312</v>
      </c>
      <c r="K26313">
        <v>397.89</v>
      </c>
    </row>
    <row r="26314" spans="10:11" x14ac:dyDescent="0.45">
      <c r="J26314">
        <v>26313</v>
      </c>
      <c r="K26314">
        <v>397.89</v>
      </c>
    </row>
    <row r="26315" spans="10:11" x14ac:dyDescent="0.45">
      <c r="J26315">
        <v>26314</v>
      </c>
      <c r="K26315">
        <v>397.49</v>
      </c>
    </row>
    <row r="26316" spans="10:11" x14ac:dyDescent="0.45">
      <c r="J26316">
        <v>26315</v>
      </c>
      <c r="K26316">
        <v>397.89</v>
      </c>
    </row>
    <row r="26317" spans="10:11" x14ac:dyDescent="0.45">
      <c r="J26317">
        <v>26316</v>
      </c>
      <c r="K26317">
        <v>397.89</v>
      </c>
    </row>
    <row r="26318" spans="10:11" x14ac:dyDescent="0.45">
      <c r="J26318">
        <v>26317</v>
      </c>
      <c r="K26318">
        <v>397.89</v>
      </c>
    </row>
    <row r="26319" spans="10:11" x14ac:dyDescent="0.45">
      <c r="J26319">
        <v>26318</v>
      </c>
      <c r="K26319">
        <v>397.89</v>
      </c>
    </row>
    <row r="26320" spans="10:11" x14ac:dyDescent="0.45">
      <c r="J26320">
        <v>26319</v>
      </c>
      <c r="K26320">
        <v>397.89</v>
      </c>
    </row>
    <row r="26321" spans="10:11" x14ac:dyDescent="0.45">
      <c r="J26321">
        <v>26320</v>
      </c>
      <c r="K26321">
        <v>397.89</v>
      </c>
    </row>
    <row r="26322" spans="10:11" x14ac:dyDescent="0.45">
      <c r="J26322">
        <v>26321</v>
      </c>
      <c r="K26322">
        <v>397.89</v>
      </c>
    </row>
    <row r="26323" spans="10:11" x14ac:dyDescent="0.45">
      <c r="J26323">
        <v>26322</v>
      </c>
      <c r="K26323">
        <v>397.89</v>
      </c>
    </row>
    <row r="26324" spans="10:11" x14ac:dyDescent="0.45">
      <c r="J26324">
        <v>26323</v>
      </c>
      <c r="K26324">
        <v>397.89</v>
      </c>
    </row>
    <row r="26325" spans="10:11" x14ac:dyDescent="0.45">
      <c r="J26325">
        <v>26324</v>
      </c>
      <c r="K26325">
        <v>397.89</v>
      </c>
    </row>
    <row r="26326" spans="10:11" x14ac:dyDescent="0.45">
      <c r="J26326">
        <v>26325</v>
      </c>
      <c r="K26326">
        <v>397.89</v>
      </c>
    </row>
    <row r="26327" spans="10:11" x14ac:dyDescent="0.45">
      <c r="J26327">
        <v>26326</v>
      </c>
      <c r="K26327">
        <v>397.89</v>
      </c>
    </row>
    <row r="26328" spans="10:11" x14ac:dyDescent="0.45">
      <c r="J26328">
        <v>26327</v>
      </c>
      <c r="K26328">
        <v>397.89</v>
      </c>
    </row>
    <row r="26329" spans="10:11" x14ac:dyDescent="0.45">
      <c r="J26329">
        <v>26328</v>
      </c>
      <c r="K26329">
        <v>397.89</v>
      </c>
    </row>
    <row r="26330" spans="10:11" x14ac:dyDescent="0.45">
      <c r="J26330">
        <v>26329</v>
      </c>
      <c r="K26330">
        <v>397.89</v>
      </c>
    </row>
    <row r="26331" spans="10:11" x14ac:dyDescent="0.45">
      <c r="J26331">
        <v>26330</v>
      </c>
      <c r="K26331">
        <v>397.89</v>
      </c>
    </row>
    <row r="26332" spans="10:11" x14ac:dyDescent="0.45">
      <c r="J26332">
        <v>26331</v>
      </c>
      <c r="K26332">
        <v>397.89</v>
      </c>
    </row>
    <row r="26333" spans="10:11" x14ac:dyDescent="0.45">
      <c r="J26333">
        <v>26332</v>
      </c>
      <c r="K26333">
        <v>397.89</v>
      </c>
    </row>
    <row r="26334" spans="10:11" x14ac:dyDescent="0.45">
      <c r="J26334">
        <v>26333</v>
      </c>
      <c r="K26334">
        <v>397.89</v>
      </c>
    </row>
    <row r="26335" spans="10:11" x14ac:dyDescent="0.45">
      <c r="J26335">
        <v>26334</v>
      </c>
      <c r="K26335">
        <v>397.89</v>
      </c>
    </row>
    <row r="26336" spans="10:11" x14ac:dyDescent="0.45">
      <c r="J26336">
        <v>26335</v>
      </c>
      <c r="K26336">
        <v>397.89</v>
      </c>
    </row>
    <row r="26337" spans="10:11" x14ac:dyDescent="0.45">
      <c r="J26337">
        <v>26336</v>
      </c>
      <c r="K26337">
        <v>397.89</v>
      </c>
    </row>
    <row r="26338" spans="10:11" x14ac:dyDescent="0.45">
      <c r="J26338">
        <v>26337</v>
      </c>
      <c r="K26338">
        <v>397.89</v>
      </c>
    </row>
    <row r="26339" spans="10:11" x14ac:dyDescent="0.45">
      <c r="J26339">
        <v>26338</v>
      </c>
      <c r="K26339">
        <v>397.89</v>
      </c>
    </row>
    <row r="26340" spans="10:11" x14ac:dyDescent="0.45">
      <c r="J26340">
        <v>26339</v>
      </c>
      <c r="K26340">
        <v>397.89</v>
      </c>
    </row>
    <row r="26341" spans="10:11" x14ac:dyDescent="0.45">
      <c r="J26341">
        <v>26340</v>
      </c>
      <c r="K26341">
        <v>397.89</v>
      </c>
    </row>
    <row r="26342" spans="10:11" x14ac:dyDescent="0.45">
      <c r="J26342">
        <v>26341</v>
      </c>
      <c r="K26342">
        <v>397.89</v>
      </c>
    </row>
    <row r="26343" spans="10:11" x14ac:dyDescent="0.45">
      <c r="J26343">
        <v>26342</v>
      </c>
      <c r="K26343">
        <v>397.89</v>
      </c>
    </row>
    <row r="26344" spans="10:11" x14ac:dyDescent="0.45">
      <c r="J26344">
        <v>26343</v>
      </c>
      <c r="K26344">
        <v>397.89</v>
      </c>
    </row>
    <row r="26345" spans="10:11" x14ac:dyDescent="0.45">
      <c r="J26345">
        <v>26344</v>
      </c>
      <c r="K26345">
        <v>397.89</v>
      </c>
    </row>
    <row r="26346" spans="10:11" x14ac:dyDescent="0.45">
      <c r="J26346">
        <v>26345</v>
      </c>
      <c r="K26346">
        <v>397.89</v>
      </c>
    </row>
    <row r="26347" spans="10:11" x14ac:dyDescent="0.45">
      <c r="J26347">
        <v>26346</v>
      </c>
      <c r="K26347">
        <v>397.89</v>
      </c>
    </row>
    <row r="26348" spans="10:11" x14ac:dyDescent="0.45">
      <c r="J26348">
        <v>26347</v>
      </c>
      <c r="K26348">
        <v>397.89</v>
      </c>
    </row>
    <row r="26349" spans="10:11" x14ac:dyDescent="0.45">
      <c r="J26349">
        <v>26348</v>
      </c>
      <c r="K26349">
        <v>397.89</v>
      </c>
    </row>
    <row r="26350" spans="10:11" x14ac:dyDescent="0.45">
      <c r="J26350">
        <v>26349</v>
      </c>
      <c r="K26350">
        <v>397.89</v>
      </c>
    </row>
    <row r="26351" spans="10:11" x14ac:dyDescent="0.45">
      <c r="J26351">
        <v>26350</v>
      </c>
      <c r="K26351">
        <v>397.89</v>
      </c>
    </row>
    <row r="26352" spans="10:11" x14ac:dyDescent="0.45">
      <c r="J26352">
        <v>26351</v>
      </c>
      <c r="K26352">
        <v>397.89</v>
      </c>
    </row>
    <row r="26353" spans="10:11" x14ac:dyDescent="0.45">
      <c r="J26353">
        <v>26352</v>
      </c>
      <c r="K26353">
        <v>397.89</v>
      </c>
    </row>
    <row r="26354" spans="10:11" x14ac:dyDescent="0.45">
      <c r="J26354">
        <v>26353</v>
      </c>
      <c r="K26354">
        <v>397.49</v>
      </c>
    </row>
    <row r="26355" spans="10:11" x14ac:dyDescent="0.45">
      <c r="J26355">
        <v>26354</v>
      </c>
      <c r="K26355">
        <v>397.89</v>
      </c>
    </row>
    <row r="26356" spans="10:11" x14ac:dyDescent="0.45">
      <c r="J26356">
        <v>26355</v>
      </c>
      <c r="K26356">
        <v>397.89</v>
      </c>
    </row>
    <row r="26357" spans="10:11" x14ac:dyDescent="0.45">
      <c r="J26357">
        <v>26356</v>
      </c>
      <c r="K26357">
        <v>397.89</v>
      </c>
    </row>
    <row r="26358" spans="10:11" x14ac:dyDescent="0.45">
      <c r="J26358">
        <v>26357</v>
      </c>
      <c r="K26358">
        <v>397.89</v>
      </c>
    </row>
    <row r="26359" spans="10:11" x14ac:dyDescent="0.45">
      <c r="J26359">
        <v>26358</v>
      </c>
      <c r="K26359">
        <v>397.89</v>
      </c>
    </row>
    <row r="26360" spans="10:11" x14ac:dyDescent="0.45">
      <c r="J26360">
        <v>26359</v>
      </c>
      <c r="K26360">
        <v>397.89</v>
      </c>
    </row>
    <row r="26361" spans="10:11" x14ac:dyDescent="0.45">
      <c r="J26361">
        <v>26360</v>
      </c>
      <c r="K26361">
        <v>397.89</v>
      </c>
    </row>
    <row r="26362" spans="10:11" x14ac:dyDescent="0.45">
      <c r="J26362">
        <v>26361</v>
      </c>
      <c r="K26362">
        <v>397.89</v>
      </c>
    </row>
    <row r="26363" spans="10:11" x14ac:dyDescent="0.45">
      <c r="J26363">
        <v>26362</v>
      </c>
      <c r="K26363">
        <v>397.89</v>
      </c>
    </row>
    <row r="26364" spans="10:11" x14ac:dyDescent="0.45">
      <c r="J26364">
        <v>26363</v>
      </c>
      <c r="K26364">
        <v>397.89</v>
      </c>
    </row>
    <row r="26365" spans="10:11" x14ac:dyDescent="0.45">
      <c r="J26365">
        <v>26364</v>
      </c>
      <c r="K26365">
        <v>397.89</v>
      </c>
    </row>
    <row r="26366" spans="10:11" x14ac:dyDescent="0.45">
      <c r="J26366">
        <v>26365</v>
      </c>
      <c r="K26366">
        <v>397.89</v>
      </c>
    </row>
    <row r="26367" spans="10:11" x14ac:dyDescent="0.45">
      <c r="J26367">
        <v>26366</v>
      </c>
      <c r="K26367">
        <v>397.89</v>
      </c>
    </row>
    <row r="26368" spans="10:11" x14ac:dyDescent="0.45">
      <c r="J26368">
        <v>26367</v>
      </c>
      <c r="K26368">
        <v>397.89</v>
      </c>
    </row>
    <row r="26369" spans="10:11" x14ac:dyDescent="0.45">
      <c r="J26369">
        <v>26368</v>
      </c>
      <c r="K26369">
        <v>397.89</v>
      </c>
    </row>
    <row r="26370" spans="10:11" x14ac:dyDescent="0.45">
      <c r="J26370">
        <v>26369</v>
      </c>
      <c r="K26370">
        <v>397.89</v>
      </c>
    </row>
    <row r="26371" spans="10:11" x14ac:dyDescent="0.45">
      <c r="J26371">
        <v>26370</v>
      </c>
      <c r="K26371">
        <v>397.89</v>
      </c>
    </row>
    <row r="26372" spans="10:11" x14ac:dyDescent="0.45">
      <c r="J26372">
        <v>26371</v>
      </c>
      <c r="K26372">
        <v>397.89</v>
      </c>
    </row>
    <row r="26373" spans="10:11" x14ac:dyDescent="0.45">
      <c r="J26373">
        <v>26372</v>
      </c>
      <c r="K26373">
        <v>397.89</v>
      </c>
    </row>
    <row r="26374" spans="10:11" x14ac:dyDescent="0.45">
      <c r="J26374">
        <v>26373</v>
      </c>
      <c r="K26374">
        <v>397.89</v>
      </c>
    </row>
    <row r="26375" spans="10:11" x14ac:dyDescent="0.45">
      <c r="J26375">
        <v>26374</v>
      </c>
      <c r="K26375">
        <v>397.89</v>
      </c>
    </row>
    <row r="26376" spans="10:11" x14ac:dyDescent="0.45">
      <c r="J26376">
        <v>26375</v>
      </c>
      <c r="K26376">
        <v>397.89</v>
      </c>
    </row>
    <row r="26377" spans="10:11" x14ac:dyDescent="0.45">
      <c r="J26377">
        <v>26376</v>
      </c>
      <c r="K26377">
        <v>397.89</v>
      </c>
    </row>
    <row r="26378" spans="10:11" x14ac:dyDescent="0.45">
      <c r="J26378">
        <v>26377</v>
      </c>
      <c r="K26378">
        <v>397.89</v>
      </c>
    </row>
    <row r="26379" spans="10:11" x14ac:dyDescent="0.45">
      <c r="J26379">
        <v>26378</v>
      </c>
      <c r="K26379">
        <v>397.89</v>
      </c>
    </row>
    <row r="26380" spans="10:11" x14ac:dyDescent="0.45">
      <c r="J26380">
        <v>26379</v>
      </c>
      <c r="K26380">
        <v>397.89</v>
      </c>
    </row>
    <row r="26381" spans="10:11" x14ac:dyDescent="0.45">
      <c r="J26381">
        <v>26380</v>
      </c>
      <c r="K26381">
        <v>397.89</v>
      </c>
    </row>
    <row r="26382" spans="10:11" x14ac:dyDescent="0.45">
      <c r="J26382">
        <v>26381</v>
      </c>
      <c r="K26382">
        <v>397.89</v>
      </c>
    </row>
    <row r="26383" spans="10:11" x14ac:dyDescent="0.45">
      <c r="J26383">
        <v>26382</v>
      </c>
      <c r="K26383">
        <v>397.89</v>
      </c>
    </row>
    <row r="26384" spans="10:11" x14ac:dyDescent="0.45">
      <c r="J26384">
        <v>26383</v>
      </c>
      <c r="K26384">
        <v>397.89</v>
      </c>
    </row>
    <row r="26385" spans="10:11" x14ac:dyDescent="0.45">
      <c r="J26385">
        <v>26384</v>
      </c>
      <c r="K26385">
        <v>397.89</v>
      </c>
    </row>
    <row r="26386" spans="10:11" x14ac:dyDescent="0.45">
      <c r="J26386">
        <v>26385</v>
      </c>
      <c r="K26386">
        <v>397.89</v>
      </c>
    </row>
    <row r="26387" spans="10:11" x14ac:dyDescent="0.45">
      <c r="J26387">
        <v>26386</v>
      </c>
      <c r="K26387">
        <v>397.89</v>
      </c>
    </row>
    <row r="26388" spans="10:11" x14ac:dyDescent="0.45">
      <c r="J26388">
        <v>26387</v>
      </c>
      <c r="K26388">
        <v>397.89</v>
      </c>
    </row>
    <row r="26389" spans="10:11" x14ac:dyDescent="0.45">
      <c r="J26389">
        <v>26388</v>
      </c>
      <c r="K26389">
        <v>397.89</v>
      </c>
    </row>
    <row r="26390" spans="10:11" x14ac:dyDescent="0.45">
      <c r="J26390">
        <v>26389</v>
      </c>
      <c r="K26390">
        <v>397.89</v>
      </c>
    </row>
    <row r="26391" spans="10:11" x14ac:dyDescent="0.45">
      <c r="J26391">
        <v>26390</v>
      </c>
      <c r="K26391">
        <v>397.89</v>
      </c>
    </row>
    <row r="26392" spans="10:11" x14ac:dyDescent="0.45">
      <c r="J26392">
        <v>26391</v>
      </c>
      <c r="K26392">
        <v>397.89</v>
      </c>
    </row>
    <row r="26393" spans="10:11" x14ac:dyDescent="0.45">
      <c r="J26393">
        <v>26392</v>
      </c>
      <c r="K26393">
        <v>397.89</v>
      </c>
    </row>
    <row r="26394" spans="10:11" x14ac:dyDescent="0.45">
      <c r="J26394">
        <v>26393</v>
      </c>
      <c r="K26394">
        <v>397.89</v>
      </c>
    </row>
    <row r="26395" spans="10:11" x14ac:dyDescent="0.45">
      <c r="J26395">
        <v>26394</v>
      </c>
      <c r="K26395">
        <v>397.89</v>
      </c>
    </row>
    <row r="26396" spans="10:11" x14ac:dyDescent="0.45">
      <c r="J26396">
        <v>26395</v>
      </c>
      <c r="K26396">
        <v>397.89</v>
      </c>
    </row>
    <row r="26397" spans="10:11" x14ac:dyDescent="0.45">
      <c r="J26397">
        <v>26396</v>
      </c>
      <c r="K26397">
        <v>397.89</v>
      </c>
    </row>
    <row r="26398" spans="10:11" x14ac:dyDescent="0.45">
      <c r="J26398">
        <v>26397</v>
      </c>
      <c r="K26398">
        <v>397.89</v>
      </c>
    </row>
    <row r="26399" spans="10:11" x14ac:dyDescent="0.45">
      <c r="J26399">
        <v>26398</v>
      </c>
      <c r="K26399">
        <v>397.89</v>
      </c>
    </row>
    <row r="26400" spans="10:11" x14ac:dyDescent="0.45">
      <c r="J26400">
        <v>26399</v>
      </c>
      <c r="K26400">
        <v>397.89</v>
      </c>
    </row>
    <row r="26401" spans="10:11" x14ac:dyDescent="0.45">
      <c r="J26401">
        <v>26400</v>
      </c>
      <c r="K26401">
        <v>397.89</v>
      </c>
    </row>
    <row r="26402" spans="10:11" x14ac:dyDescent="0.45">
      <c r="J26402">
        <v>26401</v>
      </c>
      <c r="K26402">
        <v>397.89</v>
      </c>
    </row>
    <row r="26403" spans="10:11" x14ac:dyDescent="0.45">
      <c r="J26403">
        <v>26402</v>
      </c>
      <c r="K26403">
        <v>397.89</v>
      </c>
    </row>
    <row r="26404" spans="10:11" x14ac:dyDescent="0.45">
      <c r="J26404">
        <v>26403</v>
      </c>
      <c r="K26404">
        <v>397.89</v>
      </c>
    </row>
    <row r="26405" spans="10:11" x14ac:dyDescent="0.45">
      <c r="J26405">
        <v>26404</v>
      </c>
      <c r="K26405">
        <v>397.89</v>
      </c>
    </row>
    <row r="26406" spans="10:11" x14ac:dyDescent="0.45">
      <c r="J26406">
        <v>26405</v>
      </c>
      <c r="K26406">
        <v>397.89</v>
      </c>
    </row>
    <row r="26407" spans="10:11" x14ac:dyDescent="0.45">
      <c r="J26407">
        <v>26406</v>
      </c>
      <c r="K26407">
        <v>397.89</v>
      </c>
    </row>
    <row r="26408" spans="10:11" x14ac:dyDescent="0.45">
      <c r="J26408">
        <v>26407</v>
      </c>
      <c r="K26408">
        <v>397.89</v>
      </c>
    </row>
    <row r="26409" spans="10:11" x14ac:dyDescent="0.45">
      <c r="J26409">
        <v>26408</v>
      </c>
      <c r="K26409">
        <v>397.89</v>
      </c>
    </row>
    <row r="26410" spans="10:11" x14ac:dyDescent="0.45">
      <c r="J26410">
        <v>26409</v>
      </c>
      <c r="K26410">
        <v>397.89</v>
      </c>
    </row>
    <row r="26411" spans="10:11" x14ac:dyDescent="0.45">
      <c r="J26411">
        <v>26410</v>
      </c>
      <c r="K26411">
        <v>397.89</v>
      </c>
    </row>
    <row r="26412" spans="10:11" x14ac:dyDescent="0.45">
      <c r="J26412">
        <v>26411</v>
      </c>
      <c r="K26412">
        <v>397.89</v>
      </c>
    </row>
    <row r="26413" spans="10:11" x14ac:dyDescent="0.45">
      <c r="J26413">
        <v>26412</v>
      </c>
      <c r="K26413">
        <v>397.89</v>
      </c>
    </row>
    <row r="26414" spans="10:11" x14ac:dyDescent="0.45">
      <c r="J26414">
        <v>26413</v>
      </c>
      <c r="K26414">
        <v>397.89</v>
      </c>
    </row>
    <row r="26415" spans="10:11" x14ac:dyDescent="0.45">
      <c r="J26415">
        <v>26414</v>
      </c>
      <c r="K26415">
        <v>397.89</v>
      </c>
    </row>
    <row r="26416" spans="10:11" x14ac:dyDescent="0.45">
      <c r="J26416">
        <v>26415</v>
      </c>
      <c r="K26416">
        <v>397.89</v>
      </c>
    </row>
    <row r="26417" spans="10:11" x14ac:dyDescent="0.45">
      <c r="J26417">
        <v>26416</v>
      </c>
      <c r="K26417">
        <v>397.89</v>
      </c>
    </row>
    <row r="26418" spans="10:11" x14ac:dyDescent="0.45">
      <c r="J26418">
        <v>26417</v>
      </c>
      <c r="K26418">
        <v>397.89</v>
      </c>
    </row>
    <row r="26419" spans="10:11" x14ac:dyDescent="0.45">
      <c r="J26419">
        <v>26418</v>
      </c>
      <c r="K26419">
        <v>397.89</v>
      </c>
    </row>
    <row r="26420" spans="10:11" x14ac:dyDescent="0.45">
      <c r="J26420">
        <v>26419</v>
      </c>
      <c r="K26420">
        <v>397.89</v>
      </c>
    </row>
    <row r="26421" spans="10:11" x14ac:dyDescent="0.45">
      <c r="J26421">
        <v>26420</v>
      </c>
      <c r="K26421">
        <v>397.89</v>
      </c>
    </row>
    <row r="26422" spans="10:11" x14ac:dyDescent="0.45">
      <c r="J26422">
        <v>26421</v>
      </c>
      <c r="K26422">
        <v>397.89</v>
      </c>
    </row>
    <row r="26423" spans="10:11" x14ac:dyDescent="0.45">
      <c r="J26423">
        <v>26422</v>
      </c>
      <c r="K26423">
        <v>397.89</v>
      </c>
    </row>
    <row r="26424" spans="10:11" x14ac:dyDescent="0.45">
      <c r="J26424">
        <v>26423</v>
      </c>
      <c r="K26424">
        <v>397.89</v>
      </c>
    </row>
    <row r="26425" spans="10:11" x14ac:dyDescent="0.45">
      <c r="J26425">
        <v>26424</v>
      </c>
      <c r="K26425">
        <v>397.49</v>
      </c>
    </row>
    <row r="26426" spans="10:11" x14ac:dyDescent="0.45">
      <c r="J26426">
        <v>26425</v>
      </c>
      <c r="K26426">
        <v>397.89</v>
      </c>
    </row>
    <row r="26427" spans="10:11" x14ac:dyDescent="0.45">
      <c r="J26427">
        <v>26426</v>
      </c>
      <c r="K26427">
        <v>397.89</v>
      </c>
    </row>
    <row r="26428" spans="10:11" x14ac:dyDescent="0.45">
      <c r="J26428">
        <v>26427</v>
      </c>
      <c r="K26428">
        <v>397.89</v>
      </c>
    </row>
    <row r="26429" spans="10:11" x14ac:dyDescent="0.45">
      <c r="J26429">
        <v>26428</v>
      </c>
      <c r="K26429">
        <v>397.89</v>
      </c>
    </row>
    <row r="26430" spans="10:11" x14ac:dyDescent="0.45">
      <c r="J26430">
        <v>26429</v>
      </c>
      <c r="K26430">
        <v>397.89</v>
      </c>
    </row>
    <row r="26431" spans="10:11" x14ac:dyDescent="0.45">
      <c r="J26431">
        <v>26430</v>
      </c>
      <c r="K26431">
        <v>397.49</v>
      </c>
    </row>
    <row r="26432" spans="10:11" x14ac:dyDescent="0.45">
      <c r="J26432">
        <v>26431</v>
      </c>
      <c r="K26432">
        <v>397.89</v>
      </c>
    </row>
    <row r="26433" spans="10:11" x14ac:dyDescent="0.45">
      <c r="J26433">
        <v>26432</v>
      </c>
      <c r="K26433">
        <v>397.89</v>
      </c>
    </row>
    <row r="26434" spans="10:11" x14ac:dyDescent="0.45">
      <c r="J26434">
        <v>26433</v>
      </c>
      <c r="K26434">
        <v>397.89</v>
      </c>
    </row>
    <row r="26435" spans="10:11" x14ac:dyDescent="0.45">
      <c r="J26435">
        <v>26434</v>
      </c>
      <c r="K26435">
        <v>397.89</v>
      </c>
    </row>
    <row r="26436" spans="10:11" x14ac:dyDescent="0.45">
      <c r="J26436">
        <v>26435</v>
      </c>
      <c r="K26436">
        <v>397.89</v>
      </c>
    </row>
    <row r="26437" spans="10:11" x14ac:dyDescent="0.45">
      <c r="J26437">
        <v>26436</v>
      </c>
      <c r="K26437">
        <v>397.89</v>
      </c>
    </row>
    <row r="26438" spans="10:11" x14ac:dyDescent="0.45">
      <c r="J26438">
        <v>26437</v>
      </c>
      <c r="K26438">
        <v>397.89</v>
      </c>
    </row>
    <row r="26439" spans="10:11" x14ac:dyDescent="0.45">
      <c r="J26439">
        <v>26438</v>
      </c>
      <c r="K26439">
        <v>397.89</v>
      </c>
    </row>
    <row r="26440" spans="10:11" x14ac:dyDescent="0.45">
      <c r="J26440">
        <v>26439</v>
      </c>
      <c r="K26440">
        <v>397.89</v>
      </c>
    </row>
    <row r="26441" spans="10:11" x14ac:dyDescent="0.45">
      <c r="J26441">
        <v>26440</v>
      </c>
      <c r="K26441">
        <v>397.89</v>
      </c>
    </row>
    <row r="26442" spans="10:11" x14ac:dyDescent="0.45">
      <c r="J26442">
        <v>26441</v>
      </c>
      <c r="K26442">
        <v>397.89</v>
      </c>
    </row>
    <row r="26443" spans="10:11" x14ac:dyDescent="0.45">
      <c r="J26443">
        <v>26442</v>
      </c>
      <c r="K26443">
        <v>397.89</v>
      </c>
    </row>
    <row r="26444" spans="10:11" x14ac:dyDescent="0.45">
      <c r="J26444">
        <v>26443</v>
      </c>
      <c r="K26444">
        <v>397.89</v>
      </c>
    </row>
    <row r="26445" spans="10:11" x14ac:dyDescent="0.45">
      <c r="J26445">
        <v>26444</v>
      </c>
      <c r="K26445">
        <v>397.89</v>
      </c>
    </row>
    <row r="26446" spans="10:11" x14ac:dyDescent="0.45">
      <c r="J26446">
        <v>26445</v>
      </c>
      <c r="K26446">
        <v>397.89</v>
      </c>
    </row>
    <row r="26447" spans="10:11" x14ac:dyDescent="0.45">
      <c r="J26447">
        <v>26446</v>
      </c>
      <c r="K26447">
        <v>397.89</v>
      </c>
    </row>
    <row r="26448" spans="10:11" x14ac:dyDescent="0.45">
      <c r="J26448">
        <v>26447</v>
      </c>
      <c r="K26448">
        <v>397.89</v>
      </c>
    </row>
    <row r="26449" spans="10:11" x14ac:dyDescent="0.45">
      <c r="J26449">
        <v>26448</v>
      </c>
      <c r="K26449">
        <v>397.89</v>
      </c>
    </row>
    <row r="26450" spans="10:11" x14ac:dyDescent="0.45">
      <c r="J26450">
        <v>26449</v>
      </c>
      <c r="K26450">
        <v>397.89</v>
      </c>
    </row>
    <row r="26451" spans="10:11" x14ac:dyDescent="0.45">
      <c r="J26451">
        <v>26450</v>
      </c>
      <c r="K26451">
        <v>397.49</v>
      </c>
    </row>
    <row r="26452" spans="10:11" x14ac:dyDescent="0.45">
      <c r="J26452">
        <v>26451</v>
      </c>
      <c r="K26452">
        <v>397.89</v>
      </c>
    </row>
    <row r="26453" spans="10:11" x14ac:dyDescent="0.45">
      <c r="J26453">
        <v>26452</v>
      </c>
      <c r="K26453">
        <v>397.89</v>
      </c>
    </row>
    <row r="26454" spans="10:11" x14ac:dyDescent="0.45">
      <c r="J26454">
        <v>26453</v>
      </c>
      <c r="K26454">
        <v>397.49</v>
      </c>
    </row>
    <row r="26455" spans="10:11" x14ac:dyDescent="0.45">
      <c r="J26455">
        <v>26454</v>
      </c>
      <c r="K26455">
        <v>397.89</v>
      </c>
    </row>
    <row r="26456" spans="10:11" x14ac:dyDescent="0.45">
      <c r="J26456">
        <v>26455</v>
      </c>
      <c r="K26456">
        <v>397.89</v>
      </c>
    </row>
    <row r="26457" spans="10:11" x14ac:dyDescent="0.45">
      <c r="J26457">
        <v>26456</v>
      </c>
      <c r="K26457">
        <v>397.89</v>
      </c>
    </row>
    <row r="26458" spans="10:11" x14ac:dyDescent="0.45">
      <c r="J26458">
        <v>26457</v>
      </c>
      <c r="K26458">
        <v>397.89</v>
      </c>
    </row>
    <row r="26459" spans="10:11" x14ac:dyDescent="0.45">
      <c r="J26459">
        <v>26458</v>
      </c>
      <c r="K26459">
        <v>397.89</v>
      </c>
    </row>
    <row r="26460" spans="10:11" x14ac:dyDescent="0.45">
      <c r="J26460">
        <v>26459</v>
      </c>
      <c r="K26460">
        <v>397.89</v>
      </c>
    </row>
    <row r="26461" spans="10:11" x14ac:dyDescent="0.45">
      <c r="J26461">
        <v>26460</v>
      </c>
      <c r="K26461">
        <v>397.89</v>
      </c>
    </row>
    <row r="26462" spans="10:11" x14ac:dyDescent="0.45">
      <c r="J26462">
        <v>26461</v>
      </c>
      <c r="K26462">
        <v>397.89</v>
      </c>
    </row>
    <row r="26463" spans="10:11" x14ac:dyDescent="0.45">
      <c r="J26463">
        <v>26462</v>
      </c>
      <c r="K26463">
        <v>397.89</v>
      </c>
    </row>
    <row r="26464" spans="10:11" x14ac:dyDescent="0.45">
      <c r="J26464">
        <v>26463</v>
      </c>
      <c r="K26464">
        <v>397.89</v>
      </c>
    </row>
    <row r="26465" spans="10:11" x14ac:dyDescent="0.45">
      <c r="J26465">
        <v>26464</v>
      </c>
      <c r="K26465">
        <v>397.89</v>
      </c>
    </row>
    <row r="26466" spans="10:11" x14ac:dyDescent="0.45">
      <c r="J26466">
        <v>26465</v>
      </c>
      <c r="K26466">
        <v>397.49</v>
      </c>
    </row>
    <row r="26467" spans="10:11" x14ac:dyDescent="0.45">
      <c r="J26467">
        <v>26466</v>
      </c>
      <c r="K26467">
        <v>397.89</v>
      </c>
    </row>
    <row r="26468" spans="10:11" x14ac:dyDescent="0.45">
      <c r="J26468">
        <v>26467</v>
      </c>
      <c r="K26468">
        <v>397.89</v>
      </c>
    </row>
    <row r="26469" spans="10:11" x14ac:dyDescent="0.45">
      <c r="J26469">
        <v>26468</v>
      </c>
      <c r="K26469">
        <v>397.89</v>
      </c>
    </row>
    <row r="26470" spans="10:11" x14ac:dyDescent="0.45">
      <c r="J26470">
        <v>26469</v>
      </c>
      <c r="K26470">
        <v>397.89</v>
      </c>
    </row>
    <row r="26471" spans="10:11" x14ac:dyDescent="0.45">
      <c r="J26471">
        <v>26470</v>
      </c>
      <c r="K26471">
        <v>397.89</v>
      </c>
    </row>
    <row r="26472" spans="10:11" x14ac:dyDescent="0.45">
      <c r="J26472">
        <v>26471</v>
      </c>
      <c r="K26472">
        <v>397.89</v>
      </c>
    </row>
    <row r="26473" spans="10:11" x14ac:dyDescent="0.45">
      <c r="J26473">
        <v>26472</v>
      </c>
      <c r="K26473">
        <v>397.89</v>
      </c>
    </row>
    <row r="26474" spans="10:11" x14ac:dyDescent="0.45">
      <c r="J26474">
        <v>26473</v>
      </c>
      <c r="K26474">
        <v>397.89</v>
      </c>
    </row>
    <row r="26475" spans="10:11" x14ac:dyDescent="0.45">
      <c r="J26475">
        <v>26474</v>
      </c>
      <c r="K26475">
        <v>397.89</v>
      </c>
    </row>
    <row r="26476" spans="10:11" x14ac:dyDescent="0.45">
      <c r="J26476">
        <v>26475</v>
      </c>
      <c r="K26476">
        <v>397.89</v>
      </c>
    </row>
    <row r="26477" spans="10:11" x14ac:dyDescent="0.45">
      <c r="J26477">
        <v>26476</v>
      </c>
      <c r="K26477">
        <v>397.89</v>
      </c>
    </row>
    <row r="26478" spans="10:11" x14ac:dyDescent="0.45">
      <c r="J26478">
        <v>26477</v>
      </c>
      <c r="K26478">
        <v>397.89</v>
      </c>
    </row>
    <row r="26479" spans="10:11" x14ac:dyDescent="0.45">
      <c r="J26479">
        <v>26478</v>
      </c>
      <c r="K26479">
        <v>397.89</v>
      </c>
    </row>
    <row r="26480" spans="10:11" x14ac:dyDescent="0.45">
      <c r="J26480">
        <v>26479</v>
      </c>
      <c r="K26480">
        <v>397.89</v>
      </c>
    </row>
    <row r="26481" spans="10:11" x14ac:dyDescent="0.45">
      <c r="J26481">
        <v>26480</v>
      </c>
      <c r="K26481">
        <v>397.89</v>
      </c>
    </row>
    <row r="26482" spans="10:11" x14ac:dyDescent="0.45">
      <c r="J26482">
        <v>26481</v>
      </c>
      <c r="K26482">
        <v>397.89</v>
      </c>
    </row>
    <row r="26483" spans="10:11" x14ac:dyDescent="0.45">
      <c r="J26483">
        <v>26482</v>
      </c>
      <c r="K26483">
        <v>397.89</v>
      </c>
    </row>
    <row r="26484" spans="10:11" x14ac:dyDescent="0.45">
      <c r="J26484">
        <v>26483</v>
      </c>
      <c r="K26484">
        <v>397.49</v>
      </c>
    </row>
    <row r="26485" spans="10:11" x14ac:dyDescent="0.45">
      <c r="J26485">
        <v>26484</v>
      </c>
      <c r="K26485">
        <v>397.89</v>
      </c>
    </row>
    <row r="26486" spans="10:11" x14ac:dyDescent="0.45">
      <c r="J26486">
        <v>26485</v>
      </c>
      <c r="K26486">
        <v>397.89</v>
      </c>
    </row>
    <row r="26487" spans="10:11" x14ac:dyDescent="0.45">
      <c r="J26487">
        <v>26486</v>
      </c>
      <c r="K26487">
        <v>397.89</v>
      </c>
    </row>
    <row r="26488" spans="10:11" x14ac:dyDescent="0.45">
      <c r="J26488">
        <v>26487</v>
      </c>
      <c r="K26488">
        <v>397.89</v>
      </c>
    </row>
    <row r="26489" spans="10:11" x14ac:dyDescent="0.45">
      <c r="J26489">
        <v>26488</v>
      </c>
      <c r="K26489">
        <v>397.49</v>
      </c>
    </row>
    <row r="26490" spans="10:11" x14ac:dyDescent="0.45">
      <c r="J26490">
        <v>26489</v>
      </c>
      <c r="K26490">
        <v>397.89</v>
      </c>
    </row>
    <row r="26491" spans="10:11" x14ac:dyDescent="0.45">
      <c r="J26491">
        <v>26490</v>
      </c>
      <c r="K26491">
        <v>397.89</v>
      </c>
    </row>
    <row r="26492" spans="10:11" x14ac:dyDescent="0.45">
      <c r="J26492">
        <v>26491</v>
      </c>
      <c r="K26492">
        <v>397.89</v>
      </c>
    </row>
    <row r="26493" spans="10:11" x14ac:dyDescent="0.45">
      <c r="J26493">
        <v>26492</v>
      </c>
      <c r="K26493">
        <v>397.89</v>
      </c>
    </row>
    <row r="26494" spans="10:11" x14ac:dyDescent="0.45">
      <c r="J26494">
        <v>26493</v>
      </c>
      <c r="K26494">
        <v>397.89</v>
      </c>
    </row>
    <row r="26495" spans="10:11" x14ac:dyDescent="0.45">
      <c r="J26495">
        <v>26494</v>
      </c>
      <c r="K26495">
        <v>397.89</v>
      </c>
    </row>
    <row r="26496" spans="10:11" x14ac:dyDescent="0.45">
      <c r="J26496">
        <v>26495</v>
      </c>
      <c r="K26496">
        <v>397.89</v>
      </c>
    </row>
    <row r="26497" spans="10:11" x14ac:dyDescent="0.45">
      <c r="J26497">
        <v>26496</v>
      </c>
      <c r="K26497">
        <v>397.89</v>
      </c>
    </row>
    <row r="26498" spans="10:11" x14ac:dyDescent="0.45">
      <c r="J26498">
        <v>26497</v>
      </c>
      <c r="K26498">
        <v>397.89</v>
      </c>
    </row>
    <row r="26499" spans="10:11" x14ac:dyDescent="0.45">
      <c r="J26499">
        <v>26498</v>
      </c>
      <c r="K26499">
        <v>397.89</v>
      </c>
    </row>
    <row r="26500" spans="10:11" x14ac:dyDescent="0.45">
      <c r="J26500">
        <v>26499</v>
      </c>
      <c r="K26500">
        <v>397.89</v>
      </c>
    </row>
    <row r="26501" spans="10:11" x14ac:dyDescent="0.45">
      <c r="J26501">
        <v>26500</v>
      </c>
      <c r="K26501">
        <v>397.89</v>
      </c>
    </row>
    <row r="26502" spans="10:11" x14ac:dyDescent="0.45">
      <c r="J26502">
        <v>26501</v>
      </c>
      <c r="K26502">
        <v>397.89</v>
      </c>
    </row>
    <row r="26503" spans="10:11" x14ac:dyDescent="0.45">
      <c r="J26503">
        <v>26502</v>
      </c>
      <c r="K26503">
        <v>397.89</v>
      </c>
    </row>
    <row r="26504" spans="10:11" x14ac:dyDescent="0.45">
      <c r="J26504">
        <v>26503</v>
      </c>
      <c r="K26504">
        <v>397.89</v>
      </c>
    </row>
    <row r="26505" spans="10:11" x14ac:dyDescent="0.45">
      <c r="J26505">
        <v>26504</v>
      </c>
      <c r="K26505">
        <v>397.89</v>
      </c>
    </row>
    <row r="26506" spans="10:11" x14ac:dyDescent="0.45">
      <c r="J26506">
        <v>26505</v>
      </c>
      <c r="K26506">
        <v>397.89</v>
      </c>
    </row>
    <row r="26507" spans="10:11" x14ac:dyDescent="0.45">
      <c r="J26507">
        <v>26506</v>
      </c>
      <c r="K26507">
        <v>397.89</v>
      </c>
    </row>
    <row r="26508" spans="10:11" x14ac:dyDescent="0.45">
      <c r="J26508">
        <v>26507</v>
      </c>
      <c r="K26508">
        <v>397.89</v>
      </c>
    </row>
    <row r="26509" spans="10:11" x14ac:dyDescent="0.45">
      <c r="J26509">
        <v>26508</v>
      </c>
      <c r="K26509">
        <v>397.89</v>
      </c>
    </row>
    <row r="26510" spans="10:11" x14ac:dyDescent="0.45">
      <c r="J26510">
        <v>26509</v>
      </c>
      <c r="K26510">
        <v>397.89</v>
      </c>
    </row>
    <row r="26511" spans="10:11" x14ac:dyDescent="0.45">
      <c r="J26511">
        <v>26510</v>
      </c>
      <c r="K26511">
        <v>397.89</v>
      </c>
    </row>
    <row r="26512" spans="10:11" x14ac:dyDescent="0.45">
      <c r="J26512">
        <v>26511</v>
      </c>
      <c r="K26512">
        <v>397.89</v>
      </c>
    </row>
    <row r="26513" spans="10:11" x14ac:dyDescent="0.45">
      <c r="J26513">
        <v>26512</v>
      </c>
      <c r="K26513">
        <v>397.89</v>
      </c>
    </row>
    <row r="26514" spans="10:11" x14ac:dyDescent="0.45">
      <c r="J26514">
        <v>26513</v>
      </c>
      <c r="K26514">
        <v>397.89</v>
      </c>
    </row>
    <row r="26515" spans="10:11" x14ac:dyDescent="0.45">
      <c r="J26515">
        <v>26514</v>
      </c>
      <c r="K26515">
        <v>397.89</v>
      </c>
    </row>
    <row r="26516" spans="10:11" x14ac:dyDescent="0.45">
      <c r="J26516">
        <v>26515</v>
      </c>
      <c r="K26516">
        <v>397.89</v>
      </c>
    </row>
    <row r="26517" spans="10:11" x14ac:dyDescent="0.45">
      <c r="J26517">
        <v>26516</v>
      </c>
      <c r="K26517">
        <v>397.89</v>
      </c>
    </row>
    <row r="26518" spans="10:11" x14ac:dyDescent="0.45">
      <c r="J26518">
        <v>26517</v>
      </c>
      <c r="K26518">
        <v>397.89</v>
      </c>
    </row>
    <row r="26519" spans="10:11" x14ac:dyDescent="0.45">
      <c r="J26519">
        <v>26518</v>
      </c>
      <c r="K26519">
        <v>397.89</v>
      </c>
    </row>
    <row r="26520" spans="10:11" x14ac:dyDescent="0.45">
      <c r="J26520">
        <v>26519</v>
      </c>
      <c r="K26520">
        <v>397.89</v>
      </c>
    </row>
    <row r="26521" spans="10:11" x14ac:dyDescent="0.45">
      <c r="J26521">
        <v>26520</v>
      </c>
      <c r="K26521">
        <v>397.89</v>
      </c>
    </row>
    <row r="26522" spans="10:11" x14ac:dyDescent="0.45">
      <c r="J26522">
        <v>26521</v>
      </c>
      <c r="K26522">
        <v>397.89</v>
      </c>
    </row>
    <row r="26523" spans="10:11" x14ac:dyDescent="0.45">
      <c r="J26523">
        <v>26522</v>
      </c>
      <c r="K26523">
        <v>397.89</v>
      </c>
    </row>
    <row r="26524" spans="10:11" x14ac:dyDescent="0.45">
      <c r="J26524">
        <v>26523</v>
      </c>
      <c r="K26524">
        <v>397.89</v>
      </c>
    </row>
    <row r="26525" spans="10:11" x14ac:dyDescent="0.45">
      <c r="J26525">
        <v>26524</v>
      </c>
      <c r="K26525">
        <v>397.89</v>
      </c>
    </row>
    <row r="26526" spans="10:11" x14ac:dyDescent="0.45">
      <c r="J26526">
        <v>26525</v>
      </c>
      <c r="K26526">
        <v>397.89</v>
      </c>
    </row>
    <row r="26527" spans="10:11" x14ac:dyDescent="0.45">
      <c r="J26527">
        <v>26526</v>
      </c>
      <c r="K26527">
        <v>397.89</v>
      </c>
    </row>
    <row r="26528" spans="10:11" x14ac:dyDescent="0.45">
      <c r="J26528">
        <v>26527</v>
      </c>
      <c r="K26528">
        <v>397.89</v>
      </c>
    </row>
    <row r="26529" spans="10:11" x14ac:dyDescent="0.45">
      <c r="J26529">
        <v>26528</v>
      </c>
      <c r="K26529">
        <v>397.89</v>
      </c>
    </row>
    <row r="26530" spans="10:11" x14ac:dyDescent="0.45">
      <c r="J26530">
        <v>26529</v>
      </c>
      <c r="K26530">
        <v>397.89</v>
      </c>
    </row>
    <row r="26531" spans="10:11" x14ac:dyDescent="0.45">
      <c r="J26531">
        <v>26530</v>
      </c>
      <c r="K26531">
        <v>397.89</v>
      </c>
    </row>
    <row r="26532" spans="10:11" x14ac:dyDescent="0.45">
      <c r="J26532">
        <v>26531</v>
      </c>
      <c r="K26532">
        <v>397.89</v>
      </c>
    </row>
    <row r="26533" spans="10:11" x14ac:dyDescent="0.45">
      <c r="J26533">
        <v>26532</v>
      </c>
      <c r="K26533">
        <v>397.89</v>
      </c>
    </row>
    <row r="26534" spans="10:11" x14ac:dyDescent="0.45">
      <c r="J26534">
        <v>26533</v>
      </c>
      <c r="K26534">
        <v>397.89</v>
      </c>
    </row>
    <row r="26535" spans="10:11" x14ac:dyDescent="0.45">
      <c r="J26535">
        <v>26534</v>
      </c>
      <c r="K26535">
        <v>397.89</v>
      </c>
    </row>
    <row r="26536" spans="10:11" x14ac:dyDescent="0.45">
      <c r="J26536">
        <v>26535</v>
      </c>
      <c r="K26536">
        <v>397.89</v>
      </c>
    </row>
    <row r="26537" spans="10:11" x14ac:dyDescent="0.45">
      <c r="J26537">
        <v>26536</v>
      </c>
      <c r="K26537">
        <v>397.89</v>
      </c>
    </row>
    <row r="26538" spans="10:11" x14ac:dyDescent="0.45">
      <c r="J26538">
        <v>26537</v>
      </c>
      <c r="K26538">
        <v>397.89</v>
      </c>
    </row>
    <row r="26539" spans="10:11" x14ac:dyDescent="0.45">
      <c r="J26539">
        <v>26538</v>
      </c>
      <c r="K26539">
        <v>397.89</v>
      </c>
    </row>
    <row r="26540" spans="10:11" x14ac:dyDescent="0.45">
      <c r="J26540">
        <v>26539</v>
      </c>
      <c r="K26540">
        <v>397.89</v>
      </c>
    </row>
    <row r="26541" spans="10:11" x14ac:dyDescent="0.45">
      <c r="J26541">
        <v>26540</v>
      </c>
      <c r="K26541">
        <v>397.89</v>
      </c>
    </row>
    <row r="26542" spans="10:11" x14ac:dyDescent="0.45">
      <c r="J26542">
        <v>26541</v>
      </c>
      <c r="K26542">
        <v>397.89</v>
      </c>
    </row>
    <row r="26543" spans="10:11" x14ac:dyDescent="0.45">
      <c r="J26543">
        <v>26542</v>
      </c>
      <c r="K26543">
        <v>397.89</v>
      </c>
    </row>
    <row r="26544" spans="10:11" x14ac:dyDescent="0.45">
      <c r="J26544">
        <v>26543</v>
      </c>
      <c r="K26544">
        <v>397.89</v>
      </c>
    </row>
    <row r="26545" spans="10:11" x14ac:dyDescent="0.45">
      <c r="J26545">
        <v>26544</v>
      </c>
      <c r="K26545">
        <v>397.89</v>
      </c>
    </row>
    <row r="26546" spans="10:11" x14ac:dyDescent="0.45">
      <c r="J26546">
        <v>26545</v>
      </c>
      <c r="K26546">
        <v>397.89</v>
      </c>
    </row>
    <row r="26547" spans="10:11" x14ac:dyDescent="0.45">
      <c r="J26547">
        <v>26546</v>
      </c>
      <c r="K26547">
        <v>397.89</v>
      </c>
    </row>
    <row r="26548" spans="10:11" x14ac:dyDescent="0.45">
      <c r="J26548">
        <v>26547</v>
      </c>
      <c r="K26548">
        <v>397.89</v>
      </c>
    </row>
    <row r="26549" spans="10:11" x14ac:dyDescent="0.45">
      <c r="J26549">
        <v>26548</v>
      </c>
      <c r="K26549">
        <v>397.89</v>
      </c>
    </row>
    <row r="26550" spans="10:11" x14ac:dyDescent="0.45">
      <c r="J26550">
        <v>26549</v>
      </c>
      <c r="K26550">
        <v>397.89</v>
      </c>
    </row>
    <row r="26551" spans="10:11" x14ac:dyDescent="0.45">
      <c r="J26551">
        <v>26550</v>
      </c>
      <c r="K26551">
        <v>397.89</v>
      </c>
    </row>
    <row r="26552" spans="10:11" x14ac:dyDescent="0.45">
      <c r="J26552">
        <v>26551</v>
      </c>
      <c r="K26552">
        <v>397.89</v>
      </c>
    </row>
    <row r="26553" spans="10:11" x14ac:dyDescent="0.45">
      <c r="J26553">
        <v>26552</v>
      </c>
      <c r="K26553">
        <v>397.89</v>
      </c>
    </row>
    <row r="26554" spans="10:11" x14ac:dyDescent="0.45">
      <c r="J26554">
        <v>26553</v>
      </c>
      <c r="K26554">
        <v>397.89</v>
      </c>
    </row>
    <row r="26555" spans="10:11" x14ac:dyDescent="0.45">
      <c r="J26555">
        <v>26554</v>
      </c>
      <c r="K26555">
        <v>397.89</v>
      </c>
    </row>
    <row r="26556" spans="10:11" x14ac:dyDescent="0.45">
      <c r="J26556">
        <v>26555</v>
      </c>
      <c r="K26556">
        <v>397.89</v>
      </c>
    </row>
    <row r="26557" spans="10:11" x14ac:dyDescent="0.45">
      <c r="J26557">
        <v>26556</v>
      </c>
      <c r="K26557">
        <v>397.89</v>
      </c>
    </row>
    <row r="26558" spans="10:11" x14ac:dyDescent="0.45">
      <c r="J26558">
        <v>26557</v>
      </c>
      <c r="K26558">
        <v>397.89</v>
      </c>
    </row>
    <row r="26559" spans="10:11" x14ac:dyDescent="0.45">
      <c r="J26559">
        <v>26558</v>
      </c>
      <c r="K26559">
        <v>397.89</v>
      </c>
    </row>
    <row r="26560" spans="10:11" x14ac:dyDescent="0.45">
      <c r="J26560">
        <v>26559</v>
      </c>
      <c r="K26560">
        <v>397.89</v>
      </c>
    </row>
    <row r="26561" spans="10:11" x14ac:dyDescent="0.45">
      <c r="J26561">
        <v>26560</v>
      </c>
      <c r="K26561">
        <v>397.89</v>
      </c>
    </row>
    <row r="26562" spans="10:11" x14ac:dyDescent="0.45">
      <c r="J26562">
        <v>26561</v>
      </c>
      <c r="K26562">
        <v>397.89</v>
      </c>
    </row>
    <row r="26563" spans="10:11" x14ac:dyDescent="0.45">
      <c r="J26563">
        <v>26562</v>
      </c>
      <c r="K26563">
        <v>397.89</v>
      </c>
    </row>
    <row r="26564" spans="10:11" x14ac:dyDescent="0.45">
      <c r="J26564">
        <v>26563</v>
      </c>
      <c r="K26564">
        <v>397.89</v>
      </c>
    </row>
    <row r="26565" spans="10:11" x14ac:dyDescent="0.45">
      <c r="J26565">
        <v>26564</v>
      </c>
      <c r="K26565">
        <v>397.89</v>
      </c>
    </row>
    <row r="26566" spans="10:11" x14ac:dyDescent="0.45">
      <c r="J26566">
        <v>26565</v>
      </c>
      <c r="K26566">
        <v>397.49</v>
      </c>
    </row>
    <row r="26567" spans="10:11" x14ac:dyDescent="0.45">
      <c r="J26567">
        <v>26566</v>
      </c>
      <c r="K26567">
        <v>397.89</v>
      </c>
    </row>
    <row r="26568" spans="10:11" x14ac:dyDescent="0.45">
      <c r="J26568">
        <v>26567</v>
      </c>
      <c r="K26568">
        <v>397.89</v>
      </c>
    </row>
    <row r="26569" spans="10:11" x14ac:dyDescent="0.45">
      <c r="J26569">
        <v>26568</v>
      </c>
      <c r="K26569">
        <v>397.89</v>
      </c>
    </row>
    <row r="26570" spans="10:11" x14ac:dyDescent="0.45">
      <c r="J26570">
        <v>26569</v>
      </c>
      <c r="K26570">
        <v>397.89</v>
      </c>
    </row>
    <row r="26571" spans="10:11" x14ac:dyDescent="0.45">
      <c r="J26571">
        <v>26570</v>
      </c>
      <c r="K26571">
        <v>397.89</v>
      </c>
    </row>
    <row r="26572" spans="10:11" x14ac:dyDescent="0.45">
      <c r="J26572">
        <v>26571</v>
      </c>
      <c r="K26572">
        <v>397.89</v>
      </c>
    </row>
    <row r="26573" spans="10:11" x14ac:dyDescent="0.45">
      <c r="J26573">
        <v>26572</v>
      </c>
      <c r="K26573">
        <v>397.89</v>
      </c>
    </row>
    <row r="26574" spans="10:11" x14ac:dyDescent="0.45">
      <c r="J26574">
        <v>26573</v>
      </c>
      <c r="K26574">
        <v>397.89</v>
      </c>
    </row>
    <row r="26575" spans="10:11" x14ac:dyDescent="0.45">
      <c r="J26575">
        <v>26574</v>
      </c>
      <c r="K26575">
        <v>397.89</v>
      </c>
    </row>
    <row r="26576" spans="10:11" x14ac:dyDescent="0.45">
      <c r="J26576">
        <v>26575</v>
      </c>
      <c r="K26576">
        <v>397.89</v>
      </c>
    </row>
    <row r="26577" spans="10:11" x14ac:dyDescent="0.45">
      <c r="J26577">
        <v>26576</v>
      </c>
      <c r="K26577">
        <v>397.89</v>
      </c>
    </row>
    <row r="26578" spans="10:11" x14ac:dyDescent="0.45">
      <c r="J26578">
        <v>26577</v>
      </c>
      <c r="K26578">
        <v>397.89</v>
      </c>
    </row>
    <row r="26579" spans="10:11" x14ac:dyDescent="0.45">
      <c r="J26579">
        <v>26578</v>
      </c>
      <c r="K26579">
        <v>397.49</v>
      </c>
    </row>
    <row r="26580" spans="10:11" x14ac:dyDescent="0.45">
      <c r="J26580">
        <v>26579</v>
      </c>
      <c r="K26580">
        <v>397.89</v>
      </c>
    </row>
    <row r="26581" spans="10:11" x14ac:dyDescent="0.45">
      <c r="J26581">
        <v>26580</v>
      </c>
      <c r="K26581">
        <v>397.89</v>
      </c>
    </row>
    <row r="26582" spans="10:11" x14ac:dyDescent="0.45">
      <c r="J26582">
        <v>26581</v>
      </c>
      <c r="K26582">
        <v>397.89</v>
      </c>
    </row>
    <row r="26583" spans="10:11" x14ac:dyDescent="0.45">
      <c r="J26583">
        <v>26582</v>
      </c>
      <c r="K26583">
        <v>397.89</v>
      </c>
    </row>
    <row r="26584" spans="10:11" x14ac:dyDescent="0.45">
      <c r="J26584">
        <v>26583</v>
      </c>
      <c r="K26584">
        <v>397.89</v>
      </c>
    </row>
    <row r="26585" spans="10:11" x14ac:dyDescent="0.45">
      <c r="J26585">
        <v>26584</v>
      </c>
      <c r="K26585">
        <v>397.89</v>
      </c>
    </row>
    <row r="26586" spans="10:11" x14ac:dyDescent="0.45">
      <c r="J26586">
        <v>26585</v>
      </c>
      <c r="K26586">
        <v>397.89</v>
      </c>
    </row>
    <row r="26587" spans="10:11" x14ac:dyDescent="0.45">
      <c r="J26587">
        <v>26586</v>
      </c>
      <c r="K26587">
        <v>397.89</v>
      </c>
    </row>
    <row r="26588" spans="10:11" x14ac:dyDescent="0.45">
      <c r="J26588">
        <v>26587</v>
      </c>
      <c r="K26588">
        <v>397.89</v>
      </c>
    </row>
    <row r="26589" spans="10:11" x14ac:dyDescent="0.45">
      <c r="J26589">
        <v>26588</v>
      </c>
      <c r="K26589">
        <v>397.89</v>
      </c>
    </row>
    <row r="26590" spans="10:11" x14ac:dyDescent="0.45">
      <c r="J26590">
        <v>26589</v>
      </c>
      <c r="K26590">
        <v>397.89</v>
      </c>
    </row>
    <row r="26591" spans="10:11" x14ac:dyDescent="0.45">
      <c r="J26591">
        <v>26590</v>
      </c>
      <c r="K26591">
        <v>397.89</v>
      </c>
    </row>
    <row r="26592" spans="10:11" x14ac:dyDescent="0.45">
      <c r="J26592">
        <v>26591</v>
      </c>
      <c r="K26592">
        <v>397.89</v>
      </c>
    </row>
    <row r="26593" spans="10:11" x14ac:dyDescent="0.45">
      <c r="J26593">
        <v>26592</v>
      </c>
      <c r="K26593">
        <v>397.89</v>
      </c>
    </row>
    <row r="26594" spans="10:11" x14ac:dyDescent="0.45">
      <c r="J26594">
        <v>26593</v>
      </c>
      <c r="K26594">
        <v>397.49</v>
      </c>
    </row>
    <row r="26595" spans="10:11" x14ac:dyDescent="0.45">
      <c r="J26595">
        <v>26594</v>
      </c>
      <c r="K26595">
        <v>397.89</v>
      </c>
    </row>
    <row r="26596" spans="10:11" x14ac:dyDescent="0.45">
      <c r="J26596">
        <v>26595</v>
      </c>
      <c r="K26596">
        <v>397.89</v>
      </c>
    </row>
    <row r="26597" spans="10:11" x14ac:dyDescent="0.45">
      <c r="J26597">
        <v>26596</v>
      </c>
      <c r="K26597">
        <v>397.89</v>
      </c>
    </row>
    <row r="26598" spans="10:11" x14ac:dyDescent="0.45">
      <c r="J26598">
        <v>26597</v>
      </c>
      <c r="K26598">
        <v>397.89</v>
      </c>
    </row>
    <row r="26599" spans="10:11" x14ac:dyDescent="0.45">
      <c r="J26599">
        <v>26598</v>
      </c>
      <c r="K26599">
        <v>397.89</v>
      </c>
    </row>
    <row r="26600" spans="10:11" x14ac:dyDescent="0.45">
      <c r="J26600">
        <v>26599</v>
      </c>
      <c r="K26600">
        <v>397.89</v>
      </c>
    </row>
    <row r="26601" spans="10:11" x14ac:dyDescent="0.45">
      <c r="J26601">
        <v>26600</v>
      </c>
      <c r="K26601">
        <v>397.89</v>
      </c>
    </row>
    <row r="26602" spans="10:11" x14ac:dyDescent="0.45">
      <c r="J26602">
        <v>26601</v>
      </c>
      <c r="K26602">
        <v>397.89</v>
      </c>
    </row>
    <row r="26603" spans="10:11" x14ac:dyDescent="0.45">
      <c r="J26603">
        <v>26602</v>
      </c>
      <c r="K26603">
        <v>397.89</v>
      </c>
    </row>
    <row r="26604" spans="10:11" x14ac:dyDescent="0.45">
      <c r="J26604">
        <v>26603</v>
      </c>
      <c r="K26604">
        <v>397.49</v>
      </c>
    </row>
    <row r="26605" spans="10:11" x14ac:dyDescent="0.45">
      <c r="J26605">
        <v>26604</v>
      </c>
      <c r="K26605">
        <v>397.89</v>
      </c>
    </row>
    <row r="26606" spans="10:11" x14ac:dyDescent="0.45">
      <c r="J26606">
        <v>26605</v>
      </c>
      <c r="K26606">
        <v>397.89</v>
      </c>
    </row>
    <row r="26607" spans="10:11" x14ac:dyDescent="0.45">
      <c r="J26607">
        <v>26606</v>
      </c>
      <c r="K26607">
        <v>397.89</v>
      </c>
    </row>
    <row r="26608" spans="10:11" x14ac:dyDescent="0.45">
      <c r="J26608">
        <v>26607</v>
      </c>
      <c r="K26608">
        <v>397.89</v>
      </c>
    </row>
    <row r="26609" spans="10:11" x14ac:dyDescent="0.45">
      <c r="J26609">
        <v>26608</v>
      </c>
      <c r="K26609">
        <v>397.89</v>
      </c>
    </row>
    <row r="26610" spans="10:11" x14ac:dyDescent="0.45">
      <c r="J26610">
        <v>26609</v>
      </c>
      <c r="K26610">
        <v>397.49</v>
      </c>
    </row>
    <row r="26611" spans="10:11" x14ac:dyDescent="0.45">
      <c r="J26611">
        <v>26610</v>
      </c>
      <c r="K26611">
        <v>397.89</v>
      </c>
    </row>
    <row r="26612" spans="10:11" x14ac:dyDescent="0.45">
      <c r="J26612">
        <v>26611</v>
      </c>
      <c r="K26612">
        <v>397.89</v>
      </c>
    </row>
    <row r="26613" spans="10:11" x14ac:dyDescent="0.45">
      <c r="J26613">
        <v>26612</v>
      </c>
      <c r="K26613">
        <v>397.89</v>
      </c>
    </row>
    <row r="26614" spans="10:11" x14ac:dyDescent="0.45">
      <c r="J26614">
        <v>26613</v>
      </c>
      <c r="K26614">
        <v>397.89</v>
      </c>
    </row>
    <row r="26615" spans="10:11" x14ac:dyDescent="0.45">
      <c r="J26615">
        <v>26614</v>
      </c>
      <c r="K26615">
        <v>397.89</v>
      </c>
    </row>
    <row r="26616" spans="10:11" x14ac:dyDescent="0.45">
      <c r="J26616">
        <v>26615</v>
      </c>
      <c r="K26616">
        <v>397.89</v>
      </c>
    </row>
    <row r="26617" spans="10:11" x14ac:dyDescent="0.45">
      <c r="J26617">
        <v>26616</v>
      </c>
      <c r="K26617">
        <v>397.89</v>
      </c>
    </row>
    <row r="26618" spans="10:11" x14ac:dyDescent="0.45">
      <c r="J26618">
        <v>26617</v>
      </c>
      <c r="K26618">
        <v>397.89</v>
      </c>
    </row>
    <row r="26619" spans="10:11" x14ac:dyDescent="0.45">
      <c r="J26619">
        <v>26618</v>
      </c>
      <c r="K26619">
        <v>397.89</v>
      </c>
    </row>
    <row r="26620" spans="10:11" x14ac:dyDescent="0.45">
      <c r="J26620">
        <v>26619</v>
      </c>
      <c r="K26620">
        <v>397.89</v>
      </c>
    </row>
    <row r="26621" spans="10:11" x14ac:dyDescent="0.45">
      <c r="J26621">
        <v>26620</v>
      </c>
      <c r="K26621">
        <v>397.89</v>
      </c>
    </row>
    <row r="26622" spans="10:11" x14ac:dyDescent="0.45">
      <c r="J26622">
        <v>26621</v>
      </c>
      <c r="K26622">
        <v>397.89</v>
      </c>
    </row>
    <row r="26623" spans="10:11" x14ac:dyDescent="0.45">
      <c r="J26623">
        <v>26622</v>
      </c>
      <c r="K26623">
        <v>397.89</v>
      </c>
    </row>
    <row r="26624" spans="10:11" x14ac:dyDescent="0.45">
      <c r="J26624">
        <v>26623</v>
      </c>
      <c r="K26624">
        <v>397.89</v>
      </c>
    </row>
    <row r="26625" spans="10:11" x14ac:dyDescent="0.45">
      <c r="J26625">
        <v>26624</v>
      </c>
      <c r="K26625">
        <v>397.89</v>
      </c>
    </row>
    <row r="26626" spans="10:11" x14ac:dyDescent="0.45">
      <c r="J26626">
        <v>26625</v>
      </c>
      <c r="K26626">
        <v>397.89</v>
      </c>
    </row>
    <row r="26627" spans="10:11" x14ac:dyDescent="0.45">
      <c r="J26627">
        <v>26626</v>
      </c>
      <c r="K26627">
        <v>397.89</v>
      </c>
    </row>
    <row r="26628" spans="10:11" x14ac:dyDescent="0.45">
      <c r="J26628">
        <v>26627</v>
      </c>
      <c r="K26628">
        <v>397.89</v>
      </c>
    </row>
    <row r="26629" spans="10:11" x14ac:dyDescent="0.45">
      <c r="J26629">
        <v>26628</v>
      </c>
      <c r="K26629">
        <v>397.89</v>
      </c>
    </row>
    <row r="26630" spans="10:11" x14ac:dyDescent="0.45">
      <c r="J26630">
        <v>26629</v>
      </c>
      <c r="K26630">
        <v>397.89</v>
      </c>
    </row>
    <row r="26631" spans="10:11" x14ac:dyDescent="0.45">
      <c r="J26631">
        <v>26630</v>
      </c>
      <c r="K26631">
        <v>397.89</v>
      </c>
    </row>
    <row r="26632" spans="10:11" x14ac:dyDescent="0.45">
      <c r="J26632">
        <v>26631</v>
      </c>
      <c r="K26632">
        <v>397.89</v>
      </c>
    </row>
    <row r="26633" spans="10:11" x14ac:dyDescent="0.45">
      <c r="J26633">
        <v>26632</v>
      </c>
      <c r="K26633">
        <v>397.89</v>
      </c>
    </row>
    <row r="26634" spans="10:11" x14ac:dyDescent="0.45">
      <c r="J26634">
        <v>26633</v>
      </c>
      <c r="K26634">
        <v>397.49</v>
      </c>
    </row>
    <row r="26635" spans="10:11" x14ac:dyDescent="0.45">
      <c r="J26635">
        <v>26634</v>
      </c>
      <c r="K26635">
        <v>397.89</v>
      </c>
    </row>
    <row r="26636" spans="10:11" x14ac:dyDescent="0.45">
      <c r="J26636">
        <v>26635</v>
      </c>
      <c r="K26636">
        <v>397.89</v>
      </c>
    </row>
    <row r="26637" spans="10:11" x14ac:dyDescent="0.45">
      <c r="J26637">
        <v>26636</v>
      </c>
      <c r="K26637">
        <v>397.89</v>
      </c>
    </row>
    <row r="26638" spans="10:11" x14ac:dyDescent="0.45">
      <c r="J26638">
        <v>26637</v>
      </c>
      <c r="K26638">
        <v>397.89</v>
      </c>
    </row>
    <row r="26639" spans="10:11" x14ac:dyDescent="0.45">
      <c r="J26639">
        <v>26638</v>
      </c>
      <c r="K26639">
        <v>397.89</v>
      </c>
    </row>
    <row r="26640" spans="10:11" x14ac:dyDescent="0.45">
      <c r="J26640">
        <v>26639</v>
      </c>
      <c r="K26640">
        <v>397.89</v>
      </c>
    </row>
    <row r="26641" spans="10:11" x14ac:dyDescent="0.45">
      <c r="J26641">
        <v>26640</v>
      </c>
      <c r="K26641">
        <v>397.89</v>
      </c>
    </row>
    <row r="26642" spans="10:11" x14ac:dyDescent="0.45">
      <c r="J26642">
        <v>26641</v>
      </c>
      <c r="K26642">
        <v>397.89</v>
      </c>
    </row>
    <row r="26643" spans="10:11" x14ac:dyDescent="0.45">
      <c r="J26643">
        <v>26642</v>
      </c>
      <c r="K26643">
        <v>397.89</v>
      </c>
    </row>
    <row r="26644" spans="10:11" x14ac:dyDescent="0.45">
      <c r="J26644">
        <v>26643</v>
      </c>
      <c r="K26644">
        <v>397.89</v>
      </c>
    </row>
    <row r="26645" spans="10:11" x14ac:dyDescent="0.45">
      <c r="J26645">
        <v>26644</v>
      </c>
      <c r="K26645">
        <v>397.89</v>
      </c>
    </row>
    <row r="26646" spans="10:11" x14ac:dyDescent="0.45">
      <c r="J26646">
        <v>26645</v>
      </c>
      <c r="K26646">
        <v>397.89</v>
      </c>
    </row>
    <row r="26647" spans="10:11" x14ac:dyDescent="0.45">
      <c r="J26647">
        <v>26646</v>
      </c>
      <c r="K26647">
        <v>397.49</v>
      </c>
    </row>
    <row r="26648" spans="10:11" x14ac:dyDescent="0.45">
      <c r="J26648">
        <v>26647</v>
      </c>
      <c r="K26648">
        <v>397.89</v>
      </c>
    </row>
    <row r="26649" spans="10:11" x14ac:dyDescent="0.45">
      <c r="J26649">
        <v>26648</v>
      </c>
      <c r="K26649">
        <v>397.89</v>
      </c>
    </row>
    <row r="26650" spans="10:11" x14ac:dyDescent="0.45">
      <c r="J26650">
        <v>26649</v>
      </c>
      <c r="K26650">
        <v>397.89</v>
      </c>
    </row>
    <row r="26651" spans="10:11" x14ac:dyDescent="0.45">
      <c r="J26651">
        <v>26650</v>
      </c>
      <c r="K26651">
        <v>397.89</v>
      </c>
    </row>
    <row r="26652" spans="10:11" x14ac:dyDescent="0.45">
      <c r="J26652">
        <v>26651</v>
      </c>
      <c r="K26652">
        <v>397.89</v>
      </c>
    </row>
    <row r="26653" spans="10:11" x14ac:dyDescent="0.45">
      <c r="J26653">
        <v>26652</v>
      </c>
      <c r="K26653">
        <v>397.89</v>
      </c>
    </row>
    <row r="26654" spans="10:11" x14ac:dyDescent="0.45">
      <c r="J26654">
        <v>26653</v>
      </c>
      <c r="K26654">
        <v>397.89</v>
      </c>
    </row>
    <row r="26655" spans="10:11" x14ac:dyDescent="0.45">
      <c r="J26655">
        <v>26654</v>
      </c>
      <c r="K26655">
        <v>397.89</v>
      </c>
    </row>
    <row r="26656" spans="10:11" x14ac:dyDescent="0.45">
      <c r="J26656">
        <v>26655</v>
      </c>
      <c r="K26656">
        <v>397.89</v>
      </c>
    </row>
    <row r="26657" spans="10:11" x14ac:dyDescent="0.45">
      <c r="J26657">
        <v>26656</v>
      </c>
      <c r="K26657">
        <v>397.89</v>
      </c>
    </row>
    <row r="26658" spans="10:11" x14ac:dyDescent="0.45">
      <c r="J26658">
        <v>26657</v>
      </c>
      <c r="K26658">
        <v>397.49</v>
      </c>
    </row>
    <row r="26659" spans="10:11" x14ac:dyDescent="0.45">
      <c r="J26659">
        <v>26658</v>
      </c>
      <c r="K26659">
        <v>397.89</v>
      </c>
    </row>
    <row r="26660" spans="10:11" x14ac:dyDescent="0.45">
      <c r="J26660">
        <v>26659</v>
      </c>
      <c r="K26660">
        <v>397.89</v>
      </c>
    </row>
    <row r="26661" spans="10:11" x14ac:dyDescent="0.45">
      <c r="J26661">
        <v>26660</v>
      </c>
      <c r="K26661">
        <v>397.89</v>
      </c>
    </row>
    <row r="26662" spans="10:11" x14ac:dyDescent="0.45">
      <c r="J26662">
        <v>26661</v>
      </c>
      <c r="K26662">
        <v>397.89</v>
      </c>
    </row>
    <row r="26663" spans="10:11" x14ac:dyDescent="0.45">
      <c r="J26663">
        <v>26662</v>
      </c>
      <c r="K26663">
        <v>397.89</v>
      </c>
    </row>
    <row r="26664" spans="10:11" x14ac:dyDescent="0.45">
      <c r="J26664">
        <v>26663</v>
      </c>
      <c r="K26664">
        <v>397.89</v>
      </c>
    </row>
    <row r="26665" spans="10:11" x14ac:dyDescent="0.45">
      <c r="J26665">
        <v>26664</v>
      </c>
      <c r="K26665">
        <v>397.89</v>
      </c>
    </row>
    <row r="26666" spans="10:11" x14ac:dyDescent="0.45">
      <c r="J26666">
        <v>26665</v>
      </c>
      <c r="K26666">
        <v>397.89</v>
      </c>
    </row>
    <row r="26667" spans="10:11" x14ac:dyDescent="0.45">
      <c r="J26667">
        <v>26666</v>
      </c>
      <c r="K26667">
        <v>397.89</v>
      </c>
    </row>
    <row r="26668" spans="10:11" x14ac:dyDescent="0.45">
      <c r="J26668">
        <v>26667</v>
      </c>
      <c r="K26668">
        <v>397.89</v>
      </c>
    </row>
    <row r="26669" spans="10:11" x14ac:dyDescent="0.45">
      <c r="J26669">
        <v>26668</v>
      </c>
      <c r="K26669">
        <v>397.89</v>
      </c>
    </row>
    <row r="26670" spans="10:11" x14ac:dyDescent="0.45">
      <c r="J26670">
        <v>26669</v>
      </c>
      <c r="K26670">
        <v>397.89</v>
      </c>
    </row>
    <row r="26671" spans="10:11" x14ac:dyDescent="0.45">
      <c r="J26671">
        <v>26670</v>
      </c>
      <c r="K26671">
        <v>397.89</v>
      </c>
    </row>
    <row r="26672" spans="10:11" x14ac:dyDescent="0.45">
      <c r="J26672">
        <v>26671</v>
      </c>
      <c r="K26672">
        <v>397.89</v>
      </c>
    </row>
    <row r="26673" spans="10:11" x14ac:dyDescent="0.45">
      <c r="J26673">
        <v>26672</v>
      </c>
      <c r="K26673">
        <v>397.89</v>
      </c>
    </row>
    <row r="26674" spans="10:11" x14ac:dyDescent="0.45">
      <c r="J26674">
        <v>26673</v>
      </c>
      <c r="K26674">
        <v>397.89</v>
      </c>
    </row>
    <row r="26675" spans="10:11" x14ac:dyDescent="0.45">
      <c r="J26675">
        <v>26674</v>
      </c>
      <c r="K26675">
        <v>397.89</v>
      </c>
    </row>
    <row r="26676" spans="10:11" x14ac:dyDescent="0.45">
      <c r="J26676">
        <v>26675</v>
      </c>
      <c r="K26676">
        <v>397.89</v>
      </c>
    </row>
    <row r="26677" spans="10:11" x14ac:dyDescent="0.45">
      <c r="J26677">
        <v>26676</v>
      </c>
      <c r="K26677">
        <v>397.89</v>
      </c>
    </row>
    <row r="26678" spans="10:11" x14ac:dyDescent="0.45">
      <c r="J26678">
        <v>26677</v>
      </c>
      <c r="K26678">
        <v>397.89</v>
      </c>
    </row>
    <row r="26679" spans="10:11" x14ac:dyDescent="0.45">
      <c r="J26679">
        <v>26678</v>
      </c>
      <c r="K26679">
        <v>397.89</v>
      </c>
    </row>
    <row r="26680" spans="10:11" x14ac:dyDescent="0.45">
      <c r="J26680">
        <v>26679</v>
      </c>
      <c r="K26680">
        <v>397.89</v>
      </c>
    </row>
    <row r="26681" spans="10:11" x14ac:dyDescent="0.45">
      <c r="J26681">
        <v>26680</v>
      </c>
      <c r="K26681">
        <v>397.89</v>
      </c>
    </row>
    <row r="26682" spans="10:11" x14ac:dyDescent="0.45">
      <c r="J26682">
        <v>26681</v>
      </c>
      <c r="K26682">
        <v>397.89</v>
      </c>
    </row>
    <row r="26683" spans="10:11" x14ac:dyDescent="0.45">
      <c r="J26683">
        <v>26682</v>
      </c>
      <c r="K26683">
        <v>397.89</v>
      </c>
    </row>
    <row r="26684" spans="10:11" x14ac:dyDescent="0.45">
      <c r="J26684">
        <v>26683</v>
      </c>
      <c r="K26684">
        <v>397.89</v>
      </c>
    </row>
    <row r="26685" spans="10:11" x14ac:dyDescent="0.45">
      <c r="J26685">
        <v>26684</v>
      </c>
      <c r="K26685">
        <v>397.89</v>
      </c>
    </row>
    <row r="26686" spans="10:11" x14ac:dyDescent="0.45">
      <c r="J26686">
        <v>26685</v>
      </c>
      <c r="K26686">
        <v>397.89</v>
      </c>
    </row>
    <row r="26687" spans="10:11" x14ac:dyDescent="0.45">
      <c r="J26687">
        <v>26686</v>
      </c>
      <c r="K26687">
        <v>397.89</v>
      </c>
    </row>
    <row r="26688" spans="10:11" x14ac:dyDescent="0.45">
      <c r="J26688">
        <v>26687</v>
      </c>
      <c r="K26688">
        <v>397.89</v>
      </c>
    </row>
    <row r="26689" spans="10:11" x14ac:dyDescent="0.45">
      <c r="J26689">
        <v>26688</v>
      </c>
      <c r="K26689">
        <v>397.89</v>
      </c>
    </row>
    <row r="26690" spans="10:11" x14ac:dyDescent="0.45">
      <c r="J26690">
        <v>26689</v>
      </c>
      <c r="K26690">
        <v>397.89</v>
      </c>
    </row>
    <row r="26691" spans="10:11" x14ac:dyDescent="0.45">
      <c r="J26691">
        <v>26690</v>
      </c>
      <c r="K26691">
        <v>397.89</v>
      </c>
    </row>
    <row r="26692" spans="10:11" x14ac:dyDescent="0.45">
      <c r="J26692">
        <v>26691</v>
      </c>
      <c r="K26692">
        <v>397.89</v>
      </c>
    </row>
    <row r="26693" spans="10:11" x14ac:dyDescent="0.45">
      <c r="J26693">
        <v>26692</v>
      </c>
      <c r="K26693">
        <v>397.89</v>
      </c>
    </row>
    <row r="26694" spans="10:11" x14ac:dyDescent="0.45">
      <c r="J26694">
        <v>26693</v>
      </c>
      <c r="K26694">
        <v>397.89</v>
      </c>
    </row>
    <row r="26695" spans="10:11" x14ac:dyDescent="0.45">
      <c r="J26695">
        <v>26694</v>
      </c>
      <c r="K26695">
        <v>397.89</v>
      </c>
    </row>
    <row r="26696" spans="10:11" x14ac:dyDescent="0.45">
      <c r="J26696">
        <v>26695</v>
      </c>
      <c r="K26696">
        <v>397.89</v>
      </c>
    </row>
    <row r="26697" spans="10:11" x14ac:dyDescent="0.45">
      <c r="J26697">
        <v>26696</v>
      </c>
      <c r="K26697">
        <v>397.89</v>
      </c>
    </row>
    <row r="26698" spans="10:11" x14ac:dyDescent="0.45">
      <c r="J26698">
        <v>26697</v>
      </c>
      <c r="K26698">
        <v>397.89</v>
      </c>
    </row>
    <row r="26699" spans="10:11" x14ac:dyDescent="0.45">
      <c r="J26699">
        <v>26698</v>
      </c>
      <c r="K26699">
        <v>397.89</v>
      </c>
    </row>
    <row r="26700" spans="10:11" x14ac:dyDescent="0.45">
      <c r="J26700">
        <v>26699</v>
      </c>
      <c r="K26700">
        <v>397.89</v>
      </c>
    </row>
    <row r="26701" spans="10:11" x14ac:dyDescent="0.45">
      <c r="J26701">
        <v>26700</v>
      </c>
      <c r="K26701">
        <v>397.89</v>
      </c>
    </row>
    <row r="26702" spans="10:11" x14ac:dyDescent="0.45">
      <c r="J26702">
        <v>26701</v>
      </c>
      <c r="K26702">
        <v>397.89</v>
      </c>
    </row>
    <row r="26703" spans="10:11" x14ac:dyDescent="0.45">
      <c r="J26703">
        <v>26702</v>
      </c>
      <c r="K26703">
        <v>397.89</v>
      </c>
    </row>
    <row r="26704" spans="10:11" x14ac:dyDescent="0.45">
      <c r="J26704">
        <v>26703</v>
      </c>
      <c r="K26704">
        <v>397.89</v>
      </c>
    </row>
    <row r="26705" spans="10:11" x14ac:dyDescent="0.45">
      <c r="J26705">
        <v>26704</v>
      </c>
      <c r="K26705">
        <v>397.89</v>
      </c>
    </row>
    <row r="26706" spans="10:11" x14ac:dyDescent="0.45">
      <c r="J26706">
        <v>26705</v>
      </c>
      <c r="K26706">
        <v>397.89</v>
      </c>
    </row>
    <row r="26707" spans="10:11" x14ac:dyDescent="0.45">
      <c r="J26707">
        <v>26706</v>
      </c>
      <c r="K26707">
        <v>397.89</v>
      </c>
    </row>
    <row r="26708" spans="10:11" x14ac:dyDescent="0.45">
      <c r="J26708">
        <v>26707</v>
      </c>
      <c r="K26708">
        <v>397.89</v>
      </c>
    </row>
    <row r="26709" spans="10:11" x14ac:dyDescent="0.45">
      <c r="J26709">
        <v>26708</v>
      </c>
      <c r="K26709">
        <v>397.89</v>
      </c>
    </row>
    <row r="26710" spans="10:11" x14ac:dyDescent="0.45">
      <c r="J26710">
        <v>26709</v>
      </c>
      <c r="K26710">
        <v>397.89</v>
      </c>
    </row>
    <row r="26711" spans="10:11" x14ac:dyDescent="0.45">
      <c r="J26711">
        <v>26710</v>
      </c>
      <c r="K26711">
        <v>397.89</v>
      </c>
    </row>
    <row r="26712" spans="10:11" x14ac:dyDescent="0.45">
      <c r="J26712">
        <v>26711</v>
      </c>
      <c r="K26712">
        <v>397.89</v>
      </c>
    </row>
    <row r="26713" spans="10:11" x14ac:dyDescent="0.45">
      <c r="J26713">
        <v>26712</v>
      </c>
      <c r="K26713">
        <v>397.89</v>
      </c>
    </row>
    <row r="26714" spans="10:11" x14ac:dyDescent="0.45">
      <c r="J26714">
        <v>26713</v>
      </c>
      <c r="K26714">
        <v>397.89</v>
      </c>
    </row>
    <row r="26715" spans="10:11" x14ac:dyDescent="0.45">
      <c r="J26715">
        <v>26714</v>
      </c>
      <c r="K26715">
        <v>397.89</v>
      </c>
    </row>
    <row r="26716" spans="10:11" x14ac:dyDescent="0.45">
      <c r="J26716">
        <v>26715</v>
      </c>
      <c r="K26716">
        <v>397.89</v>
      </c>
    </row>
    <row r="26717" spans="10:11" x14ac:dyDescent="0.45">
      <c r="J26717">
        <v>26716</v>
      </c>
      <c r="K26717">
        <v>397.89</v>
      </c>
    </row>
    <row r="26718" spans="10:11" x14ac:dyDescent="0.45">
      <c r="J26718">
        <v>26717</v>
      </c>
      <c r="K26718">
        <v>397.89</v>
      </c>
    </row>
    <row r="26719" spans="10:11" x14ac:dyDescent="0.45">
      <c r="J26719">
        <v>26718</v>
      </c>
      <c r="K26719">
        <v>397.89</v>
      </c>
    </row>
    <row r="26720" spans="10:11" x14ac:dyDescent="0.45">
      <c r="J26720">
        <v>26719</v>
      </c>
      <c r="K26720">
        <v>397.49</v>
      </c>
    </row>
    <row r="26721" spans="10:11" x14ac:dyDescent="0.45">
      <c r="J26721">
        <v>26720</v>
      </c>
      <c r="K26721">
        <v>397.89</v>
      </c>
    </row>
    <row r="26722" spans="10:11" x14ac:dyDescent="0.45">
      <c r="J26722">
        <v>26721</v>
      </c>
      <c r="K26722">
        <v>397.89</v>
      </c>
    </row>
    <row r="26723" spans="10:11" x14ac:dyDescent="0.45">
      <c r="J26723">
        <v>26722</v>
      </c>
      <c r="K26723">
        <v>397.89</v>
      </c>
    </row>
    <row r="26724" spans="10:11" x14ac:dyDescent="0.45">
      <c r="J26724">
        <v>26723</v>
      </c>
      <c r="K26724">
        <v>397.89</v>
      </c>
    </row>
    <row r="26725" spans="10:11" x14ac:dyDescent="0.45">
      <c r="J26725">
        <v>26724</v>
      </c>
      <c r="K26725">
        <v>397.49</v>
      </c>
    </row>
    <row r="26726" spans="10:11" x14ac:dyDescent="0.45">
      <c r="J26726">
        <v>26725</v>
      </c>
      <c r="K26726">
        <v>397.89</v>
      </c>
    </row>
    <row r="26727" spans="10:11" x14ac:dyDescent="0.45">
      <c r="J26727">
        <v>26726</v>
      </c>
      <c r="K26727">
        <v>397.89</v>
      </c>
    </row>
    <row r="26728" spans="10:11" x14ac:dyDescent="0.45">
      <c r="J26728">
        <v>26727</v>
      </c>
      <c r="K26728">
        <v>397.89</v>
      </c>
    </row>
    <row r="26729" spans="10:11" x14ac:dyDescent="0.45">
      <c r="J26729">
        <v>26728</v>
      </c>
      <c r="K26729">
        <v>397.89</v>
      </c>
    </row>
    <row r="26730" spans="10:11" x14ac:dyDescent="0.45">
      <c r="J26730">
        <v>26729</v>
      </c>
      <c r="K26730">
        <v>397.89</v>
      </c>
    </row>
    <row r="26731" spans="10:11" x14ac:dyDescent="0.45">
      <c r="J26731">
        <v>26730</v>
      </c>
      <c r="K26731">
        <v>397.89</v>
      </c>
    </row>
    <row r="26732" spans="10:11" x14ac:dyDescent="0.45">
      <c r="J26732">
        <v>26731</v>
      </c>
      <c r="K26732">
        <v>397.89</v>
      </c>
    </row>
    <row r="26733" spans="10:11" x14ac:dyDescent="0.45">
      <c r="J26733">
        <v>26732</v>
      </c>
      <c r="K26733">
        <v>397.89</v>
      </c>
    </row>
    <row r="26734" spans="10:11" x14ac:dyDescent="0.45">
      <c r="J26734">
        <v>26733</v>
      </c>
      <c r="K26734">
        <v>397.89</v>
      </c>
    </row>
    <row r="26735" spans="10:11" x14ac:dyDescent="0.45">
      <c r="J26735">
        <v>26734</v>
      </c>
      <c r="K26735">
        <v>397.49</v>
      </c>
    </row>
    <row r="26736" spans="10:11" x14ac:dyDescent="0.45">
      <c r="J26736">
        <v>26735</v>
      </c>
      <c r="K26736">
        <v>397.89</v>
      </c>
    </row>
    <row r="26737" spans="10:11" x14ac:dyDescent="0.45">
      <c r="J26737">
        <v>26736</v>
      </c>
      <c r="K26737">
        <v>397.89</v>
      </c>
    </row>
    <row r="26738" spans="10:11" x14ac:dyDescent="0.45">
      <c r="J26738">
        <v>26737</v>
      </c>
      <c r="K26738">
        <v>397.89</v>
      </c>
    </row>
    <row r="26739" spans="10:11" x14ac:dyDescent="0.45">
      <c r="J26739">
        <v>26738</v>
      </c>
      <c r="K26739">
        <v>397.89</v>
      </c>
    </row>
    <row r="26740" spans="10:11" x14ac:dyDescent="0.45">
      <c r="J26740">
        <v>26739</v>
      </c>
      <c r="K26740">
        <v>397.89</v>
      </c>
    </row>
    <row r="26741" spans="10:11" x14ac:dyDescent="0.45">
      <c r="J26741">
        <v>26740</v>
      </c>
      <c r="K26741">
        <v>397.89</v>
      </c>
    </row>
    <row r="26742" spans="10:11" x14ac:dyDescent="0.45">
      <c r="J26742">
        <v>26741</v>
      </c>
      <c r="K26742">
        <v>397.89</v>
      </c>
    </row>
    <row r="26743" spans="10:11" x14ac:dyDescent="0.45">
      <c r="J26743">
        <v>26742</v>
      </c>
      <c r="K26743">
        <v>397.49</v>
      </c>
    </row>
    <row r="26744" spans="10:11" x14ac:dyDescent="0.45">
      <c r="J26744">
        <v>26743</v>
      </c>
      <c r="K26744">
        <v>397.89</v>
      </c>
    </row>
    <row r="26745" spans="10:11" x14ac:dyDescent="0.45">
      <c r="J26745">
        <v>26744</v>
      </c>
      <c r="K26745">
        <v>397.89</v>
      </c>
    </row>
    <row r="26746" spans="10:11" x14ac:dyDescent="0.45">
      <c r="J26746">
        <v>26745</v>
      </c>
      <c r="K26746">
        <v>397.89</v>
      </c>
    </row>
    <row r="26747" spans="10:11" x14ac:dyDescent="0.45">
      <c r="J26747">
        <v>26746</v>
      </c>
      <c r="K26747">
        <v>397.89</v>
      </c>
    </row>
    <row r="26748" spans="10:11" x14ac:dyDescent="0.45">
      <c r="J26748">
        <v>26747</v>
      </c>
      <c r="K26748">
        <v>397.89</v>
      </c>
    </row>
    <row r="26749" spans="10:11" x14ac:dyDescent="0.45">
      <c r="J26749">
        <v>26748</v>
      </c>
      <c r="K26749">
        <v>397.89</v>
      </c>
    </row>
    <row r="26750" spans="10:11" x14ac:dyDescent="0.45">
      <c r="J26750">
        <v>26749</v>
      </c>
      <c r="K26750">
        <v>397.89</v>
      </c>
    </row>
    <row r="26751" spans="10:11" x14ac:dyDescent="0.45">
      <c r="J26751">
        <v>26750</v>
      </c>
      <c r="K26751">
        <v>397.89</v>
      </c>
    </row>
    <row r="26752" spans="10:11" x14ac:dyDescent="0.45">
      <c r="J26752">
        <v>26751</v>
      </c>
      <c r="K26752">
        <v>397.89</v>
      </c>
    </row>
    <row r="26753" spans="10:11" x14ac:dyDescent="0.45">
      <c r="J26753">
        <v>26752</v>
      </c>
      <c r="K26753">
        <v>397.89</v>
      </c>
    </row>
    <row r="26754" spans="10:11" x14ac:dyDescent="0.45">
      <c r="J26754">
        <v>26753</v>
      </c>
      <c r="K26754">
        <v>397.89</v>
      </c>
    </row>
    <row r="26755" spans="10:11" x14ac:dyDescent="0.45">
      <c r="J26755">
        <v>26754</v>
      </c>
      <c r="K26755">
        <v>397.89</v>
      </c>
    </row>
    <row r="26756" spans="10:11" x14ac:dyDescent="0.45">
      <c r="J26756">
        <v>26755</v>
      </c>
      <c r="K26756">
        <v>397.89</v>
      </c>
    </row>
    <row r="26757" spans="10:11" x14ac:dyDescent="0.45">
      <c r="J26757">
        <v>26756</v>
      </c>
      <c r="K26757">
        <v>397.89</v>
      </c>
    </row>
    <row r="26758" spans="10:11" x14ac:dyDescent="0.45">
      <c r="J26758">
        <v>26757</v>
      </c>
      <c r="K26758">
        <v>397.49</v>
      </c>
    </row>
    <row r="26759" spans="10:11" x14ac:dyDescent="0.45">
      <c r="J26759">
        <v>26758</v>
      </c>
      <c r="K26759">
        <v>397.89</v>
      </c>
    </row>
    <row r="26760" spans="10:11" x14ac:dyDescent="0.45">
      <c r="J26760">
        <v>26759</v>
      </c>
      <c r="K26760">
        <v>397.89</v>
      </c>
    </row>
    <row r="26761" spans="10:11" x14ac:dyDescent="0.45">
      <c r="J26761">
        <v>26760</v>
      </c>
      <c r="K26761">
        <v>397.89</v>
      </c>
    </row>
    <row r="26762" spans="10:11" x14ac:dyDescent="0.45">
      <c r="J26762">
        <v>26761</v>
      </c>
      <c r="K26762">
        <v>397.89</v>
      </c>
    </row>
    <row r="26763" spans="10:11" x14ac:dyDescent="0.45">
      <c r="J26763">
        <v>26762</v>
      </c>
      <c r="K26763">
        <v>397.89</v>
      </c>
    </row>
    <row r="26764" spans="10:11" x14ac:dyDescent="0.45">
      <c r="J26764">
        <v>26763</v>
      </c>
      <c r="K26764">
        <v>397.89</v>
      </c>
    </row>
    <row r="26765" spans="10:11" x14ac:dyDescent="0.45">
      <c r="J26765">
        <v>26764</v>
      </c>
      <c r="K26765">
        <v>397.89</v>
      </c>
    </row>
    <row r="26766" spans="10:11" x14ac:dyDescent="0.45">
      <c r="J26766">
        <v>26765</v>
      </c>
      <c r="K26766">
        <v>397.89</v>
      </c>
    </row>
    <row r="26767" spans="10:11" x14ac:dyDescent="0.45">
      <c r="J26767">
        <v>26766</v>
      </c>
      <c r="K26767">
        <v>397.89</v>
      </c>
    </row>
    <row r="26768" spans="10:11" x14ac:dyDescent="0.45">
      <c r="J26768">
        <v>26767</v>
      </c>
      <c r="K26768">
        <v>397.49</v>
      </c>
    </row>
    <row r="26769" spans="10:11" x14ac:dyDescent="0.45">
      <c r="J26769">
        <v>26768</v>
      </c>
      <c r="K26769">
        <v>397.89</v>
      </c>
    </row>
    <row r="26770" spans="10:11" x14ac:dyDescent="0.45">
      <c r="J26770">
        <v>26769</v>
      </c>
      <c r="K26770">
        <v>397.89</v>
      </c>
    </row>
    <row r="26771" spans="10:11" x14ac:dyDescent="0.45">
      <c r="J26771">
        <v>26770</v>
      </c>
      <c r="K26771">
        <v>397.89</v>
      </c>
    </row>
    <row r="26772" spans="10:11" x14ac:dyDescent="0.45">
      <c r="J26772">
        <v>26771</v>
      </c>
      <c r="K26772">
        <v>397.89</v>
      </c>
    </row>
    <row r="26773" spans="10:11" x14ac:dyDescent="0.45">
      <c r="J26773">
        <v>26772</v>
      </c>
      <c r="K26773">
        <v>397.89</v>
      </c>
    </row>
    <row r="26774" spans="10:11" x14ac:dyDescent="0.45">
      <c r="J26774">
        <v>26773</v>
      </c>
      <c r="K26774">
        <v>397.89</v>
      </c>
    </row>
    <row r="26775" spans="10:11" x14ac:dyDescent="0.45">
      <c r="J26775">
        <v>26774</v>
      </c>
      <c r="K26775">
        <v>397.89</v>
      </c>
    </row>
    <row r="26776" spans="10:11" x14ac:dyDescent="0.45">
      <c r="J26776">
        <v>26775</v>
      </c>
      <c r="K26776">
        <v>397.89</v>
      </c>
    </row>
    <row r="26777" spans="10:11" x14ac:dyDescent="0.45">
      <c r="J26777">
        <v>26776</v>
      </c>
      <c r="K26777">
        <v>397.89</v>
      </c>
    </row>
    <row r="26778" spans="10:11" x14ac:dyDescent="0.45">
      <c r="J26778">
        <v>26777</v>
      </c>
      <c r="K26778">
        <v>397.89</v>
      </c>
    </row>
    <row r="26779" spans="10:11" x14ac:dyDescent="0.45">
      <c r="J26779">
        <v>26778</v>
      </c>
      <c r="K26779">
        <v>397.89</v>
      </c>
    </row>
    <row r="26780" spans="10:11" x14ac:dyDescent="0.45">
      <c r="J26780">
        <v>26779</v>
      </c>
      <c r="K26780">
        <v>397.89</v>
      </c>
    </row>
    <row r="26781" spans="10:11" x14ac:dyDescent="0.45">
      <c r="J26781">
        <v>26780</v>
      </c>
      <c r="K26781">
        <v>397.89</v>
      </c>
    </row>
    <row r="26782" spans="10:11" x14ac:dyDescent="0.45">
      <c r="J26782">
        <v>26781</v>
      </c>
      <c r="K26782">
        <v>397.89</v>
      </c>
    </row>
    <row r="26783" spans="10:11" x14ac:dyDescent="0.45">
      <c r="J26783">
        <v>26782</v>
      </c>
      <c r="K26783">
        <v>397.89</v>
      </c>
    </row>
    <row r="26784" spans="10:11" x14ac:dyDescent="0.45">
      <c r="J26784">
        <v>26783</v>
      </c>
      <c r="K26784">
        <v>397.89</v>
      </c>
    </row>
    <row r="26785" spans="10:11" x14ac:dyDescent="0.45">
      <c r="J26785">
        <v>26784</v>
      </c>
      <c r="K26785">
        <v>397.89</v>
      </c>
    </row>
    <row r="26786" spans="10:11" x14ac:dyDescent="0.45">
      <c r="J26786">
        <v>26785</v>
      </c>
      <c r="K26786">
        <v>397.89</v>
      </c>
    </row>
    <row r="26787" spans="10:11" x14ac:dyDescent="0.45">
      <c r="J26787">
        <v>26786</v>
      </c>
      <c r="K26787">
        <v>397.89</v>
      </c>
    </row>
    <row r="26788" spans="10:11" x14ac:dyDescent="0.45">
      <c r="J26788">
        <v>26787</v>
      </c>
      <c r="K26788">
        <v>397.89</v>
      </c>
    </row>
    <row r="26789" spans="10:11" x14ac:dyDescent="0.45">
      <c r="J26789">
        <v>26788</v>
      </c>
      <c r="K26789">
        <v>397.89</v>
      </c>
    </row>
    <row r="26790" spans="10:11" x14ac:dyDescent="0.45">
      <c r="J26790">
        <v>26789</v>
      </c>
      <c r="K26790">
        <v>397.89</v>
      </c>
    </row>
    <row r="26791" spans="10:11" x14ac:dyDescent="0.45">
      <c r="J26791">
        <v>26790</v>
      </c>
      <c r="K26791">
        <v>397.89</v>
      </c>
    </row>
    <row r="26792" spans="10:11" x14ac:dyDescent="0.45">
      <c r="J26792">
        <v>26791</v>
      </c>
      <c r="K26792">
        <v>397.89</v>
      </c>
    </row>
    <row r="26793" spans="10:11" x14ac:dyDescent="0.45">
      <c r="J26793">
        <v>26792</v>
      </c>
      <c r="K26793">
        <v>397.89</v>
      </c>
    </row>
    <row r="26794" spans="10:11" x14ac:dyDescent="0.45">
      <c r="J26794">
        <v>26793</v>
      </c>
      <c r="K26794">
        <v>397.89</v>
      </c>
    </row>
    <row r="26795" spans="10:11" x14ac:dyDescent="0.45">
      <c r="J26795">
        <v>26794</v>
      </c>
      <c r="K26795">
        <v>397.89</v>
      </c>
    </row>
    <row r="26796" spans="10:11" x14ac:dyDescent="0.45">
      <c r="J26796">
        <v>26795</v>
      </c>
      <c r="K26796">
        <v>397.89</v>
      </c>
    </row>
    <row r="26797" spans="10:11" x14ac:dyDescent="0.45">
      <c r="J26797">
        <v>26796</v>
      </c>
      <c r="K26797">
        <v>397.89</v>
      </c>
    </row>
    <row r="26798" spans="10:11" x14ac:dyDescent="0.45">
      <c r="J26798">
        <v>26797</v>
      </c>
      <c r="K26798">
        <v>397.89</v>
      </c>
    </row>
    <row r="26799" spans="10:11" x14ac:dyDescent="0.45">
      <c r="J26799">
        <v>26798</v>
      </c>
      <c r="K26799">
        <v>397.89</v>
      </c>
    </row>
    <row r="26800" spans="10:11" x14ac:dyDescent="0.45">
      <c r="J26800">
        <v>26799</v>
      </c>
      <c r="K26800">
        <v>397.89</v>
      </c>
    </row>
    <row r="26801" spans="10:11" x14ac:dyDescent="0.45">
      <c r="J26801">
        <v>26800</v>
      </c>
      <c r="K26801">
        <v>397.89</v>
      </c>
    </row>
    <row r="26802" spans="10:11" x14ac:dyDescent="0.45">
      <c r="J26802">
        <v>26801</v>
      </c>
      <c r="K26802">
        <v>397.89</v>
      </c>
    </row>
    <row r="26803" spans="10:11" x14ac:dyDescent="0.45">
      <c r="J26803">
        <v>26802</v>
      </c>
      <c r="K26803">
        <v>397.89</v>
      </c>
    </row>
    <row r="26804" spans="10:11" x14ac:dyDescent="0.45">
      <c r="J26804">
        <v>26803</v>
      </c>
      <c r="K26804">
        <v>397.89</v>
      </c>
    </row>
    <row r="26805" spans="10:11" x14ac:dyDescent="0.45">
      <c r="J26805">
        <v>26804</v>
      </c>
      <c r="K26805">
        <v>397.89</v>
      </c>
    </row>
    <row r="26806" spans="10:11" x14ac:dyDescent="0.45">
      <c r="J26806">
        <v>26805</v>
      </c>
      <c r="K26806">
        <v>397.89</v>
      </c>
    </row>
    <row r="26807" spans="10:11" x14ac:dyDescent="0.45">
      <c r="J26807">
        <v>26806</v>
      </c>
      <c r="K26807">
        <v>397.89</v>
      </c>
    </row>
    <row r="26808" spans="10:11" x14ac:dyDescent="0.45">
      <c r="J26808">
        <v>26807</v>
      </c>
      <c r="K26808">
        <v>397.89</v>
      </c>
    </row>
    <row r="26809" spans="10:11" x14ac:dyDescent="0.45">
      <c r="J26809">
        <v>26808</v>
      </c>
      <c r="K26809">
        <v>397.89</v>
      </c>
    </row>
    <row r="26810" spans="10:11" x14ac:dyDescent="0.45">
      <c r="J26810">
        <v>26809</v>
      </c>
      <c r="K26810">
        <v>397.89</v>
      </c>
    </row>
    <row r="26811" spans="10:11" x14ac:dyDescent="0.45">
      <c r="J26811">
        <v>26810</v>
      </c>
      <c r="K26811">
        <v>397.89</v>
      </c>
    </row>
    <row r="26812" spans="10:11" x14ac:dyDescent="0.45">
      <c r="J26812">
        <v>26811</v>
      </c>
      <c r="K26812">
        <v>397.89</v>
      </c>
    </row>
    <row r="26813" spans="10:11" x14ac:dyDescent="0.45">
      <c r="J26813">
        <v>26812</v>
      </c>
      <c r="K26813">
        <v>397.89</v>
      </c>
    </row>
    <row r="26814" spans="10:11" x14ac:dyDescent="0.45">
      <c r="J26814">
        <v>26813</v>
      </c>
      <c r="K26814">
        <v>397.89</v>
      </c>
    </row>
    <row r="26815" spans="10:11" x14ac:dyDescent="0.45">
      <c r="J26815">
        <v>26814</v>
      </c>
      <c r="K26815">
        <v>397.89</v>
      </c>
    </row>
    <row r="26816" spans="10:11" x14ac:dyDescent="0.45">
      <c r="J26816">
        <v>26815</v>
      </c>
      <c r="K26816">
        <v>397.89</v>
      </c>
    </row>
    <row r="26817" spans="10:11" x14ac:dyDescent="0.45">
      <c r="J26817">
        <v>26816</v>
      </c>
      <c r="K26817">
        <v>397.89</v>
      </c>
    </row>
    <row r="26818" spans="10:11" x14ac:dyDescent="0.45">
      <c r="J26818">
        <v>26817</v>
      </c>
      <c r="K26818">
        <v>397.89</v>
      </c>
    </row>
    <row r="26819" spans="10:11" x14ac:dyDescent="0.45">
      <c r="J26819">
        <v>26818</v>
      </c>
      <c r="K26819">
        <v>397.89</v>
      </c>
    </row>
    <row r="26820" spans="10:11" x14ac:dyDescent="0.45">
      <c r="J26820">
        <v>26819</v>
      </c>
      <c r="K26820">
        <v>397.89</v>
      </c>
    </row>
    <row r="26821" spans="10:11" x14ac:dyDescent="0.45">
      <c r="J26821">
        <v>26820</v>
      </c>
      <c r="K26821">
        <v>397.89</v>
      </c>
    </row>
    <row r="26822" spans="10:11" x14ac:dyDescent="0.45">
      <c r="J26822">
        <v>26821</v>
      </c>
      <c r="K26822">
        <v>397.89</v>
      </c>
    </row>
    <row r="26823" spans="10:11" x14ac:dyDescent="0.45">
      <c r="J26823">
        <v>26822</v>
      </c>
      <c r="K26823">
        <v>397.89</v>
      </c>
    </row>
    <row r="26824" spans="10:11" x14ac:dyDescent="0.45">
      <c r="J26824">
        <v>26823</v>
      </c>
      <c r="K26824">
        <v>397.89</v>
      </c>
    </row>
    <row r="26825" spans="10:11" x14ac:dyDescent="0.45">
      <c r="J26825">
        <v>26824</v>
      </c>
      <c r="K26825">
        <v>397.89</v>
      </c>
    </row>
    <row r="26826" spans="10:11" x14ac:dyDescent="0.45">
      <c r="J26826">
        <v>26825</v>
      </c>
      <c r="K26826">
        <v>397.89</v>
      </c>
    </row>
    <row r="26827" spans="10:11" x14ac:dyDescent="0.45">
      <c r="J26827">
        <v>26826</v>
      </c>
      <c r="K26827">
        <v>397.89</v>
      </c>
    </row>
    <row r="26828" spans="10:11" x14ac:dyDescent="0.45">
      <c r="J26828">
        <v>26827</v>
      </c>
      <c r="K26828">
        <v>397.89</v>
      </c>
    </row>
    <row r="26829" spans="10:11" x14ac:dyDescent="0.45">
      <c r="J26829">
        <v>26828</v>
      </c>
      <c r="K26829">
        <v>397.89</v>
      </c>
    </row>
    <row r="26830" spans="10:11" x14ac:dyDescent="0.45">
      <c r="J26830">
        <v>26829</v>
      </c>
      <c r="K26830">
        <v>397.89</v>
      </c>
    </row>
    <row r="26831" spans="10:11" x14ac:dyDescent="0.45">
      <c r="J26831">
        <v>26830</v>
      </c>
      <c r="K26831">
        <v>397.89</v>
      </c>
    </row>
    <row r="26832" spans="10:11" x14ac:dyDescent="0.45">
      <c r="J26832">
        <v>26831</v>
      </c>
      <c r="K26832">
        <v>397.89</v>
      </c>
    </row>
    <row r="26833" spans="10:11" x14ac:dyDescent="0.45">
      <c r="J26833">
        <v>26832</v>
      </c>
      <c r="K26833">
        <v>397.89</v>
      </c>
    </row>
    <row r="26834" spans="10:11" x14ac:dyDescent="0.45">
      <c r="J26834">
        <v>26833</v>
      </c>
      <c r="K26834">
        <v>397.89</v>
      </c>
    </row>
    <row r="26835" spans="10:11" x14ac:dyDescent="0.45">
      <c r="J26835">
        <v>26834</v>
      </c>
      <c r="K26835">
        <v>397.89</v>
      </c>
    </row>
    <row r="26836" spans="10:11" x14ac:dyDescent="0.45">
      <c r="J26836">
        <v>26835</v>
      </c>
      <c r="K26836">
        <v>397.89</v>
      </c>
    </row>
    <row r="26837" spans="10:11" x14ac:dyDescent="0.45">
      <c r="J26837">
        <v>26836</v>
      </c>
      <c r="K26837">
        <v>397.89</v>
      </c>
    </row>
    <row r="26838" spans="10:11" x14ac:dyDescent="0.45">
      <c r="J26838">
        <v>26837</v>
      </c>
      <c r="K26838">
        <v>397.49</v>
      </c>
    </row>
    <row r="26839" spans="10:11" x14ac:dyDescent="0.45">
      <c r="J26839">
        <v>26838</v>
      </c>
      <c r="K26839">
        <v>397.89</v>
      </c>
    </row>
    <row r="26840" spans="10:11" x14ac:dyDescent="0.45">
      <c r="J26840">
        <v>26839</v>
      </c>
      <c r="K26840">
        <v>397.89</v>
      </c>
    </row>
    <row r="26841" spans="10:11" x14ac:dyDescent="0.45">
      <c r="J26841">
        <v>26840</v>
      </c>
      <c r="K26841">
        <v>397.89</v>
      </c>
    </row>
    <row r="26842" spans="10:11" x14ac:dyDescent="0.45">
      <c r="J26842">
        <v>26841</v>
      </c>
      <c r="K26842">
        <v>397.89</v>
      </c>
    </row>
    <row r="26843" spans="10:11" x14ac:dyDescent="0.45">
      <c r="J26843">
        <v>26842</v>
      </c>
      <c r="K26843">
        <v>397.89</v>
      </c>
    </row>
    <row r="26844" spans="10:11" x14ac:dyDescent="0.45">
      <c r="J26844">
        <v>26843</v>
      </c>
      <c r="K26844">
        <v>397.89</v>
      </c>
    </row>
    <row r="26845" spans="10:11" x14ac:dyDescent="0.45">
      <c r="J26845">
        <v>26844</v>
      </c>
      <c r="K26845">
        <v>397.89</v>
      </c>
    </row>
    <row r="26846" spans="10:11" x14ac:dyDescent="0.45">
      <c r="J26846">
        <v>26845</v>
      </c>
      <c r="K26846">
        <v>397.89</v>
      </c>
    </row>
    <row r="26847" spans="10:11" x14ac:dyDescent="0.45">
      <c r="J26847">
        <v>26846</v>
      </c>
      <c r="K26847">
        <v>397.89</v>
      </c>
    </row>
    <row r="26848" spans="10:11" x14ac:dyDescent="0.45">
      <c r="J26848">
        <v>26847</v>
      </c>
      <c r="K26848">
        <v>397.89</v>
      </c>
    </row>
    <row r="26849" spans="10:11" x14ac:dyDescent="0.45">
      <c r="J26849">
        <v>26848</v>
      </c>
      <c r="K26849">
        <v>397.89</v>
      </c>
    </row>
    <row r="26850" spans="10:11" x14ac:dyDescent="0.45">
      <c r="J26850">
        <v>26849</v>
      </c>
      <c r="K26850">
        <v>397.89</v>
      </c>
    </row>
    <row r="26851" spans="10:11" x14ac:dyDescent="0.45">
      <c r="J26851">
        <v>26850</v>
      </c>
      <c r="K26851">
        <v>397.89</v>
      </c>
    </row>
    <row r="26852" spans="10:11" x14ac:dyDescent="0.45">
      <c r="J26852">
        <v>26851</v>
      </c>
      <c r="K26852">
        <v>397.89</v>
      </c>
    </row>
    <row r="26853" spans="10:11" x14ac:dyDescent="0.45">
      <c r="J26853">
        <v>26852</v>
      </c>
      <c r="K26853">
        <v>397.89</v>
      </c>
    </row>
    <row r="26854" spans="10:11" x14ac:dyDescent="0.45">
      <c r="J26854">
        <v>26853</v>
      </c>
      <c r="K26854">
        <v>397.89</v>
      </c>
    </row>
    <row r="26855" spans="10:11" x14ac:dyDescent="0.45">
      <c r="J26855">
        <v>26854</v>
      </c>
      <c r="K26855">
        <v>397.89</v>
      </c>
    </row>
    <row r="26856" spans="10:11" x14ac:dyDescent="0.45">
      <c r="J26856">
        <v>26855</v>
      </c>
      <c r="K26856">
        <v>397.49</v>
      </c>
    </row>
    <row r="26857" spans="10:11" x14ac:dyDescent="0.45">
      <c r="J26857">
        <v>26856</v>
      </c>
      <c r="K26857">
        <v>397.89</v>
      </c>
    </row>
    <row r="26858" spans="10:11" x14ac:dyDescent="0.45">
      <c r="J26858">
        <v>26857</v>
      </c>
      <c r="K26858">
        <v>397.89</v>
      </c>
    </row>
    <row r="26859" spans="10:11" x14ac:dyDescent="0.45">
      <c r="J26859">
        <v>26858</v>
      </c>
      <c r="K26859">
        <v>397.89</v>
      </c>
    </row>
    <row r="26860" spans="10:11" x14ac:dyDescent="0.45">
      <c r="J26860">
        <v>26859</v>
      </c>
      <c r="K26860">
        <v>397.89</v>
      </c>
    </row>
    <row r="26861" spans="10:11" x14ac:dyDescent="0.45">
      <c r="J26861">
        <v>26860</v>
      </c>
      <c r="K26861">
        <v>397.89</v>
      </c>
    </row>
    <row r="26862" spans="10:11" x14ac:dyDescent="0.45">
      <c r="J26862">
        <v>26861</v>
      </c>
      <c r="K26862">
        <v>397.89</v>
      </c>
    </row>
    <row r="26863" spans="10:11" x14ac:dyDescent="0.45">
      <c r="J26863">
        <v>26862</v>
      </c>
      <c r="K26863">
        <v>397.89</v>
      </c>
    </row>
    <row r="26864" spans="10:11" x14ac:dyDescent="0.45">
      <c r="J26864">
        <v>26863</v>
      </c>
      <c r="K26864">
        <v>397.89</v>
      </c>
    </row>
    <row r="26865" spans="10:11" x14ac:dyDescent="0.45">
      <c r="J26865">
        <v>26864</v>
      </c>
      <c r="K26865">
        <v>397.89</v>
      </c>
    </row>
    <row r="26866" spans="10:11" x14ac:dyDescent="0.45">
      <c r="J26866">
        <v>26865</v>
      </c>
      <c r="K26866">
        <v>397.49</v>
      </c>
    </row>
    <row r="26867" spans="10:11" x14ac:dyDescent="0.45">
      <c r="J26867">
        <v>26866</v>
      </c>
      <c r="K26867">
        <v>397.89</v>
      </c>
    </row>
    <row r="26868" spans="10:11" x14ac:dyDescent="0.45">
      <c r="J26868">
        <v>26867</v>
      </c>
      <c r="K26868">
        <v>397.89</v>
      </c>
    </row>
    <row r="26869" spans="10:11" x14ac:dyDescent="0.45">
      <c r="J26869">
        <v>26868</v>
      </c>
      <c r="K26869">
        <v>397.89</v>
      </c>
    </row>
    <row r="26870" spans="10:11" x14ac:dyDescent="0.45">
      <c r="J26870">
        <v>26869</v>
      </c>
      <c r="K26870">
        <v>397.89</v>
      </c>
    </row>
    <row r="26871" spans="10:11" x14ac:dyDescent="0.45">
      <c r="J26871">
        <v>26870</v>
      </c>
      <c r="K26871">
        <v>397.89</v>
      </c>
    </row>
    <row r="26872" spans="10:11" x14ac:dyDescent="0.45">
      <c r="J26872">
        <v>26871</v>
      </c>
      <c r="K26872">
        <v>397.89</v>
      </c>
    </row>
    <row r="26873" spans="10:11" x14ac:dyDescent="0.45">
      <c r="J26873">
        <v>26872</v>
      </c>
      <c r="K26873">
        <v>397.89</v>
      </c>
    </row>
    <row r="26874" spans="10:11" x14ac:dyDescent="0.45">
      <c r="J26874">
        <v>26873</v>
      </c>
      <c r="K26874">
        <v>397.89</v>
      </c>
    </row>
    <row r="26875" spans="10:11" x14ac:dyDescent="0.45">
      <c r="J26875">
        <v>26874</v>
      </c>
      <c r="K26875">
        <v>397.89</v>
      </c>
    </row>
    <row r="26876" spans="10:11" x14ac:dyDescent="0.45">
      <c r="J26876">
        <v>26875</v>
      </c>
      <c r="K26876">
        <v>397.89</v>
      </c>
    </row>
    <row r="26877" spans="10:11" x14ac:dyDescent="0.45">
      <c r="J26877">
        <v>26876</v>
      </c>
      <c r="K26877">
        <v>397.89</v>
      </c>
    </row>
    <row r="26878" spans="10:11" x14ac:dyDescent="0.45">
      <c r="J26878">
        <v>26877</v>
      </c>
      <c r="K26878">
        <v>397.89</v>
      </c>
    </row>
    <row r="26879" spans="10:11" x14ac:dyDescent="0.45">
      <c r="J26879">
        <v>26878</v>
      </c>
      <c r="K26879">
        <v>397.89</v>
      </c>
    </row>
    <row r="26880" spans="10:11" x14ac:dyDescent="0.45">
      <c r="J26880">
        <v>26879</v>
      </c>
      <c r="K26880">
        <v>397.89</v>
      </c>
    </row>
    <row r="26881" spans="10:11" x14ac:dyDescent="0.45">
      <c r="J26881">
        <v>26880</v>
      </c>
      <c r="K26881">
        <v>397.89</v>
      </c>
    </row>
    <row r="26882" spans="10:11" x14ac:dyDescent="0.45">
      <c r="J26882">
        <v>26881</v>
      </c>
      <c r="K26882">
        <v>397.89</v>
      </c>
    </row>
    <row r="26883" spans="10:11" x14ac:dyDescent="0.45">
      <c r="J26883">
        <v>26882</v>
      </c>
      <c r="K26883">
        <v>397.89</v>
      </c>
    </row>
    <row r="26884" spans="10:11" x14ac:dyDescent="0.45">
      <c r="J26884">
        <v>26883</v>
      </c>
      <c r="K26884">
        <v>397.89</v>
      </c>
    </row>
    <row r="26885" spans="10:11" x14ac:dyDescent="0.45">
      <c r="J26885">
        <v>26884</v>
      </c>
      <c r="K26885">
        <v>397.89</v>
      </c>
    </row>
    <row r="26886" spans="10:11" x14ac:dyDescent="0.45">
      <c r="J26886">
        <v>26885</v>
      </c>
      <c r="K26886">
        <v>397.89</v>
      </c>
    </row>
    <row r="26887" spans="10:11" x14ac:dyDescent="0.45">
      <c r="J26887">
        <v>26886</v>
      </c>
      <c r="K26887">
        <v>397.89</v>
      </c>
    </row>
    <row r="26888" spans="10:11" x14ac:dyDescent="0.45">
      <c r="J26888">
        <v>26887</v>
      </c>
      <c r="K26888">
        <v>397.89</v>
      </c>
    </row>
    <row r="26889" spans="10:11" x14ac:dyDescent="0.45">
      <c r="J26889">
        <v>26888</v>
      </c>
      <c r="K26889">
        <v>397.49</v>
      </c>
    </row>
    <row r="26890" spans="10:11" x14ac:dyDescent="0.45">
      <c r="J26890">
        <v>26889</v>
      </c>
      <c r="K26890">
        <v>397.89</v>
      </c>
    </row>
    <row r="26891" spans="10:11" x14ac:dyDescent="0.45">
      <c r="J26891">
        <v>26890</v>
      </c>
      <c r="K26891">
        <v>397.89</v>
      </c>
    </row>
    <row r="26892" spans="10:11" x14ac:dyDescent="0.45">
      <c r="J26892">
        <v>26891</v>
      </c>
      <c r="K26892">
        <v>397.89</v>
      </c>
    </row>
    <row r="26893" spans="10:11" x14ac:dyDescent="0.45">
      <c r="J26893">
        <v>26892</v>
      </c>
      <c r="K26893">
        <v>397.89</v>
      </c>
    </row>
    <row r="26894" spans="10:11" x14ac:dyDescent="0.45">
      <c r="J26894">
        <v>26893</v>
      </c>
      <c r="K26894">
        <v>397.89</v>
      </c>
    </row>
    <row r="26895" spans="10:11" x14ac:dyDescent="0.45">
      <c r="J26895">
        <v>26894</v>
      </c>
      <c r="K26895">
        <v>397.89</v>
      </c>
    </row>
    <row r="26896" spans="10:11" x14ac:dyDescent="0.45">
      <c r="J26896">
        <v>26895</v>
      </c>
      <c r="K26896">
        <v>397.89</v>
      </c>
    </row>
    <row r="26897" spans="10:11" x14ac:dyDescent="0.45">
      <c r="J26897">
        <v>26896</v>
      </c>
      <c r="K26897">
        <v>397.89</v>
      </c>
    </row>
    <row r="26898" spans="10:11" x14ac:dyDescent="0.45">
      <c r="J26898">
        <v>26897</v>
      </c>
      <c r="K26898">
        <v>397.89</v>
      </c>
    </row>
    <row r="26899" spans="10:11" x14ac:dyDescent="0.45">
      <c r="J26899">
        <v>26898</v>
      </c>
      <c r="K26899">
        <v>397.89</v>
      </c>
    </row>
    <row r="26900" spans="10:11" x14ac:dyDescent="0.45">
      <c r="J26900">
        <v>26899</v>
      </c>
      <c r="K26900">
        <v>397.89</v>
      </c>
    </row>
    <row r="26901" spans="10:11" x14ac:dyDescent="0.45">
      <c r="J26901">
        <v>26900</v>
      </c>
      <c r="K26901">
        <v>397.89</v>
      </c>
    </row>
    <row r="26902" spans="10:11" x14ac:dyDescent="0.45">
      <c r="J26902">
        <v>26901</v>
      </c>
      <c r="K26902">
        <v>397.89</v>
      </c>
    </row>
    <row r="26903" spans="10:11" x14ac:dyDescent="0.45">
      <c r="J26903">
        <v>26902</v>
      </c>
      <c r="K26903">
        <v>397.89</v>
      </c>
    </row>
    <row r="26904" spans="10:11" x14ac:dyDescent="0.45">
      <c r="J26904">
        <v>26903</v>
      </c>
      <c r="K26904">
        <v>397.89</v>
      </c>
    </row>
    <row r="26905" spans="10:11" x14ac:dyDescent="0.45">
      <c r="J26905">
        <v>26904</v>
      </c>
      <c r="K26905">
        <v>397.89</v>
      </c>
    </row>
    <row r="26906" spans="10:11" x14ac:dyDescent="0.45">
      <c r="J26906">
        <v>26905</v>
      </c>
      <c r="K26906">
        <v>397.89</v>
      </c>
    </row>
    <row r="26907" spans="10:11" x14ac:dyDescent="0.45">
      <c r="J26907">
        <v>26906</v>
      </c>
      <c r="K26907">
        <v>397.89</v>
      </c>
    </row>
    <row r="26908" spans="10:11" x14ac:dyDescent="0.45">
      <c r="J26908">
        <v>26907</v>
      </c>
      <c r="K26908">
        <v>397.89</v>
      </c>
    </row>
    <row r="26909" spans="10:11" x14ac:dyDescent="0.45">
      <c r="J26909">
        <v>26908</v>
      </c>
      <c r="K26909">
        <v>397.89</v>
      </c>
    </row>
    <row r="26910" spans="10:11" x14ac:dyDescent="0.45">
      <c r="J26910">
        <v>26909</v>
      </c>
      <c r="K26910">
        <v>397.89</v>
      </c>
    </row>
    <row r="26911" spans="10:11" x14ac:dyDescent="0.45">
      <c r="J26911">
        <v>26910</v>
      </c>
      <c r="K26911">
        <v>397.89</v>
      </c>
    </row>
    <row r="26912" spans="10:11" x14ac:dyDescent="0.45">
      <c r="J26912">
        <v>26911</v>
      </c>
      <c r="K26912">
        <v>397.89</v>
      </c>
    </row>
    <row r="26913" spans="10:11" x14ac:dyDescent="0.45">
      <c r="J26913">
        <v>26912</v>
      </c>
      <c r="K26913">
        <v>397.89</v>
      </c>
    </row>
    <row r="26914" spans="10:11" x14ac:dyDescent="0.45">
      <c r="J26914">
        <v>26913</v>
      </c>
      <c r="K26914">
        <v>397.89</v>
      </c>
    </row>
    <row r="26915" spans="10:11" x14ac:dyDescent="0.45">
      <c r="J26915">
        <v>26914</v>
      </c>
      <c r="K26915">
        <v>397.89</v>
      </c>
    </row>
    <row r="26916" spans="10:11" x14ac:dyDescent="0.45">
      <c r="J26916">
        <v>26915</v>
      </c>
      <c r="K26916">
        <v>397.89</v>
      </c>
    </row>
    <row r="26917" spans="10:11" x14ac:dyDescent="0.45">
      <c r="J26917">
        <v>26916</v>
      </c>
      <c r="K26917">
        <v>397.89</v>
      </c>
    </row>
    <row r="26918" spans="10:11" x14ac:dyDescent="0.45">
      <c r="J26918">
        <v>26917</v>
      </c>
      <c r="K26918">
        <v>397.89</v>
      </c>
    </row>
    <row r="26919" spans="10:11" x14ac:dyDescent="0.45">
      <c r="J26919">
        <v>26918</v>
      </c>
      <c r="K26919">
        <v>397.89</v>
      </c>
    </row>
    <row r="26920" spans="10:11" x14ac:dyDescent="0.45">
      <c r="J26920">
        <v>26919</v>
      </c>
      <c r="K26920">
        <v>397.89</v>
      </c>
    </row>
    <row r="26921" spans="10:11" x14ac:dyDescent="0.45">
      <c r="J26921">
        <v>26920</v>
      </c>
      <c r="K26921">
        <v>397.89</v>
      </c>
    </row>
    <row r="26922" spans="10:11" x14ac:dyDescent="0.45">
      <c r="J26922">
        <v>26921</v>
      </c>
      <c r="K26922">
        <v>397.89</v>
      </c>
    </row>
    <row r="26923" spans="10:11" x14ac:dyDescent="0.45">
      <c r="J26923">
        <v>26922</v>
      </c>
      <c r="K26923">
        <v>397.89</v>
      </c>
    </row>
    <row r="26924" spans="10:11" x14ac:dyDescent="0.45">
      <c r="J26924">
        <v>26923</v>
      </c>
      <c r="K26924">
        <v>397.89</v>
      </c>
    </row>
    <row r="26925" spans="10:11" x14ac:dyDescent="0.45">
      <c r="J26925">
        <v>26924</v>
      </c>
      <c r="K26925">
        <v>397.89</v>
      </c>
    </row>
    <row r="26926" spans="10:11" x14ac:dyDescent="0.45">
      <c r="J26926">
        <v>26925</v>
      </c>
      <c r="K26926">
        <v>397.89</v>
      </c>
    </row>
    <row r="26927" spans="10:11" x14ac:dyDescent="0.45">
      <c r="J26927">
        <v>26926</v>
      </c>
      <c r="K26927">
        <v>397.89</v>
      </c>
    </row>
    <row r="26928" spans="10:11" x14ac:dyDescent="0.45">
      <c r="J26928">
        <v>26927</v>
      </c>
      <c r="K26928">
        <v>397.89</v>
      </c>
    </row>
    <row r="26929" spans="10:11" x14ac:dyDescent="0.45">
      <c r="J26929">
        <v>26928</v>
      </c>
      <c r="K26929">
        <v>397.89</v>
      </c>
    </row>
    <row r="26930" spans="10:11" x14ac:dyDescent="0.45">
      <c r="J26930">
        <v>26929</v>
      </c>
      <c r="K26930">
        <v>397.89</v>
      </c>
    </row>
    <row r="26931" spans="10:11" x14ac:dyDescent="0.45">
      <c r="J26931">
        <v>26930</v>
      </c>
      <c r="K26931">
        <v>397.89</v>
      </c>
    </row>
    <row r="26932" spans="10:11" x14ac:dyDescent="0.45">
      <c r="J26932">
        <v>26931</v>
      </c>
      <c r="K26932">
        <v>397.89</v>
      </c>
    </row>
    <row r="26933" spans="10:11" x14ac:dyDescent="0.45">
      <c r="J26933">
        <v>26932</v>
      </c>
      <c r="K26933">
        <v>397.89</v>
      </c>
    </row>
    <row r="26934" spans="10:11" x14ac:dyDescent="0.45">
      <c r="J26934">
        <v>26933</v>
      </c>
      <c r="K26934">
        <v>397.89</v>
      </c>
    </row>
    <row r="26935" spans="10:11" x14ac:dyDescent="0.45">
      <c r="J26935">
        <v>26934</v>
      </c>
      <c r="K26935">
        <v>397.49</v>
      </c>
    </row>
    <row r="26936" spans="10:11" x14ac:dyDescent="0.45">
      <c r="J26936">
        <v>26935</v>
      </c>
      <c r="K26936">
        <v>397.89</v>
      </c>
    </row>
    <row r="26937" spans="10:11" x14ac:dyDescent="0.45">
      <c r="J26937">
        <v>26936</v>
      </c>
      <c r="K26937">
        <v>397.89</v>
      </c>
    </row>
    <row r="26938" spans="10:11" x14ac:dyDescent="0.45">
      <c r="J26938">
        <v>26937</v>
      </c>
      <c r="K26938">
        <v>397.89</v>
      </c>
    </row>
    <row r="26939" spans="10:11" x14ac:dyDescent="0.45">
      <c r="J26939">
        <v>26938</v>
      </c>
      <c r="K26939">
        <v>397.89</v>
      </c>
    </row>
    <row r="26940" spans="10:11" x14ac:dyDescent="0.45">
      <c r="J26940">
        <v>26939</v>
      </c>
      <c r="K26940">
        <v>397.89</v>
      </c>
    </row>
    <row r="26941" spans="10:11" x14ac:dyDescent="0.45">
      <c r="J26941">
        <v>26940</v>
      </c>
      <c r="K26941">
        <v>397.89</v>
      </c>
    </row>
    <row r="26942" spans="10:11" x14ac:dyDescent="0.45">
      <c r="J26942">
        <v>26941</v>
      </c>
      <c r="K26942">
        <v>397.89</v>
      </c>
    </row>
    <row r="26943" spans="10:11" x14ac:dyDescent="0.45">
      <c r="J26943">
        <v>26942</v>
      </c>
      <c r="K26943">
        <v>397.49</v>
      </c>
    </row>
    <row r="26944" spans="10:11" x14ac:dyDescent="0.45">
      <c r="J26944">
        <v>26943</v>
      </c>
      <c r="K26944">
        <v>397.89</v>
      </c>
    </row>
    <row r="26945" spans="10:11" x14ac:dyDescent="0.45">
      <c r="J26945">
        <v>26944</v>
      </c>
      <c r="K26945">
        <v>397.89</v>
      </c>
    </row>
    <row r="26946" spans="10:11" x14ac:dyDescent="0.45">
      <c r="J26946">
        <v>26945</v>
      </c>
      <c r="K26946">
        <v>397.89</v>
      </c>
    </row>
    <row r="26947" spans="10:11" x14ac:dyDescent="0.45">
      <c r="J26947">
        <v>26946</v>
      </c>
      <c r="K26947">
        <v>397.89</v>
      </c>
    </row>
    <row r="26948" spans="10:11" x14ac:dyDescent="0.45">
      <c r="J26948">
        <v>26947</v>
      </c>
      <c r="K26948">
        <v>397.89</v>
      </c>
    </row>
    <row r="26949" spans="10:11" x14ac:dyDescent="0.45">
      <c r="J26949">
        <v>26948</v>
      </c>
      <c r="K26949">
        <v>397.89</v>
      </c>
    </row>
    <row r="26950" spans="10:11" x14ac:dyDescent="0.45">
      <c r="J26950">
        <v>26949</v>
      </c>
      <c r="K26950">
        <v>397.89</v>
      </c>
    </row>
    <row r="26951" spans="10:11" x14ac:dyDescent="0.45">
      <c r="J26951">
        <v>26950</v>
      </c>
      <c r="K26951">
        <v>397.89</v>
      </c>
    </row>
    <row r="26952" spans="10:11" x14ac:dyDescent="0.45">
      <c r="J26952">
        <v>26951</v>
      </c>
      <c r="K26952">
        <v>397.89</v>
      </c>
    </row>
    <row r="26953" spans="10:11" x14ac:dyDescent="0.45">
      <c r="J26953">
        <v>26952</v>
      </c>
      <c r="K26953">
        <v>397.89</v>
      </c>
    </row>
    <row r="26954" spans="10:11" x14ac:dyDescent="0.45">
      <c r="J26954">
        <v>26953</v>
      </c>
      <c r="K26954">
        <v>397.89</v>
      </c>
    </row>
    <row r="26955" spans="10:11" x14ac:dyDescent="0.45">
      <c r="J26955">
        <v>26954</v>
      </c>
      <c r="K26955">
        <v>397.89</v>
      </c>
    </row>
    <row r="26956" spans="10:11" x14ac:dyDescent="0.45">
      <c r="J26956">
        <v>26955</v>
      </c>
      <c r="K26956">
        <v>397.89</v>
      </c>
    </row>
    <row r="26957" spans="10:11" x14ac:dyDescent="0.45">
      <c r="J26957">
        <v>26956</v>
      </c>
      <c r="K26957">
        <v>397.89</v>
      </c>
    </row>
    <row r="26958" spans="10:11" x14ac:dyDescent="0.45">
      <c r="J26958">
        <v>26957</v>
      </c>
      <c r="K26958">
        <v>397.89</v>
      </c>
    </row>
    <row r="26959" spans="10:11" x14ac:dyDescent="0.45">
      <c r="J26959">
        <v>26958</v>
      </c>
      <c r="K26959">
        <v>397.89</v>
      </c>
    </row>
    <row r="26960" spans="10:11" x14ac:dyDescent="0.45">
      <c r="J26960">
        <v>26959</v>
      </c>
      <c r="K26960">
        <v>397.89</v>
      </c>
    </row>
    <row r="26961" spans="10:11" x14ac:dyDescent="0.45">
      <c r="J26961">
        <v>26960</v>
      </c>
      <c r="K26961">
        <v>397.89</v>
      </c>
    </row>
    <row r="26962" spans="10:11" x14ac:dyDescent="0.45">
      <c r="J26962">
        <v>26961</v>
      </c>
      <c r="K26962">
        <v>397.89</v>
      </c>
    </row>
    <row r="26963" spans="10:11" x14ac:dyDescent="0.45">
      <c r="J26963">
        <v>26962</v>
      </c>
      <c r="K26963">
        <v>397.49</v>
      </c>
    </row>
    <row r="26964" spans="10:11" x14ac:dyDescent="0.45">
      <c r="J26964">
        <v>26963</v>
      </c>
      <c r="K26964">
        <v>397.89</v>
      </c>
    </row>
    <row r="26965" spans="10:11" x14ac:dyDescent="0.45">
      <c r="J26965">
        <v>26964</v>
      </c>
      <c r="K26965">
        <v>397.89</v>
      </c>
    </row>
    <row r="26966" spans="10:11" x14ac:dyDescent="0.45">
      <c r="J26966">
        <v>26965</v>
      </c>
      <c r="K26966">
        <v>397.89</v>
      </c>
    </row>
    <row r="26967" spans="10:11" x14ac:dyDescent="0.45">
      <c r="J26967">
        <v>26966</v>
      </c>
      <c r="K26967">
        <v>397.89</v>
      </c>
    </row>
    <row r="26968" spans="10:11" x14ac:dyDescent="0.45">
      <c r="J26968">
        <v>26967</v>
      </c>
      <c r="K26968">
        <v>397.89</v>
      </c>
    </row>
    <row r="26969" spans="10:11" x14ac:dyDescent="0.45">
      <c r="J26969">
        <v>26968</v>
      </c>
      <c r="K26969">
        <v>397.89</v>
      </c>
    </row>
    <row r="26970" spans="10:11" x14ac:dyDescent="0.45">
      <c r="J26970">
        <v>26969</v>
      </c>
      <c r="K26970">
        <v>397.89</v>
      </c>
    </row>
    <row r="26971" spans="10:11" x14ac:dyDescent="0.45">
      <c r="J26971">
        <v>26970</v>
      </c>
      <c r="K26971">
        <v>397.49</v>
      </c>
    </row>
    <row r="26972" spans="10:11" x14ac:dyDescent="0.45">
      <c r="J26972">
        <v>26971</v>
      </c>
      <c r="K26972">
        <v>397.89</v>
      </c>
    </row>
    <row r="26973" spans="10:11" x14ac:dyDescent="0.45">
      <c r="J26973">
        <v>26972</v>
      </c>
      <c r="K26973">
        <v>397.89</v>
      </c>
    </row>
    <row r="26974" spans="10:11" x14ac:dyDescent="0.45">
      <c r="J26974">
        <v>26973</v>
      </c>
      <c r="K26974">
        <v>397.89</v>
      </c>
    </row>
    <row r="26975" spans="10:11" x14ac:dyDescent="0.45">
      <c r="J26975">
        <v>26974</v>
      </c>
      <c r="K26975">
        <v>397.89</v>
      </c>
    </row>
    <row r="26976" spans="10:11" x14ac:dyDescent="0.45">
      <c r="J26976">
        <v>26975</v>
      </c>
      <c r="K26976">
        <v>397.89</v>
      </c>
    </row>
    <row r="26977" spans="10:11" x14ac:dyDescent="0.45">
      <c r="J26977">
        <v>26976</v>
      </c>
      <c r="K26977">
        <v>397.89</v>
      </c>
    </row>
    <row r="26978" spans="10:11" x14ac:dyDescent="0.45">
      <c r="J26978">
        <v>26977</v>
      </c>
      <c r="K26978">
        <v>397.89</v>
      </c>
    </row>
    <row r="26979" spans="10:11" x14ac:dyDescent="0.45">
      <c r="J26979">
        <v>26978</v>
      </c>
      <c r="K26979">
        <v>397.89</v>
      </c>
    </row>
    <row r="26980" spans="10:11" x14ac:dyDescent="0.45">
      <c r="J26980">
        <v>26979</v>
      </c>
      <c r="K26980">
        <v>397.89</v>
      </c>
    </row>
    <row r="26981" spans="10:11" x14ac:dyDescent="0.45">
      <c r="J26981">
        <v>26980</v>
      </c>
      <c r="K26981">
        <v>397.49</v>
      </c>
    </row>
    <row r="26982" spans="10:11" x14ac:dyDescent="0.45">
      <c r="J26982">
        <v>26981</v>
      </c>
      <c r="K26982">
        <v>397.89</v>
      </c>
    </row>
    <row r="26983" spans="10:11" x14ac:dyDescent="0.45">
      <c r="J26983">
        <v>26982</v>
      </c>
      <c r="K26983">
        <v>397.89</v>
      </c>
    </row>
    <row r="26984" spans="10:11" x14ac:dyDescent="0.45">
      <c r="J26984">
        <v>26983</v>
      </c>
      <c r="K26984">
        <v>397.89</v>
      </c>
    </row>
    <row r="26985" spans="10:11" x14ac:dyDescent="0.45">
      <c r="J26985">
        <v>26984</v>
      </c>
      <c r="K26985">
        <v>397.89</v>
      </c>
    </row>
    <row r="26986" spans="10:11" x14ac:dyDescent="0.45">
      <c r="J26986">
        <v>26985</v>
      </c>
      <c r="K26986">
        <v>397.89</v>
      </c>
    </row>
    <row r="26987" spans="10:11" x14ac:dyDescent="0.45">
      <c r="J26987">
        <v>26986</v>
      </c>
      <c r="K26987">
        <v>397.89</v>
      </c>
    </row>
    <row r="26988" spans="10:11" x14ac:dyDescent="0.45">
      <c r="J26988">
        <v>26987</v>
      </c>
      <c r="K26988">
        <v>397.89</v>
      </c>
    </row>
    <row r="26989" spans="10:11" x14ac:dyDescent="0.45">
      <c r="J26989">
        <v>26988</v>
      </c>
      <c r="K26989">
        <v>397.89</v>
      </c>
    </row>
    <row r="26990" spans="10:11" x14ac:dyDescent="0.45">
      <c r="J26990">
        <v>26989</v>
      </c>
      <c r="K26990">
        <v>397.89</v>
      </c>
    </row>
    <row r="26991" spans="10:11" x14ac:dyDescent="0.45">
      <c r="J26991">
        <v>26990</v>
      </c>
      <c r="K26991">
        <v>397.89</v>
      </c>
    </row>
    <row r="26992" spans="10:11" x14ac:dyDescent="0.45">
      <c r="J26992">
        <v>26991</v>
      </c>
      <c r="K26992">
        <v>397.89</v>
      </c>
    </row>
    <row r="26993" spans="10:11" x14ac:dyDescent="0.45">
      <c r="J26993">
        <v>26992</v>
      </c>
      <c r="K26993">
        <v>397.89</v>
      </c>
    </row>
    <row r="26994" spans="10:11" x14ac:dyDescent="0.45">
      <c r="J26994">
        <v>26993</v>
      </c>
      <c r="K26994">
        <v>397.49</v>
      </c>
    </row>
    <row r="26995" spans="10:11" x14ac:dyDescent="0.45">
      <c r="J26995">
        <v>26994</v>
      </c>
      <c r="K26995">
        <v>397.89</v>
      </c>
    </row>
    <row r="26996" spans="10:11" x14ac:dyDescent="0.45">
      <c r="J26996">
        <v>26995</v>
      </c>
      <c r="K26996">
        <v>397.89</v>
      </c>
    </row>
    <row r="26997" spans="10:11" x14ac:dyDescent="0.45">
      <c r="J26997">
        <v>26996</v>
      </c>
      <c r="K26997">
        <v>397.89</v>
      </c>
    </row>
    <row r="26998" spans="10:11" x14ac:dyDescent="0.45">
      <c r="J26998">
        <v>26997</v>
      </c>
      <c r="K26998">
        <v>397.89</v>
      </c>
    </row>
    <row r="26999" spans="10:11" x14ac:dyDescent="0.45">
      <c r="J26999">
        <v>26998</v>
      </c>
      <c r="K26999">
        <v>397.89</v>
      </c>
    </row>
    <row r="27000" spans="10:11" x14ac:dyDescent="0.45">
      <c r="J27000">
        <v>26999</v>
      </c>
      <c r="K27000">
        <v>397.89</v>
      </c>
    </row>
    <row r="27001" spans="10:11" x14ac:dyDescent="0.45">
      <c r="J27001">
        <v>27000</v>
      </c>
      <c r="K27001">
        <v>397.89</v>
      </c>
    </row>
    <row r="27002" spans="10:11" x14ac:dyDescent="0.45">
      <c r="J27002">
        <v>27001</v>
      </c>
      <c r="K27002">
        <v>397.89</v>
      </c>
    </row>
    <row r="27003" spans="10:11" x14ac:dyDescent="0.45">
      <c r="J27003">
        <v>27002</v>
      </c>
      <c r="K27003">
        <v>397.89</v>
      </c>
    </row>
    <row r="27004" spans="10:11" x14ac:dyDescent="0.45">
      <c r="J27004">
        <v>27003</v>
      </c>
      <c r="K27004">
        <v>397.49</v>
      </c>
    </row>
    <row r="27005" spans="10:11" x14ac:dyDescent="0.45">
      <c r="J27005">
        <v>27004</v>
      </c>
      <c r="K27005">
        <v>397.89</v>
      </c>
    </row>
    <row r="27006" spans="10:11" x14ac:dyDescent="0.45">
      <c r="J27006">
        <v>27005</v>
      </c>
      <c r="K27006">
        <v>397.89</v>
      </c>
    </row>
    <row r="27007" spans="10:11" x14ac:dyDescent="0.45">
      <c r="J27007">
        <v>27006</v>
      </c>
      <c r="K27007">
        <v>397.89</v>
      </c>
    </row>
    <row r="27008" spans="10:11" x14ac:dyDescent="0.45">
      <c r="J27008">
        <v>27007</v>
      </c>
      <c r="K27008">
        <v>397.89</v>
      </c>
    </row>
    <row r="27009" spans="10:11" x14ac:dyDescent="0.45">
      <c r="J27009">
        <v>27008</v>
      </c>
      <c r="K27009">
        <v>397.89</v>
      </c>
    </row>
    <row r="27010" spans="10:11" x14ac:dyDescent="0.45">
      <c r="J27010">
        <v>27009</v>
      </c>
      <c r="K27010">
        <v>397.89</v>
      </c>
    </row>
    <row r="27011" spans="10:11" x14ac:dyDescent="0.45">
      <c r="J27011">
        <v>27010</v>
      </c>
      <c r="K27011">
        <v>397.89</v>
      </c>
    </row>
    <row r="27012" spans="10:11" x14ac:dyDescent="0.45">
      <c r="J27012">
        <v>27011</v>
      </c>
      <c r="K27012">
        <v>397.49</v>
      </c>
    </row>
    <row r="27013" spans="10:11" x14ac:dyDescent="0.45">
      <c r="J27013">
        <v>27012</v>
      </c>
      <c r="K27013">
        <v>397.89</v>
      </c>
    </row>
    <row r="27014" spans="10:11" x14ac:dyDescent="0.45">
      <c r="J27014">
        <v>27013</v>
      </c>
      <c r="K27014">
        <v>397.89</v>
      </c>
    </row>
    <row r="27015" spans="10:11" x14ac:dyDescent="0.45">
      <c r="J27015">
        <v>27014</v>
      </c>
      <c r="K27015">
        <v>397.89</v>
      </c>
    </row>
    <row r="27016" spans="10:11" x14ac:dyDescent="0.45">
      <c r="J27016">
        <v>27015</v>
      </c>
      <c r="K27016">
        <v>397.89</v>
      </c>
    </row>
    <row r="27017" spans="10:11" x14ac:dyDescent="0.45">
      <c r="J27017">
        <v>27016</v>
      </c>
      <c r="K27017">
        <v>397.89</v>
      </c>
    </row>
    <row r="27018" spans="10:11" x14ac:dyDescent="0.45">
      <c r="J27018">
        <v>27017</v>
      </c>
      <c r="K27018">
        <v>397.89</v>
      </c>
    </row>
    <row r="27019" spans="10:11" x14ac:dyDescent="0.45">
      <c r="J27019">
        <v>27018</v>
      </c>
      <c r="K27019">
        <v>397.89</v>
      </c>
    </row>
    <row r="27020" spans="10:11" x14ac:dyDescent="0.45">
      <c r="J27020">
        <v>27019</v>
      </c>
      <c r="K27020">
        <v>397.89</v>
      </c>
    </row>
    <row r="27021" spans="10:11" x14ac:dyDescent="0.45">
      <c r="J27021">
        <v>27020</v>
      </c>
      <c r="K27021">
        <v>397.89</v>
      </c>
    </row>
    <row r="27022" spans="10:11" x14ac:dyDescent="0.45">
      <c r="J27022">
        <v>27021</v>
      </c>
      <c r="K27022">
        <v>397.89</v>
      </c>
    </row>
    <row r="27023" spans="10:11" x14ac:dyDescent="0.45">
      <c r="J27023">
        <v>27022</v>
      </c>
      <c r="K27023">
        <v>397.89</v>
      </c>
    </row>
    <row r="27024" spans="10:11" x14ac:dyDescent="0.45">
      <c r="J27024">
        <v>27023</v>
      </c>
      <c r="K27024">
        <v>397.89</v>
      </c>
    </row>
    <row r="27025" spans="10:11" x14ac:dyDescent="0.45">
      <c r="J27025">
        <v>27024</v>
      </c>
      <c r="K27025">
        <v>397.89</v>
      </c>
    </row>
    <row r="27026" spans="10:11" x14ac:dyDescent="0.45">
      <c r="J27026">
        <v>27025</v>
      </c>
      <c r="K27026">
        <v>397.89</v>
      </c>
    </row>
    <row r="27027" spans="10:11" x14ac:dyDescent="0.45">
      <c r="J27027">
        <v>27026</v>
      </c>
      <c r="K27027">
        <v>397.89</v>
      </c>
    </row>
    <row r="27028" spans="10:11" x14ac:dyDescent="0.45">
      <c r="J27028">
        <v>27027</v>
      </c>
      <c r="K27028">
        <v>397.89</v>
      </c>
    </row>
    <row r="27029" spans="10:11" x14ac:dyDescent="0.45">
      <c r="J27029">
        <v>27028</v>
      </c>
      <c r="K27029">
        <v>397.89</v>
      </c>
    </row>
    <row r="27030" spans="10:11" x14ac:dyDescent="0.45">
      <c r="J27030">
        <v>27029</v>
      </c>
      <c r="K27030">
        <v>397.89</v>
      </c>
    </row>
    <row r="27031" spans="10:11" x14ac:dyDescent="0.45">
      <c r="J27031">
        <v>27030</v>
      </c>
      <c r="K27031">
        <v>397.89</v>
      </c>
    </row>
    <row r="27032" spans="10:11" x14ac:dyDescent="0.45">
      <c r="J27032">
        <v>27031</v>
      </c>
      <c r="K27032">
        <v>397.89</v>
      </c>
    </row>
    <row r="27033" spans="10:11" x14ac:dyDescent="0.45">
      <c r="J27033">
        <v>27032</v>
      </c>
      <c r="K27033">
        <v>397.89</v>
      </c>
    </row>
    <row r="27034" spans="10:11" x14ac:dyDescent="0.45">
      <c r="J27034">
        <v>27033</v>
      </c>
      <c r="K27034">
        <v>397.89</v>
      </c>
    </row>
    <row r="27035" spans="10:11" x14ac:dyDescent="0.45">
      <c r="J27035">
        <v>27034</v>
      </c>
      <c r="K27035">
        <v>397.89</v>
      </c>
    </row>
    <row r="27036" spans="10:11" x14ac:dyDescent="0.45">
      <c r="J27036">
        <v>27035</v>
      </c>
      <c r="K27036">
        <v>397.89</v>
      </c>
    </row>
    <row r="27037" spans="10:11" x14ac:dyDescent="0.45">
      <c r="J27037">
        <v>27036</v>
      </c>
      <c r="K27037">
        <v>397.89</v>
      </c>
    </row>
    <row r="27038" spans="10:11" x14ac:dyDescent="0.45">
      <c r="J27038">
        <v>27037</v>
      </c>
      <c r="K27038">
        <v>397.89</v>
      </c>
    </row>
    <row r="27039" spans="10:11" x14ac:dyDescent="0.45">
      <c r="J27039">
        <v>27038</v>
      </c>
      <c r="K27039">
        <v>397.89</v>
      </c>
    </row>
    <row r="27040" spans="10:11" x14ac:dyDescent="0.45">
      <c r="J27040">
        <v>27039</v>
      </c>
      <c r="K27040">
        <v>397.89</v>
      </c>
    </row>
    <row r="27041" spans="10:11" x14ac:dyDescent="0.45">
      <c r="J27041">
        <v>27040</v>
      </c>
      <c r="K27041">
        <v>397.89</v>
      </c>
    </row>
    <row r="27042" spans="10:11" x14ac:dyDescent="0.45">
      <c r="J27042">
        <v>27041</v>
      </c>
      <c r="K27042">
        <v>397.89</v>
      </c>
    </row>
    <row r="27043" spans="10:11" x14ac:dyDescent="0.45">
      <c r="J27043">
        <v>27042</v>
      </c>
      <c r="K27043">
        <v>397.89</v>
      </c>
    </row>
    <row r="27044" spans="10:11" x14ac:dyDescent="0.45">
      <c r="J27044">
        <v>27043</v>
      </c>
      <c r="K27044">
        <v>397.89</v>
      </c>
    </row>
    <row r="27045" spans="10:11" x14ac:dyDescent="0.45">
      <c r="J27045">
        <v>27044</v>
      </c>
      <c r="K27045">
        <v>397.89</v>
      </c>
    </row>
    <row r="27046" spans="10:11" x14ac:dyDescent="0.45">
      <c r="J27046">
        <v>27045</v>
      </c>
      <c r="K27046">
        <v>397.89</v>
      </c>
    </row>
    <row r="27047" spans="10:11" x14ac:dyDescent="0.45">
      <c r="J27047">
        <v>27046</v>
      </c>
      <c r="K27047">
        <v>397.89</v>
      </c>
    </row>
    <row r="27048" spans="10:11" x14ac:dyDescent="0.45">
      <c r="J27048">
        <v>27047</v>
      </c>
      <c r="K27048">
        <v>397.89</v>
      </c>
    </row>
    <row r="27049" spans="10:11" x14ac:dyDescent="0.45">
      <c r="J27049">
        <v>27048</v>
      </c>
      <c r="K27049">
        <v>397.89</v>
      </c>
    </row>
    <row r="27050" spans="10:11" x14ac:dyDescent="0.45">
      <c r="J27050">
        <v>27049</v>
      </c>
      <c r="K27050">
        <v>397.89</v>
      </c>
    </row>
    <row r="27051" spans="10:11" x14ac:dyDescent="0.45">
      <c r="J27051">
        <v>27050</v>
      </c>
      <c r="K27051">
        <v>397.89</v>
      </c>
    </row>
    <row r="27052" spans="10:11" x14ac:dyDescent="0.45">
      <c r="J27052">
        <v>27051</v>
      </c>
      <c r="K27052">
        <v>397.89</v>
      </c>
    </row>
    <row r="27053" spans="10:11" x14ac:dyDescent="0.45">
      <c r="J27053">
        <v>27052</v>
      </c>
      <c r="K27053">
        <v>397.89</v>
      </c>
    </row>
    <row r="27054" spans="10:11" x14ac:dyDescent="0.45">
      <c r="J27054">
        <v>27053</v>
      </c>
      <c r="K27054">
        <v>397.89</v>
      </c>
    </row>
    <row r="27055" spans="10:11" x14ac:dyDescent="0.45">
      <c r="J27055">
        <v>27054</v>
      </c>
      <c r="K27055">
        <v>397.89</v>
      </c>
    </row>
    <row r="27056" spans="10:11" x14ac:dyDescent="0.45">
      <c r="J27056">
        <v>27055</v>
      </c>
      <c r="K27056">
        <v>397.89</v>
      </c>
    </row>
    <row r="27057" spans="10:11" x14ac:dyDescent="0.45">
      <c r="J27057">
        <v>27056</v>
      </c>
      <c r="K27057">
        <v>397.89</v>
      </c>
    </row>
    <row r="27058" spans="10:11" x14ac:dyDescent="0.45">
      <c r="J27058">
        <v>27057</v>
      </c>
      <c r="K27058">
        <v>397.89</v>
      </c>
    </row>
    <row r="27059" spans="10:11" x14ac:dyDescent="0.45">
      <c r="J27059">
        <v>27058</v>
      </c>
      <c r="K27059">
        <v>397.89</v>
      </c>
    </row>
    <row r="27060" spans="10:11" x14ac:dyDescent="0.45">
      <c r="J27060">
        <v>27059</v>
      </c>
      <c r="K27060">
        <v>397.89</v>
      </c>
    </row>
    <row r="27061" spans="10:11" x14ac:dyDescent="0.45">
      <c r="J27061">
        <v>27060</v>
      </c>
      <c r="K27061">
        <v>397.89</v>
      </c>
    </row>
    <row r="27062" spans="10:11" x14ac:dyDescent="0.45">
      <c r="J27062">
        <v>27061</v>
      </c>
      <c r="K27062">
        <v>397.89</v>
      </c>
    </row>
    <row r="27063" spans="10:11" x14ac:dyDescent="0.45">
      <c r="J27063">
        <v>27062</v>
      </c>
      <c r="K27063">
        <v>397.89</v>
      </c>
    </row>
    <row r="27064" spans="10:11" x14ac:dyDescent="0.45">
      <c r="J27064">
        <v>27063</v>
      </c>
      <c r="K27064">
        <v>397.89</v>
      </c>
    </row>
    <row r="27065" spans="10:11" x14ac:dyDescent="0.45">
      <c r="J27065">
        <v>27064</v>
      </c>
      <c r="K27065">
        <v>397.89</v>
      </c>
    </row>
    <row r="27066" spans="10:11" x14ac:dyDescent="0.45">
      <c r="J27066">
        <v>27065</v>
      </c>
      <c r="K27066">
        <v>397.89</v>
      </c>
    </row>
    <row r="27067" spans="10:11" x14ac:dyDescent="0.45">
      <c r="J27067">
        <v>27066</v>
      </c>
      <c r="K27067">
        <v>397.89</v>
      </c>
    </row>
    <row r="27068" spans="10:11" x14ac:dyDescent="0.45">
      <c r="J27068">
        <v>27067</v>
      </c>
      <c r="K27068">
        <v>397.89</v>
      </c>
    </row>
    <row r="27069" spans="10:11" x14ac:dyDescent="0.45">
      <c r="J27069">
        <v>27068</v>
      </c>
      <c r="K27069">
        <v>397.89</v>
      </c>
    </row>
    <row r="27070" spans="10:11" x14ac:dyDescent="0.45">
      <c r="J27070">
        <v>27069</v>
      </c>
      <c r="K27070">
        <v>397.89</v>
      </c>
    </row>
    <row r="27071" spans="10:11" x14ac:dyDescent="0.45">
      <c r="J27071">
        <v>27070</v>
      </c>
      <c r="K27071">
        <v>397.89</v>
      </c>
    </row>
    <row r="27072" spans="10:11" x14ac:dyDescent="0.45">
      <c r="J27072">
        <v>27071</v>
      </c>
      <c r="K27072">
        <v>397.89</v>
      </c>
    </row>
    <row r="27073" spans="10:11" x14ac:dyDescent="0.45">
      <c r="J27073">
        <v>27072</v>
      </c>
      <c r="K27073">
        <v>397.89</v>
      </c>
    </row>
    <row r="27074" spans="10:11" x14ac:dyDescent="0.45">
      <c r="J27074">
        <v>27073</v>
      </c>
      <c r="K27074">
        <v>397.89</v>
      </c>
    </row>
    <row r="27075" spans="10:11" x14ac:dyDescent="0.45">
      <c r="J27075">
        <v>27074</v>
      </c>
      <c r="K27075">
        <v>397.89</v>
      </c>
    </row>
    <row r="27076" spans="10:11" x14ac:dyDescent="0.45">
      <c r="J27076">
        <v>27075</v>
      </c>
      <c r="K27076">
        <v>397.49</v>
      </c>
    </row>
    <row r="27077" spans="10:11" x14ac:dyDescent="0.45">
      <c r="J27077">
        <v>27076</v>
      </c>
      <c r="K27077">
        <v>397.89</v>
      </c>
    </row>
    <row r="27078" spans="10:11" x14ac:dyDescent="0.45">
      <c r="J27078">
        <v>27077</v>
      </c>
      <c r="K27078">
        <v>397.89</v>
      </c>
    </row>
    <row r="27079" spans="10:11" x14ac:dyDescent="0.45">
      <c r="J27079">
        <v>27078</v>
      </c>
      <c r="K27079">
        <v>397.89</v>
      </c>
    </row>
    <row r="27080" spans="10:11" x14ac:dyDescent="0.45">
      <c r="J27080">
        <v>27079</v>
      </c>
      <c r="K27080">
        <v>397.89</v>
      </c>
    </row>
    <row r="27081" spans="10:11" x14ac:dyDescent="0.45">
      <c r="J27081">
        <v>27080</v>
      </c>
      <c r="K27081">
        <v>397.49</v>
      </c>
    </row>
    <row r="27082" spans="10:11" x14ac:dyDescent="0.45">
      <c r="J27082">
        <v>27081</v>
      </c>
      <c r="K27082">
        <v>397.89</v>
      </c>
    </row>
    <row r="27083" spans="10:11" x14ac:dyDescent="0.45">
      <c r="J27083">
        <v>27082</v>
      </c>
      <c r="K27083">
        <v>397.89</v>
      </c>
    </row>
    <row r="27084" spans="10:11" x14ac:dyDescent="0.45">
      <c r="J27084">
        <v>27083</v>
      </c>
      <c r="K27084">
        <v>397.89</v>
      </c>
    </row>
    <row r="27085" spans="10:11" x14ac:dyDescent="0.45">
      <c r="J27085">
        <v>27084</v>
      </c>
      <c r="K27085">
        <v>397.89</v>
      </c>
    </row>
    <row r="27086" spans="10:11" x14ac:dyDescent="0.45">
      <c r="J27086">
        <v>27085</v>
      </c>
      <c r="K27086">
        <v>397.89</v>
      </c>
    </row>
    <row r="27087" spans="10:11" x14ac:dyDescent="0.45">
      <c r="J27087">
        <v>27086</v>
      </c>
      <c r="K27087">
        <v>397.89</v>
      </c>
    </row>
    <row r="27088" spans="10:11" x14ac:dyDescent="0.45">
      <c r="J27088">
        <v>27087</v>
      </c>
      <c r="K27088">
        <v>397.89</v>
      </c>
    </row>
    <row r="27089" spans="10:11" x14ac:dyDescent="0.45">
      <c r="J27089">
        <v>27088</v>
      </c>
      <c r="K27089">
        <v>397.89</v>
      </c>
    </row>
    <row r="27090" spans="10:11" x14ac:dyDescent="0.45">
      <c r="J27090">
        <v>27089</v>
      </c>
      <c r="K27090">
        <v>397.89</v>
      </c>
    </row>
    <row r="27091" spans="10:11" x14ac:dyDescent="0.45">
      <c r="J27091">
        <v>27090</v>
      </c>
      <c r="K27091">
        <v>397.89</v>
      </c>
    </row>
    <row r="27092" spans="10:11" x14ac:dyDescent="0.45">
      <c r="J27092">
        <v>27091</v>
      </c>
      <c r="K27092">
        <v>397.89</v>
      </c>
    </row>
    <row r="27093" spans="10:11" x14ac:dyDescent="0.45">
      <c r="J27093">
        <v>27092</v>
      </c>
      <c r="K27093">
        <v>397.89</v>
      </c>
    </row>
    <row r="27094" spans="10:11" x14ac:dyDescent="0.45">
      <c r="J27094">
        <v>27093</v>
      </c>
      <c r="K27094">
        <v>397.89</v>
      </c>
    </row>
    <row r="27095" spans="10:11" x14ac:dyDescent="0.45">
      <c r="J27095">
        <v>27094</v>
      </c>
      <c r="K27095">
        <v>397.89</v>
      </c>
    </row>
    <row r="27096" spans="10:11" x14ac:dyDescent="0.45">
      <c r="J27096">
        <v>27095</v>
      </c>
      <c r="K27096">
        <v>397.89</v>
      </c>
    </row>
    <row r="27097" spans="10:11" x14ac:dyDescent="0.45">
      <c r="J27097">
        <v>27096</v>
      </c>
      <c r="K27097">
        <v>397.89</v>
      </c>
    </row>
    <row r="27098" spans="10:11" x14ac:dyDescent="0.45">
      <c r="J27098">
        <v>27097</v>
      </c>
      <c r="K27098">
        <v>397.89</v>
      </c>
    </row>
    <row r="27099" spans="10:11" x14ac:dyDescent="0.45">
      <c r="J27099">
        <v>27098</v>
      </c>
      <c r="K27099">
        <v>397.89</v>
      </c>
    </row>
    <row r="27100" spans="10:11" x14ac:dyDescent="0.45">
      <c r="J27100">
        <v>27099</v>
      </c>
      <c r="K27100">
        <v>397.89</v>
      </c>
    </row>
    <row r="27101" spans="10:11" x14ac:dyDescent="0.45">
      <c r="J27101">
        <v>27100</v>
      </c>
      <c r="K27101">
        <v>397.89</v>
      </c>
    </row>
    <row r="27102" spans="10:11" x14ac:dyDescent="0.45">
      <c r="J27102">
        <v>27101</v>
      </c>
      <c r="K27102">
        <v>397.89</v>
      </c>
    </row>
    <row r="27103" spans="10:11" x14ac:dyDescent="0.45">
      <c r="J27103">
        <v>27102</v>
      </c>
      <c r="K27103">
        <v>397.89</v>
      </c>
    </row>
    <row r="27104" spans="10:11" x14ac:dyDescent="0.45">
      <c r="J27104">
        <v>27103</v>
      </c>
      <c r="K27104">
        <v>397.89</v>
      </c>
    </row>
    <row r="27105" spans="10:11" x14ac:dyDescent="0.45">
      <c r="J27105">
        <v>27104</v>
      </c>
      <c r="K27105">
        <v>397.89</v>
      </c>
    </row>
    <row r="27106" spans="10:11" x14ac:dyDescent="0.45">
      <c r="J27106">
        <v>27105</v>
      </c>
      <c r="K27106">
        <v>397.49</v>
      </c>
    </row>
    <row r="27107" spans="10:11" x14ac:dyDescent="0.45">
      <c r="J27107">
        <v>27106</v>
      </c>
      <c r="K27107">
        <v>397.89</v>
      </c>
    </row>
    <row r="27108" spans="10:11" x14ac:dyDescent="0.45">
      <c r="J27108">
        <v>27107</v>
      </c>
      <c r="K27108">
        <v>397.89</v>
      </c>
    </row>
    <row r="27109" spans="10:11" x14ac:dyDescent="0.45">
      <c r="J27109">
        <v>27108</v>
      </c>
      <c r="K27109">
        <v>397.89</v>
      </c>
    </row>
    <row r="27110" spans="10:11" x14ac:dyDescent="0.45">
      <c r="J27110">
        <v>27109</v>
      </c>
      <c r="K27110">
        <v>397.89</v>
      </c>
    </row>
    <row r="27111" spans="10:11" x14ac:dyDescent="0.45">
      <c r="J27111">
        <v>27110</v>
      </c>
      <c r="K27111">
        <v>397.89</v>
      </c>
    </row>
    <row r="27112" spans="10:11" x14ac:dyDescent="0.45">
      <c r="J27112">
        <v>27111</v>
      </c>
      <c r="K27112">
        <v>397.89</v>
      </c>
    </row>
    <row r="27113" spans="10:11" x14ac:dyDescent="0.45">
      <c r="J27113">
        <v>27112</v>
      </c>
      <c r="K27113">
        <v>397.89</v>
      </c>
    </row>
    <row r="27114" spans="10:11" x14ac:dyDescent="0.45">
      <c r="J27114">
        <v>27113</v>
      </c>
      <c r="K27114">
        <v>397.89</v>
      </c>
    </row>
    <row r="27115" spans="10:11" x14ac:dyDescent="0.45">
      <c r="J27115">
        <v>27114</v>
      </c>
      <c r="K27115">
        <v>397.89</v>
      </c>
    </row>
    <row r="27116" spans="10:11" x14ac:dyDescent="0.45">
      <c r="J27116">
        <v>27115</v>
      </c>
      <c r="K27116">
        <v>397.89</v>
      </c>
    </row>
    <row r="27117" spans="10:11" x14ac:dyDescent="0.45">
      <c r="J27117">
        <v>27116</v>
      </c>
      <c r="K27117">
        <v>397.89</v>
      </c>
    </row>
    <row r="27118" spans="10:11" x14ac:dyDescent="0.45">
      <c r="J27118">
        <v>27117</v>
      </c>
      <c r="K27118">
        <v>397.89</v>
      </c>
    </row>
    <row r="27119" spans="10:11" x14ac:dyDescent="0.45">
      <c r="J27119">
        <v>27118</v>
      </c>
      <c r="K27119">
        <v>397.89</v>
      </c>
    </row>
    <row r="27120" spans="10:11" x14ac:dyDescent="0.45">
      <c r="J27120">
        <v>27119</v>
      </c>
      <c r="K27120">
        <v>397.89</v>
      </c>
    </row>
    <row r="27121" spans="10:11" x14ac:dyDescent="0.45">
      <c r="J27121">
        <v>27120</v>
      </c>
      <c r="K27121">
        <v>397.89</v>
      </c>
    </row>
    <row r="27122" spans="10:11" x14ac:dyDescent="0.45">
      <c r="J27122">
        <v>27121</v>
      </c>
      <c r="K27122">
        <v>397.49</v>
      </c>
    </row>
    <row r="27123" spans="10:11" x14ac:dyDescent="0.45">
      <c r="J27123">
        <v>27122</v>
      </c>
      <c r="K27123">
        <v>397.89</v>
      </c>
    </row>
    <row r="27124" spans="10:11" x14ac:dyDescent="0.45">
      <c r="J27124">
        <v>27123</v>
      </c>
      <c r="K27124">
        <v>397.89</v>
      </c>
    </row>
    <row r="27125" spans="10:11" x14ac:dyDescent="0.45">
      <c r="J27125">
        <v>27124</v>
      </c>
      <c r="K27125">
        <v>397.89</v>
      </c>
    </row>
    <row r="27126" spans="10:11" x14ac:dyDescent="0.45">
      <c r="J27126">
        <v>27125</v>
      </c>
      <c r="K27126">
        <v>397.89</v>
      </c>
    </row>
    <row r="27127" spans="10:11" x14ac:dyDescent="0.45">
      <c r="J27127">
        <v>27126</v>
      </c>
      <c r="K27127">
        <v>397.89</v>
      </c>
    </row>
    <row r="27128" spans="10:11" x14ac:dyDescent="0.45">
      <c r="J27128">
        <v>27127</v>
      </c>
      <c r="K27128">
        <v>397.89</v>
      </c>
    </row>
    <row r="27129" spans="10:11" x14ac:dyDescent="0.45">
      <c r="J27129">
        <v>27128</v>
      </c>
      <c r="K27129">
        <v>397.89</v>
      </c>
    </row>
    <row r="27130" spans="10:11" x14ac:dyDescent="0.45">
      <c r="J27130">
        <v>27129</v>
      </c>
      <c r="K27130">
        <v>397.89</v>
      </c>
    </row>
    <row r="27131" spans="10:11" x14ac:dyDescent="0.45">
      <c r="J27131">
        <v>27130</v>
      </c>
      <c r="K27131">
        <v>397.89</v>
      </c>
    </row>
    <row r="27132" spans="10:11" x14ac:dyDescent="0.45">
      <c r="J27132">
        <v>27131</v>
      </c>
      <c r="K27132">
        <v>397.89</v>
      </c>
    </row>
    <row r="27133" spans="10:11" x14ac:dyDescent="0.45">
      <c r="J27133">
        <v>27132</v>
      </c>
      <c r="K27133">
        <v>397.89</v>
      </c>
    </row>
    <row r="27134" spans="10:11" x14ac:dyDescent="0.45">
      <c r="J27134">
        <v>27133</v>
      </c>
      <c r="K27134">
        <v>397.89</v>
      </c>
    </row>
    <row r="27135" spans="10:11" x14ac:dyDescent="0.45">
      <c r="J27135">
        <v>27134</v>
      </c>
      <c r="K27135">
        <v>397.89</v>
      </c>
    </row>
    <row r="27136" spans="10:11" x14ac:dyDescent="0.45">
      <c r="J27136">
        <v>27135</v>
      </c>
      <c r="K27136">
        <v>397.89</v>
      </c>
    </row>
    <row r="27137" spans="10:11" x14ac:dyDescent="0.45">
      <c r="J27137">
        <v>27136</v>
      </c>
      <c r="K27137">
        <v>397.89</v>
      </c>
    </row>
    <row r="27138" spans="10:11" x14ac:dyDescent="0.45">
      <c r="J27138">
        <v>27137</v>
      </c>
      <c r="K27138">
        <v>397.89</v>
      </c>
    </row>
    <row r="27139" spans="10:11" x14ac:dyDescent="0.45">
      <c r="J27139">
        <v>27138</v>
      </c>
      <c r="K27139">
        <v>397.89</v>
      </c>
    </row>
    <row r="27140" spans="10:11" x14ac:dyDescent="0.45">
      <c r="J27140">
        <v>27139</v>
      </c>
      <c r="K27140">
        <v>397.89</v>
      </c>
    </row>
    <row r="27141" spans="10:11" x14ac:dyDescent="0.45">
      <c r="J27141">
        <v>27140</v>
      </c>
      <c r="K27141">
        <v>397.89</v>
      </c>
    </row>
    <row r="27142" spans="10:11" x14ac:dyDescent="0.45">
      <c r="J27142">
        <v>27141</v>
      </c>
      <c r="K27142">
        <v>397.89</v>
      </c>
    </row>
    <row r="27143" spans="10:11" x14ac:dyDescent="0.45">
      <c r="J27143">
        <v>27142</v>
      </c>
      <c r="K27143">
        <v>397.89</v>
      </c>
    </row>
    <row r="27144" spans="10:11" x14ac:dyDescent="0.45">
      <c r="J27144">
        <v>27143</v>
      </c>
      <c r="K27144">
        <v>397.89</v>
      </c>
    </row>
    <row r="27145" spans="10:11" x14ac:dyDescent="0.45">
      <c r="J27145">
        <v>27144</v>
      </c>
      <c r="K27145">
        <v>397.89</v>
      </c>
    </row>
    <row r="27146" spans="10:11" x14ac:dyDescent="0.45">
      <c r="J27146">
        <v>27145</v>
      </c>
      <c r="K27146">
        <v>397.89</v>
      </c>
    </row>
    <row r="27147" spans="10:11" x14ac:dyDescent="0.45">
      <c r="J27147">
        <v>27146</v>
      </c>
      <c r="K27147">
        <v>397.89</v>
      </c>
    </row>
    <row r="27148" spans="10:11" x14ac:dyDescent="0.45">
      <c r="J27148">
        <v>27147</v>
      </c>
      <c r="K27148">
        <v>397.89</v>
      </c>
    </row>
    <row r="27149" spans="10:11" x14ac:dyDescent="0.45">
      <c r="J27149">
        <v>27148</v>
      </c>
      <c r="K27149">
        <v>397.89</v>
      </c>
    </row>
    <row r="27150" spans="10:11" x14ac:dyDescent="0.45">
      <c r="J27150">
        <v>27149</v>
      </c>
      <c r="K27150">
        <v>397.89</v>
      </c>
    </row>
    <row r="27151" spans="10:11" x14ac:dyDescent="0.45">
      <c r="J27151">
        <v>27150</v>
      </c>
      <c r="K27151">
        <v>397.49</v>
      </c>
    </row>
    <row r="27152" spans="10:11" x14ac:dyDescent="0.45">
      <c r="J27152">
        <v>27151</v>
      </c>
      <c r="K27152">
        <v>397.89</v>
      </c>
    </row>
    <row r="27153" spans="10:11" x14ac:dyDescent="0.45">
      <c r="J27153">
        <v>27152</v>
      </c>
      <c r="K27153">
        <v>397.89</v>
      </c>
    </row>
    <row r="27154" spans="10:11" x14ac:dyDescent="0.45">
      <c r="J27154">
        <v>27153</v>
      </c>
      <c r="K27154">
        <v>397.89</v>
      </c>
    </row>
    <row r="27155" spans="10:11" x14ac:dyDescent="0.45">
      <c r="J27155">
        <v>27154</v>
      </c>
      <c r="K27155">
        <v>397.89</v>
      </c>
    </row>
    <row r="27156" spans="10:11" x14ac:dyDescent="0.45">
      <c r="J27156">
        <v>27155</v>
      </c>
      <c r="K27156">
        <v>397.89</v>
      </c>
    </row>
    <row r="27157" spans="10:11" x14ac:dyDescent="0.45">
      <c r="J27157">
        <v>27156</v>
      </c>
      <c r="K27157">
        <v>397.89</v>
      </c>
    </row>
    <row r="27158" spans="10:11" x14ac:dyDescent="0.45">
      <c r="J27158">
        <v>27157</v>
      </c>
      <c r="K27158">
        <v>397.89</v>
      </c>
    </row>
    <row r="27159" spans="10:11" x14ac:dyDescent="0.45">
      <c r="J27159">
        <v>27158</v>
      </c>
      <c r="K27159">
        <v>397.49</v>
      </c>
    </row>
    <row r="27160" spans="10:11" x14ac:dyDescent="0.45">
      <c r="J27160">
        <v>27159</v>
      </c>
      <c r="K27160">
        <v>397.89</v>
      </c>
    </row>
    <row r="27161" spans="10:11" x14ac:dyDescent="0.45">
      <c r="J27161">
        <v>27160</v>
      </c>
      <c r="K27161">
        <v>397.89</v>
      </c>
    </row>
    <row r="27162" spans="10:11" x14ac:dyDescent="0.45">
      <c r="J27162">
        <v>27161</v>
      </c>
      <c r="K27162">
        <v>397.89</v>
      </c>
    </row>
    <row r="27163" spans="10:11" x14ac:dyDescent="0.45">
      <c r="J27163">
        <v>27162</v>
      </c>
      <c r="K27163">
        <v>397.89</v>
      </c>
    </row>
    <row r="27164" spans="10:11" x14ac:dyDescent="0.45">
      <c r="J27164">
        <v>27163</v>
      </c>
      <c r="K27164">
        <v>397.89</v>
      </c>
    </row>
    <row r="27165" spans="10:11" x14ac:dyDescent="0.45">
      <c r="J27165">
        <v>27164</v>
      </c>
      <c r="K27165">
        <v>397.89</v>
      </c>
    </row>
    <row r="27166" spans="10:11" x14ac:dyDescent="0.45">
      <c r="J27166">
        <v>27165</v>
      </c>
      <c r="K27166">
        <v>397.89</v>
      </c>
    </row>
    <row r="27167" spans="10:11" x14ac:dyDescent="0.45">
      <c r="J27167">
        <v>27166</v>
      </c>
      <c r="K27167">
        <v>397.89</v>
      </c>
    </row>
    <row r="27168" spans="10:11" x14ac:dyDescent="0.45">
      <c r="J27168">
        <v>27167</v>
      </c>
      <c r="K27168">
        <v>397.89</v>
      </c>
    </row>
    <row r="27169" spans="10:11" x14ac:dyDescent="0.45">
      <c r="J27169">
        <v>27168</v>
      </c>
      <c r="K27169">
        <v>397.89</v>
      </c>
    </row>
    <row r="27170" spans="10:11" x14ac:dyDescent="0.45">
      <c r="J27170">
        <v>27169</v>
      </c>
      <c r="K27170">
        <v>397.89</v>
      </c>
    </row>
    <row r="27171" spans="10:11" x14ac:dyDescent="0.45">
      <c r="J27171">
        <v>27170</v>
      </c>
      <c r="K27171">
        <v>397.89</v>
      </c>
    </row>
    <row r="27172" spans="10:11" x14ac:dyDescent="0.45">
      <c r="J27172">
        <v>27171</v>
      </c>
      <c r="K27172">
        <v>397.89</v>
      </c>
    </row>
    <row r="27173" spans="10:11" x14ac:dyDescent="0.45">
      <c r="J27173">
        <v>27172</v>
      </c>
      <c r="K27173">
        <v>397.89</v>
      </c>
    </row>
    <row r="27174" spans="10:11" x14ac:dyDescent="0.45">
      <c r="J27174">
        <v>27173</v>
      </c>
      <c r="K27174">
        <v>397.89</v>
      </c>
    </row>
    <row r="27175" spans="10:11" x14ac:dyDescent="0.45">
      <c r="J27175">
        <v>27174</v>
      </c>
      <c r="K27175">
        <v>397.89</v>
      </c>
    </row>
    <row r="27176" spans="10:11" x14ac:dyDescent="0.45">
      <c r="J27176">
        <v>27175</v>
      </c>
      <c r="K27176">
        <v>397.89</v>
      </c>
    </row>
    <row r="27177" spans="10:11" x14ac:dyDescent="0.45">
      <c r="J27177">
        <v>27176</v>
      </c>
      <c r="K27177">
        <v>397.89</v>
      </c>
    </row>
    <row r="27178" spans="10:11" x14ac:dyDescent="0.45">
      <c r="J27178">
        <v>27177</v>
      </c>
      <c r="K27178">
        <v>397.89</v>
      </c>
    </row>
    <row r="27179" spans="10:11" x14ac:dyDescent="0.45">
      <c r="J27179">
        <v>27178</v>
      </c>
      <c r="K27179">
        <v>397.89</v>
      </c>
    </row>
    <row r="27180" spans="10:11" x14ac:dyDescent="0.45">
      <c r="J27180">
        <v>27179</v>
      </c>
      <c r="K27180">
        <v>397.89</v>
      </c>
    </row>
    <row r="27181" spans="10:11" x14ac:dyDescent="0.45">
      <c r="J27181">
        <v>27180</v>
      </c>
      <c r="K27181">
        <v>397.89</v>
      </c>
    </row>
    <row r="27182" spans="10:11" x14ac:dyDescent="0.45">
      <c r="J27182">
        <v>27181</v>
      </c>
      <c r="K27182">
        <v>397.89</v>
      </c>
    </row>
    <row r="27183" spans="10:11" x14ac:dyDescent="0.45">
      <c r="J27183">
        <v>27182</v>
      </c>
      <c r="K27183">
        <v>397.89</v>
      </c>
    </row>
    <row r="27184" spans="10:11" x14ac:dyDescent="0.45">
      <c r="J27184">
        <v>27183</v>
      </c>
      <c r="K27184">
        <v>397.89</v>
      </c>
    </row>
    <row r="27185" spans="10:11" x14ac:dyDescent="0.45">
      <c r="J27185">
        <v>27184</v>
      </c>
      <c r="K27185">
        <v>397.89</v>
      </c>
    </row>
    <row r="27186" spans="10:11" x14ac:dyDescent="0.45">
      <c r="J27186">
        <v>27185</v>
      </c>
      <c r="K27186">
        <v>397.89</v>
      </c>
    </row>
    <row r="27187" spans="10:11" x14ac:dyDescent="0.45">
      <c r="J27187">
        <v>27186</v>
      </c>
      <c r="K27187">
        <v>397.89</v>
      </c>
    </row>
    <row r="27188" spans="10:11" x14ac:dyDescent="0.45">
      <c r="J27188">
        <v>27187</v>
      </c>
      <c r="K27188">
        <v>397.89</v>
      </c>
    </row>
    <row r="27189" spans="10:11" x14ac:dyDescent="0.45">
      <c r="J27189">
        <v>27188</v>
      </c>
      <c r="K27189">
        <v>397.89</v>
      </c>
    </row>
    <row r="27190" spans="10:11" x14ac:dyDescent="0.45">
      <c r="J27190">
        <v>27189</v>
      </c>
      <c r="K27190">
        <v>397.89</v>
      </c>
    </row>
    <row r="27191" spans="10:11" x14ac:dyDescent="0.45">
      <c r="J27191">
        <v>27190</v>
      </c>
      <c r="K27191">
        <v>397.89</v>
      </c>
    </row>
    <row r="27192" spans="10:11" x14ac:dyDescent="0.45">
      <c r="J27192">
        <v>27191</v>
      </c>
      <c r="K27192">
        <v>397.89</v>
      </c>
    </row>
    <row r="27193" spans="10:11" x14ac:dyDescent="0.45">
      <c r="J27193">
        <v>27192</v>
      </c>
      <c r="K27193">
        <v>397.89</v>
      </c>
    </row>
    <row r="27194" spans="10:11" x14ac:dyDescent="0.45">
      <c r="J27194">
        <v>27193</v>
      </c>
      <c r="K27194">
        <v>397.89</v>
      </c>
    </row>
    <row r="27195" spans="10:11" x14ac:dyDescent="0.45">
      <c r="J27195">
        <v>27194</v>
      </c>
      <c r="K27195">
        <v>397.89</v>
      </c>
    </row>
    <row r="27196" spans="10:11" x14ac:dyDescent="0.45">
      <c r="J27196">
        <v>27195</v>
      </c>
      <c r="K27196">
        <v>397.89</v>
      </c>
    </row>
    <row r="27197" spans="10:11" x14ac:dyDescent="0.45">
      <c r="J27197">
        <v>27196</v>
      </c>
      <c r="K27197">
        <v>397.89</v>
      </c>
    </row>
    <row r="27198" spans="10:11" x14ac:dyDescent="0.45">
      <c r="J27198">
        <v>27197</v>
      </c>
      <c r="K27198">
        <v>397.89</v>
      </c>
    </row>
    <row r="27199" spans="10:11" x14ac:dyDescent="0.45">
      <c r="J27199">
        <v>27198</v>
      </c>
      <c r="K27199">
        <v>397.89</v>
      </c>
    </row>
    <row r="27200" spans="10:11" x14ac:dyDescent="0.45">
      <c r="J27200">
        <v>27199</v>
      </c>
      <c r="K27200">
        <v>397.89</v>
      </c>
    </row>
    <row r="27201" spans="10:11" x14ac:dyDescent="0.45">
      <c r="J27201">
        <v>27200</v>
      </c>
      <c r="K27201">
        <v>397.89</v>
      </c>
    </row>
    <row r="27202" spans="10:11" x14ac:dyDescent="0.45">
      <c r="J27202">
        <v>27201</v>
      </c>
      <c r="K27202">
        <v>397.89</v>
      </c>
    </row>
    <row r="27203" spans="10:11" x14ac:dyDescent="0.45">
      <c r="J27203">
        <v>27202</v>
      </c>
      <c r="K27203">
        <v>397.89</v>
      </c>
    </row>
    <row r="27204" spans="10:11" x14ac:dyDescent="0.45">
      <c r="J27204">
        <v>27203</v>
      </c>
      <c r="K27204">
        <v>397.89</v>
      </c>
    </row>
    <row r="27205" spans="10:11" x14ac:dyDescent="0.45">
      <c r="J27205">
        <v>27204</v>
      </c>
      <c r="K27205">
        <v>397.89</v>
      </c>
    </row>
    <row r="27206" spans="10:11" x14ac:dyDescent="0.45">
      <c r="J27206">
        <v>27205</v>
      </c>
      <c r="K27206">
        <v>397.89</v>
      </c>
    </row>
    <row r="27207" spans="10:11" x14ac:dyDescent="0.45">
      <c r="J27207">
        <v>27206</v>
      </c>
      <c r="K27207">
        <v>397.89</v>
      </c>
    </row>
    <row r="27208" spans="10:11" x14ac:dyDescent="0.45">
      <c r="J27208">
        <v>27207</v>
      </c>
      <c r="K27208">
        <v>397.89</v>
      </c>
    </row>
    <row r="27209" spans="10:11" x14ac:dyDescent="0.45">
      <c r="J27209">
        <v>27208</v>
      </c>
      <c r="K27209">
        <v>397.89</v>
      </c>
    </row>
    <row r="27210" spans="10:11" x14ac:dyDescent="0.45">
      <c r="J27210">
        <v>27209</v>
      </c>
      <c r="K27210">
        <v>397.89</v>
      </c>
    </row>
    <row r="27211" spans="10:11" x14ac:dyDescent="0.45">
      <c r="J27211">
        <v>27210</v>
      </c>
      <c r="K27211">
        <v>397.89</v>
      </c>
    </row>
    <row r="27212" spans="10:11" x14ac:dyDescent="0.45">
      <c r="J27212">
        <v>27211</v>
      </c>
      <c r="K27212">
        <v>397.89</v>
      </c>
    </row>
    <row r="27213" spans="10:11" x14ac:dyDescent="0.45">
      <c r="J27213">
        <v>27212</v>
      </c>
      <c r="K27213">
        <v>397.89</v>
      </c>
    </row>
    <row r="27214" spans="10:11" x14ac:dyDescent="0.45">
      <c r="J27214">
        <v>27213</v>
      </c>
      <c r="K27214">
        <v>397.89</v>
      </c>
    </row>
    <row r="27215" spans="10:11" x14ac:dyDescent="0.45">
      <c r="J27215">
        <v>27214</v>
      </c>
      <c r="K27215">
        <v>397.89</v>
      </c>
    </row>
    <row r="27216" spans="10:11" x14ac:dyDescent="0.45">
      <c r="J27216">
        <v>27215</v>
      </c>
      <c r="K27216">
        <v>397.89</v>
      </c>
    </row>
    <row r="27217" spans="10:11" x14ac:dyDescent="0.45">
      <c r="J27217">
        <v>27216</v>
      </c>
      <c r="K27217">
        <v>397.89</v>
      </c>
    </row>
    <row r="27218" spans="10:11" x14ac:dyDescent="0.45">
      <c r="J27218">
        <v>27217</v>
      </c>
      <c r="K27218">
        <v>397.89</v>
      </c>
    </row>
    <row r="27219" spans="10:11" x14ac:dyDescent="0.45">
      <c r="J27219">
        <v>27218</v>
      </c>
      <c r="K27219">
        <v>397.89</v>
      </c>
    </row>
    <row r="27220" spans="10:11" x14ac:dyDescent="0.45">
      <c r="J27220">
        <v>27219</v>
      </c>
      <c r="K27220">
        <v>397.89</v>
      </c>
    </row>
    <row r="27221" spans="10:11" x14ac:dyDescent="0.45">
      <c r="J27221">
        <v>27220</v>
      </c>
      <c r="K27221">
        <v>397.89</v>
      </c>
    </row>
    <row r="27222" spans="10:11" x14ac:dyDescent="0.45">
      <c r="J27222">
        <v>27221</v>
      </c>
      <c r="K27222">
        <v>397.89</v>
      </c>
    </row>
    <row r="27223" spans="10:11" x14ac:dyDescent="0.45">
      <c r="J27223">
        <v>27222</v>
      </c>
      <c r="K27223">
        <v>397.89</v>
      </c>
    </row>
    <row r="27224" spans="10:11" x14ac:dyDescent="0.45">
      <c r="J27224">
        <v>27223</v>
      </c>
      <c r="K27224">
        <v>397.89</v>
      </c>
    </row>
    <row r="27225" spans="10:11" x14ac:dyDescent="0.45">
      <c r="J27225">
        <v>27224</v>
      </c>
      <c r="K27225">
        <v>397.89</v>
      </c>
    </row>
    <row r="27226" spans="10:11" x14ac:dyDescent="0.45">
      <c r="J27226">
        <v>27225</v>
      </c>
      <c r="K27226">
        <v>397.89</v>
      </c>
    </row>
    <row r="27227" spans="10:11" x14ac:dyDescent="0.45">
      <c r="J27227">
        <v>27226</v>
      </c>
      <c r="K27227">
        <v>397.89</v>
      </c>
    </row>
    <row r="27228" spans="10:11" x14ac:dyDescent="0.45">
      <c r="J27228">
        <v>27227</v>
      </c>
      <c r="K27228">
        <v>397.89</v>
      </c>
    </row>
    <row r="27229" spans="10:11" x14ac:dyDescent="0.45">
      <c r="J27229">
        <v>27228</v>
      </c>
      <c r="K27229">
        <v>397.89</v>
      </c>
    </row>
    <row r="27230" spans="10:11" x14ac:dyDescent="0.45">
      <c r="J27230">
        <v>27229</v>
      </c>
      <c r="K27230">
        <v>397.89</v>
      </c>
    </row>
    <row r="27231" spans="10:11" x14ac:dyDescent="0.45">
      <c r="J27231">
        <v>27230</v>
      </c>
      <c r="K27231">
        <v>397.89</v>
      </c>
    </row>
    <row r="27232" spans="10:11" x14ac:dyDescent="0.45">
      <c r="J27232">
        <v>27231</v>
      </c>
      <c r="K27232">
        <v>397.89</v>
      </c>
    </row>
    <row r="27233" spans="10:11" x14ac:dyDescent="0.45">
      <c r="J27233">
        <v>27232</v>
      </c>
      <c r="K27233">
        <v>397.89</v>
      </c>
    </row>
    <row r="27234" spans="10:11" x14ac:dyDescent="0.45">
      <c r="J27234">
        <v>27233</v>
      </c>
      <c r="K27234">
        <v>397.89</v>
      </c>
    </row>
    <row r="27235" spans="10:11" x14ac:dyDescent="0.45">
      <c r="J27235">
        <v>27234</v>
      </c>
      <c r="K27235">
        <v>397.89</v>
      </c>
    </row>
    <row r="27236" spans="10:11" x14ac:dyDescent="0.45">
      <c r="J27236">
        <v>27235</v>
      </c>
      <c r="K27236">
        <v>397.89</v>
      </c>
    </row>
    <row r="27237" spans="10:11" x14ac:dyDescent="0.45">
      <c r="J27237">
        <v>27236</v>
      </c>
      <c r="K27237">
        <v>397.89</v>
      </c>
    </row>
    <row r="27238" spans="10:11" x14ac:dyDescent="0.45">
      <c r="J27238">
        <v>27237</v>
      </c>
      <c r="K27238">
        <v>397.89</v>
      </c>
    </row>
    <row r="27239" spans="10:11" x14ac:dyDescent="0.45">
      <c r="J27239">
        <v>27238</v>
      </c>
      <c r="K27239">
        <v>397.89</v>
      </c>
    </row>
    <row r="27240" spans="10:11" x14ac:dyDescent="0.45">
      <c r="J27240">
        <v>27239</v>
      </c>
      <c r="K27240">
        <v>397.89</v>
      </c>
    </row>
    <row r="27241" spans="10:11" x14ac:dyDescent="0.45">
      <c r="J27241">
        <v>27240</v>
      </c>
      <c r="K27241">
        <v>397.89</v>
      </c>
    </row>
    <row r="27242" spans="10:11" x14ac:dyDescent="0.45">
      <c r="J27242">
        <v>27241</v>
      </c>
      <c r="K27242">
        <v>397.89</v>
      </c>
    </row>
    <row r="27243" spans="10:11" x14ac:dyDescent="0.45">
      <c r="J27243">
        <v>27242</v>
      </c>
      <c r="K27243">
        <v>397.89</v>
      </c>
    </row>
    <row r="27244" spans="10:11" x14ac:dyDescent="0.45">
      <c r="J27244">
        <v>27243</v>
      </c>
      <c r="K27244">
        <v>397.89</v>
      </c>
    </row>
    <row r="27245" spans="10:11" x14ac:dyDescent="0.45">
      <c r="J27245">
        <v>27244</v>
      </c>
      <c r="K27245">
        <v>397.89</v>
      </c>
    </row>
    <row r="27246" spans="10:11" x14ac:dyDescent="0.45">
      <c r="J27246">
        <v>27245</v>
      </c>
      <c r="K27246">
        <v>397.89</v>
      </c>
    </row>
    <row r="27247" spans="10:11" x14ac:dyDescent="0.45">
      <c r="J27247">
        <v>27246</v>
      </c>
      <c r="K27247">
        <v>397.89</v>
      </c>
    </row>
    <row r="27248" spans="10:11" x14ac:dyDescent="0.45">
      <c r="J27248">
        <v>27247</v>
      </c>
      <c r="K27248">
        <v>397.89</v>
      </c>
    </row>
    <row r="27249" spans="10:11" x14ac:dyDescent="0.45">
      <c r="J27249">
        <v>27248</v>
      </c>
      <c r="K27249">
        <v>397.49</v>
      </c>
    </row>
    <row r="27250" spans="10:11" x14ac:dyDescent="0.45">
      <c r="J27250">
        <v>27249</v>
      </c>
      <c r="K27250">
        <v>397.89</v>
      </c>
    </row>
    <row r="27251" spans="10:11" x14ac:dyDescent="0.45">
      <c r="J27251">
        <v>27250</v>
      </c>
      <c r="K27251">
        <v>397.89</v>
      </c>
    </row>
    <row r="27252" spans="10:11" x14ac:dyDescent="0.45">
      <c r="J27252">
        <v>27251</v>
      </c>
      <c r="K27252">
        <v>397.89</v>
      </c>
    </row>
    <row r="27253" spans="10:11" x14ac:dyDescent="0.45">
      <c r="J27253">
        <v>27252</v>
      </c>
      <c r="K27253">
        <v>397.89</v>
      </c>
    </row>
    <row r="27254" spans="10:11" x14ac:dyDescent="0.45">
      <c r="J27254">
        <v>27253</v>
      </c>
      <c r="K27254">
        <v>397.49</v>
      </c>
    </row>
    <row r="27255" spans="10:11" x14ac:dyDescent="0.45">
      <c r="J27255">
        <v>27254</v>
      </c>
      <c r="K27255">
        <v>397.89</v>
      </c>
    </row>
    <row r="27256" spans="10:11" x14ac:dyDescent="0.45">
      <c r="J27256">
        <v>27255</v>
      </c>
      <c r="K27256">
        <v>397.89</v>
      </c>
    </row>
    <row r="27257" spans="10:11" x14ac:dyDescent="0.45">
      <c r="J27257">
        <v>27256</v>
      </c>
      <c r="K27257">
        <v>397.89</v>
      </c>
    </row>
    <row r="27258" spans="10:11" x14ac:dyDescent="0.45">
      <c r="J27258">
        <v>27257</v>
      </c>
      <c r="K27258">
        <v>397.89</v>
      </c>
    </row>
    <row r="27259" spans="10:11" x14ac:dyDescent="0.45">
      <c r="J27259">
        <v>27258</v>
      </c>
      <c r="K27259">
        <v>397.89</v>
      </c>
    </row>
    <row r="27260" spans="10:11" x14ac:dyDescent="0.45">
      <c r="J27260">
        <v>27259</v>
      </c>
      <c r="K27260">
        <v>397.89</v>
      </c>
    </row>
    <row r="27261" spans="10:11" x14ac:dyDescent="0.45">
      <c r="J27261">
        <v>27260</v>
      </c>
      <c r="K27261">
        <v>397.89</v>
      </c>
    </row>
    <row r="27262" spans="10:11" x14ac:dyDescent="0.45">
      <c r="J27262">
        <v>27261</v>
      </c>
      <c r="K27262">
        <v>397.89</v>
      </c>
    </row>
    <row r="27263" spans="10:11" x14ac:dyDescent="0.45">
      <c r="J27263">
        <v>27262</v>
      </c>
      <c r="K27263">
        <v>397.89</v>
      </c>
    </row>
    <row r="27264" spans="10:11" x14ac:dyDescent="0.45">
      <c r="J27264">
        <v>27263</v>
      </c>
      <c r="K27264">
        <v>397.89</v>
      </c>
    </row>
    <row r="27265" spans="10:11" x14ac:dyDescent="0.45">
      <c r="J27265">
        <v>27264</v>
      </c>
      <c r="K27265">
        <v>397.89</v>
      </c>
    </row>
    <row r="27266" spans="10:11" x14ac:dyDescent="0.45">
      <c r="J27266">
        <v>27265</v>
      </c>
      <c r="K27266">
        <v>397.89</v>
      </c>
    </row>
    <row r="27267" spans="10:11" x14ac:dyDescent="0.45">
      <c r="J27267">
        <v>27266</v>
      </c>
      <c r="K27267">
        <v>397.89</v>
      </c>
    </row>
    <row r="27268" spans="10:11" x14ac:dyDescent="0.45">
      <c r="J27268">
        <v>27267</v>
      </c>
      <c r="K27268">
        <v>397.89</v>
      </c>
    </row>
    <row r="27269" spans="10:11" x14ac:dyDescent="0.45">
      <c r="J27269">
        <v>27268</v>
      </c>
      <c r="K27269">
        <v>397.89</v>
      </c>
    </row>
    <row r="27270" spans="10:11" x14ac:dyDescent="0.45">
      <c r="J27270">
        <v>27269</v>
      </c>
      <c r="K27270">
        <v>397.89</v>
      </c>
    </row>
    <row r="27271" spans="10:11" x14ac:dyDescent="0.45">
      <c r="J27271">
        <v>27270</v>
      </c>
      <c r="K27271">
        <v>397.89</v>
      </c>
    </row>
    <row r="27272" spans="10:11" x14ac:dyDescent="0.45">
      <c r="J27272">
        <v>27271</v>
      </c>
      <c r="K27272">
        <v>397.89</v>
      </c>
    </row>
    <row r="27273" spans="10:11" x14ac:dyDescent="0.45">
      <c r="J27273">
        <v>27272</v>
      </c>
      <c r="K27273">
        <v>397.89</v>
      </c>
    </row>
    <row r="27274" spans="10:11" x14ac:dyDescent="0.45">
      <c r="J27274">
        <v>27273</v>
      </c>
      <c r="K27274">
        <v>397.89</v>
      </c>
    </row>
    <row r="27275" spans="10:11" x14ac:dyDescent="0.45">
      <c r="J27275">
        <v>27274</v>
      </c>
      <c r="K27275">
        <v>397.89</v>
      </c>
    </row>
    <row r="27276" spans="10:11" x14ac:dyDescent="0.45">
      <c r="J27276">
        <v>27275</v>
      </c>
      <c r="K27276">
        <v>397.49</v>
      </c>
    </row>
    <row r="27277" spans="10:11" x14ac:dyDescent="0.45">
      <c r="J27277">
        <v>27276</v>
      </c>
      <c r="K27277">
        <v>397.89</v>
      </c>
    </row>
    <row r="27278" spans="10:11" x14ac:dyDescent="0.45">
      <c r="J27278">
        <v>27277</v>
      </c>
      <c r="K27278">
        <v>397.89</v>
      </c>
    </row>
    <row r="27279" spans="10:11" x14ac:dyDescent="0.45">
      <c r="J27279">
        <v>27278</v>
      </c>
      <c r="K27279">
        <v>397.49</v>
      </c>
    </row>
    <row r="27280" spans="10:11" x14ac:dyDescent="0.45">
      <c r="J27280">
        <v>27279</v>
      </c>
      <c r="K27280">
        <v>397.89</v>
      </c>
    </row>
    <row r="27281" spans="10:11" x14ac:dyDescent="0.45">
      <c r="J27281">
        <v>27280</v>
      </c>
      <c r="K27281">
        <v>397.89</v>
      </c>
    </row>
    <row r="27282" spans="10:11" x14ac:dyDescent="0.45">
      <c r="J27282">
        <v>27281</v>
      </c>
      <c r="K27282">
        <v>397.89</v>
      </c>
    </row>
    <row r="27283" spans="10:11" x14ac:dyDescent="0.45">
      <c r="J27283">
        <v>27282</v>
      </c>
      <c r="K27283">
        <v>397.89</v>
      </c>
    </row>
    <row r="27284" spans="10:11" x14ac:dyDescent="0.45">
      <c r="J27284">
        <v>27283</v>
      </c>
      <c r="K27284">
        <v>397.89</v>
      </c>
    </row>
    <row r="27285" spans="10:11" x14ac:dyDescent="0.45">
      <c r="J27285">
        <v>27284</v>
      </c>
      <c r="K27285">
        <v>397.89</v>
      </c>
    </row>
    <row r="27286" spans="10:11" x14ac:dyDescent="0.45">
      <c r="J27286">
        <v>27285</v>
      </c>
      <c r="K27286">
        <v>397.89</v>
      </c>
    </row>
    <row r="27287" spans="10:11" x14ac:dyDescent="0.45">
      <c r="J27287">
        <v>27286</v>
      </c>
      <c r="K27287">
        <v>397.89</v>
      </c>
    </row>
    <row r="27288" spans="10:11" x14ac:dyDescent="0.45">
      <c r="J27288">
        <v>27287</v>
      </c>
      <c r="K27288">
        <v>397.89</v>
      </c>
    </row>
    <row r="27289" spans="10:11" x14ac:dyDescent="0.45">
      <c r="J27289">
        <v>27288</v>
      </c>
      <c r="K27289">
        <v>397.89</v>
      </c>
    </row>
    <row r="27290" spans="10:11" x14ac:dyDescent="0.45">
      <c r="J27290">
        <v>27289</v>
      </c>
      <c r="K27290">
        <v>397.89</v>
      </c>
    </row>
    <row r="27291" spans="10:11" x14ac:dyDescent="0.45">
      <c r="J27291">
        <v>27290</v>
      </c>
      <c r="K27291">
        <v>397.89</v>
      </c>
    </row>
    <row r="27292" spans="10:11" x14ac:dyDescent="0.45">
      <c r="J27292">
        <v>27291</v>
      </c>
      <c r="K27292">
        <v>397.89</v>
      </c>
    </row>
    <row r="27293" spans="10:11" x14ac:dyDescent="0.45">
      <c r="J27293">
        <v>27292</v>
      </c>
      <c r="K27293">
        <v>397.89</v>
      </c>
    </row>
    <row r="27294" spans="10:11" x14ac:dyDescent="0.45">
      <c r="J27294">
        <v>27293</v>
      </c>
      <c r="K27294">
        <v>397.89</v>
      </c>
    </row>
    <row r="27295" spans="10:11" x14ac:dyDescent="0.45">
      <c r="J27295">
        <v>27294</v>
      </c>
      <c r="K27295">
        <v>397.89</v>
      </c>
    </row>
    <row r="27296" spans="10:11" x14ac:dyDescent="0.45">
      <c r="J27296">
        <v>27295</v>
      </c>
      <c r="K27296">
        <v>397.89</v>
      </c>
    </row>
    <row r="27297" spans="10:11" x14ac:dyDescent="0.45">
      <c r="J27297">
        <v>27296</v>
      </c>
      <c r="K27297">
        <v>397.89</v>
      </c>
    </row>
    <row r="27298" spans="10:11" x14ac:dyDescent="0.45">
      <c r="J27298">
        <v>27297</v>
      </c>
      <c r="K27298">
        <v>397.89</v>
      </c>
    </row>
    <row r="27299" spans="10:11" x14ac:dyDescent="0.45">
      <c r="J27299">
        <v>27298</v>
      </c>
      <c r="K27299">
        <v>397.89</v>
      </c>
    </row>
    <row r="27300" spans="10:11" x14ac:dyDescent="0.45">
      <c r="J27300">
        <v>27299</v>
      </c>
      <c r="K27300">
        <v>397.89</v>
      </c>
    </row>
    <row r="27301" spans="10:11" x14ac:dyDescent="0.45">
      <c r="J27301">
        <v>27300</v>
      </c>
      <c r="K27301">
        <v>397.89</v>
      </c>
    </row>
    <row r="27302" spans="10:11" x14ac:dyDescent="0.45">
      <c r="J27302">
        <v>27301</v>
      </c>
      <c r="K27302">
        <v>397.89</v>
      </c>
    </row>
    <row r="27303" spans="10:11" x14ac:dyDescent="0.45">
      <c r="J27303">
        <v>27302</v>
      </c>
      <c r="K27303">
        <v>397.89</v>
      </c>
    </row>
    <row r="27304" spans="10:11" x14ac:dyDescent="0.45">
      <c r="J27304">
        <v>27303</v>
      </c>
      <c r="K27304">
        <v>397.89</v>
      </c>
    </row>
    <row r="27305" spans="10:11" x14ac:dyDescent="0.45">
      <c r="J27305">
        <v>27304</v>
      </c>
      <c r="K27305">
        <v>397.89</v>
      </c>
    </row>
    <row r="27306" spans="10:11" x14ac:dyDescent="0.45">
      <c r="J27306">
        <v>27305</v>
      </c>
      <c r="K27306">
        <v>397.89</v>
      </c>
    </row>
    <row r="27307" spans="10:11" x14ac:dyDescent="0.45">
      <c r="J27307">
        <v>27306</v>
      </c>
      <c r="K27307">
        <v>397.89</v>
      </c>
    </row>
    <row r="27308" spans="10:11" x14ac:dyDescent="0.45">
      <c r="J27308">
        <v>27307</v>
      </c>
      <c r="K27308">
        <v>397.89</v>
      </c>
    </row>
    <row r="27309" spans="10:11" x14ac:dyDescent="0.45">
      <c r="J27309">
        <v>27308</v>
      </c>
      <c r="K27309">
        <v>397.89</v>
      </c>
    </row>
    <row r="27310" spans="10:11" x14ac:dyDescent="0.45">
      <c r="J27310">
        <v>27309</v>
      </c>
      <c r="K27310">
        <v>397.89</v>
      </c>
    </row>
    <row r="27311" spans="10:11" x14ac:dyDescent="0.45">
      <c r="J27311">
        <v>27310</v>
      </c>
      <c r="K27311">
        <v>397.89</v>
      </c>
    </row>
    <row r="27312" spans="10:11" x14ac:dyDescent="0.45">
      <c r="J27312">
        <v>27311</v>
      </c>
      <c r="K27312">
        <v>397.89</v>
      </c>
    </row>
    <row r="27313" spans="10:11" x14ac:dyDescent="0.45">
      <c r="J27313">
        <v>27312</v>
      </c>
      <c r="K27313">
        <v>397.89</v>
      </c>
    </row>
    <row r="27314" spans="10:11" x14ac:dyDescent="0.45">
      <c r="J27314">
        <v>27313</v>
      </c>
      <c r="K27314">
        <v>397.89</v>
      </c>
    </row>
    <row r="27315" spans="10:11" x14ac:dyDescent="0.45">
      <c r="J27315">
        <v>27314</v>
      </c>
      <c r="K27315">
        <v>397.89</v>
      </c>
    </row>
    <row r="27316" spans="10:11" x14ac:dyDescent="0.45">
      <c r="J27316">
        <v>27315</v>
      </c>
      <c r="K27316">
        <v>397.89</v>
      </c>
    </row>
    <row r="27317" spans="10:11" x14ac:dyDescent="0.45">
      <c r="J27317">
        <v>27316</v>
      </c>
      <c r="K27317">
        <v>397.89</v>
      </c>
    </row>
    <row r="27318" spans="10:11" x14ac:dyDescent="0.45">
      <c r="J27318">
        <v>27317</v>
      </c>
      <c r="K27318">
        <v>397.89</v>
      </c>
    </row>
    <row r="27319" spans="10:11" x14ac:dyDescent="0.45">
      <c r="J27319">
        <v>27318</v>
      </c>
      <c r="K27319">
        <v>397.49</v>
      </c>
    </row>
    <row r="27320" spans="10:11" x14ac:dyDescent="0.45">
      <c r="J27320">
        <v>27319</v>
      </c>
      <c r="K27320">
        <v>397.89</v>
      </c>
    </row>
    <row r="27321" spans="10:11" x14ac:dyDescent="0.45">
      <c r="J27321">
        <v>27320</v>
      </c>
      <c r="K27321">
        <v>397.89</v>
      </c>
    </row>
    <row r="27322" spans="10:11" x14ac:dyDescent="0.45">
      <c r="J27322">
        <v>27321</v>
      </c>
      <c r="K27322">
        <v>397.89</v>
      </c>
    </row>
    <row r="27323" spans="10:11" x14ac:dyDescent="0.45">
      <c r="J27323">
        <v>27322</v>
      </c>
      <c r="K27323">
        <v>397.89</v>
      </c>
    </row>
    <row r="27324" spans="10:11" x14ac:dyDescent="0.45">
      <c r="J27324">
        <v>27323</v>
      </c>
      <c r="K27324">
        <v>397.89</v>
      </c>
    </row>
    <row r="27325" spans="10:11" x14ac:dyDescent="0.45">
      <c r="J27325">
        <v>27324</v>
      </c>
      <c r="K27325">
        <v>397.89</v>
      </c>
    </row>
    <row r="27326" spans="10:11" x14ac:dyDescent="0.45">
      <c r="J27326">
        <v>27325</v>
      </c>
      <c r="K27326">
        <v>397.89</v>
      </c>
    </row>
    <row r="27327" spans="10:11" x14ac:dyDescent="0.45">
      <c r="J27327">
        <v>27326</v>
      </c>
      <c r="K27327">
        <v>397.89</v>
      </c>
    </row>
    <row r="27328" spans="10:11" x14ac:dyDescent="0.45">
      <c r="J27328">
        <v>27327</v>
      </c>
      <c r="K27328">
        <v>397.89</v>
      </c>
    </row>
    <row r="27329" spans="10:11" x14ac:dyDescent="0.45">
      <c r="J27329">
        <v>27328</v>
      </c>
      <c r="K27329">
        <v>397.89</v>
      </c>
    </row>
    <row r="27330" spans="10:11" x14ac:dyDescent="0.45">
      <c r="J27330">
        <v>27329</v>
      </c>
      <c r="K27330">
        <v>397.89</v>
      </c>
    </row>
    <row r="27331" spans="10:11" x14ac:dyDescent="0.45">
      <c r="J27331">
        <v>27330</v>
      </c>
      <c r="K27331">
        <v>397.89</v>
      </c>
    </row>
    <row r="27332" spans="10:11" x14ac:dyDescent="0.45">
      <c r="J27332">
        <v>27331</v>
      </c>
      <c r="K27332">
        <v>397.89</v>
      </c>
    </row>
    <row r="27333" spans="10:11" x14ac:dyDescent="0.45">
      <c r="J27333">
        <v>27332</v>
      </c>
      <c r="K27333">
        <v>397.89</v>
      </c>
    </row>
    <row r="27334" spans="10:11" x14ac:dyDescent="0.45">
      <c r="J27334">
        <v>27333</v>
      </c>
      <c r="K27334">
        <v>397.89</v>
      </c>
    </row>
    <row r="27335" spans="10:11" x14ac:dyDescent="0.45">
      <c r="J27335">
        <v>27334</v>
      </c>
      <c r="K27335">
        <v>397.89</v>
      </c>
    </row>
    <row r="27336" spans="10:11" x14ac:dyDescent="0.45">
      <c r="J27336">
        <v>27335</v>
      </c>
      <c r="K27336">
        <v>397.89</v>
      </c>
    </row>
    <row r="27337" spans="10:11" x14ac:dyDescent="0.45">
      <c r="J27337">
        <v>27336</v>
      </c>
      <c r="K27337">
        <v>397.89</v>
      </c>
    </row>
    <row r="27338" spans="10:11" x14ac:dyDescent="0.45">
      <c r="J27338">
        <v>27337</v>
      </c>
      <c r="K27338">
        <v>397.89</v>
      </c>
    </row>
    <row r="27339" spans="10:11" x14ac:dyDescent="0.45">
      <c r="J27339">
        <v>27338</v>
      </c>
      <c r="K27339">
        <v>397.89</v>
      </c>
    </row>
    <row r="27340" spans="10:11" x14ac:dyDescent="0.45">
      <c r="J27340">
        <v>27339</v>
      </c>
      <c r="K27340">
        <v>397.89</v>
      </c>
    </row>
    <row r="27341" spans="10:11" x14ac:dyDescent="0.45">
      <c r="J27341">
        <v>27340</v>
      </c>
      <c r="K27341">
        <v>397.89</v>
      </c>
    </row>
    <row r="27342" spans="10:11" x14ac:dyDescent="0.45">
      <c r="J27342">
        <v>27341</v>
      </c>
      <c r="K27342">
        <v>397.89</v>
      </c>
    </row>
    <row r="27343" spans="10:11" x14ac:dyDescent="0.45">
      <c r="J27343">
        <v>27342</v>
      </c>
      <c r="K27343">
        <v>397.89</v>
      </c>
    </row>
    <row r="27344" spans="10:11" x14ac:dyDescent="0.45">
      <c r="J27344">
        <v>27343</v>
      </c>
      <c r="K27344">
        <v>397.89</v>
      </c>
    </row>
    <row r="27345" spans="10:11" x14ac:dyDescent="0.45">
      <c r="J27345">
        <v>27344</v>
      </c>
      <c r="K27345">
        <v>397.89</v>
      </c>
    </row>
    <row r="27346" spans="10:11" x14ac:dyDescent="0.45">
      <c r="J27346">
        <v>27345</v>
      </c>
      <c r="K27346">
        <v>397.89</v>
      </c>
    </row>
    <row r="27347" spans="10:11" x14ac:dyDescent="0.45">
      <c r="J27347">
        <v>27346</v>
      </c>
      <c r="K27347">
        <v>397.89</v>
      </c>
    </row>
    <row r="27348" spans="10:11" x14ac:dyDescent="0.45">
      <c r="J27348">
        <v>27347</v>
      </c>
      <c r="K27348">
        <v>397.89</v>
      </c>
    </row>
    <row r="27349" spans="10:11" x14ac:dyDescent="0.45">
      <c r="J27349">
        <v>27348</v>
      </c>
      <c r="K27349">
        <v>397.89</v>
      </c>
    </row>
    <row r="27350" spans="10:11" x14ac:dyDescent="0.45">
      <c r="J27350">
        <v>27349</v>
      </c>
      <c r="K27350">
        <v>397.89</v>
      </c>
    </row>
    <row r="27351" spans="10:11" x14ac:dyDescent="0.45">
      <c r="J27351">
        <v>27350</v>
      </c>
      <c r="K27351">
        <v>397.89</v>
      </c>
    </row>
    <row r="27352" spans="10:11" x14ac:dyDescent="0.45">
      <c r="J27352">
        <v>27351</v>
      </c>
      <c r="K27352">
        <v>397.89</v>
      </c>
    </row>
    <row r="27353" spans="10:11" x14ac:dyDescent="0.45">
      <c r="J27353">
        <v>27352</v>
      </c>
      <c r="K27353">
        <v>397.49</v>
      </c>
    </row>
    <row r="27354" spans="10:11" x14ac:dyDescent="0.45">
      <c r="J27354">
        <v>27353</v>
      </c>
      <c r="K27354">
        <v>397.89</v>
      </c>
    </row>
    <row r="27355" spans="10:11" x14ac:dyDescent="0.45">
      <c r="J27355">
        <v>27354</v>
      </c>
      <c r="K27355">
        <v>397.89</v>
      </c>
    </row>
    <row r="27356" spans="10:11" x14ac:dyDescent="0.45">
      <c r="J27356">
        <v>27355</v>
      </c>
      <c r="K27356">
        <v>397.89</v>
      </c>
    </row>
    <row r="27357" spans="10:11" x14ac:dyDescent="0.45">
      <c r="J27357">
        <v>27356</v>
      </c>
      <c r="K27357">
        <v>397.89</v>
      </c>
    </row>
    <row r="27358" spans="10:11" x14ac:dyDescent="0.45">
      <c r="J27358">
        <v>27357</v>
      </c>
      <c r="K27358">
        <v>397.89</v>
      </c>
    </row>
    <row r="27359" spans="10:11" x14ac:dyDescent="0.45">
      <c r="J27359">
        <v>27358</v>
      </c>
      <c r="K27359">
        <v>397.89</v>
      </c>
    </row>
    <row r="27360" spans="10:11" x14ac:dyDescent="0.45">
      <c r="J27360">
        <v>27359</v>
      </c>
      <c r="K27360">
        <v>397.89</v>
      </c>
    </row>
    <row r="27361" spans="10:11" x14ac:dyDescent="0.45">
      <c r="J27361">
        <v>27360</v>
      </c>
      <c r="K27361">
        <v>397.89</v>
      </c>
    </row>
    <row r="27362" spans="10:11" x14ac:dyDescent="0.45">
      <c r="J27362">
        <v>27361</v>
      </c>
      <c r="K27362">
        <v>397.89</v>
      </c>
    </row>
    <row r="27363" spans="10:11" x14ac:dyDescent="0.45">
      <c r="J27363">
        <v>27362</v>
      </c>
      <c r="K27363">
        <v>397.89</v>
      </c>
    </row>
    <row r="27364" spans="10:11" x14ac:dyDescent="0.45">
      <c r="J27364">
        <v>27363</v>
      </c>
      <c r="K27364">
        <v>397.89</v>
      </c>
    </row>
    <row r="27365" spans="10:11" x14ac:dyDescent="0.45">
      <c r="J27365">
        <v>27364</v>
      </c>
      <c r="K27365">
        <v>397.89</v>
      </c>
    </row>
    <row r="27366" spans="10:11" x14ac:dyDescent="0.45">
      <c r="J27366">
        <v>27365</v>
      </c>
      <c r="K27366">
        <v>397.89</v>
      </c>
    </row>
    <row r="27367" spans="10:11" x14ac:dyDescent="0.45">
      <c r="J27367">
        <v>27366</v>
      </c>
      <c r="K27367">
        <v>397.89</v>
      </c>
    </row>
    <row r="27368" spans="10:11" x14ac:dyDescent="0.45">
      <c r="J27368">
        <v>27367</v>
      </c>
      <c r="K27368">
        <v>397.89</v>
      </c>
    </row>
    <row r="27369" spans="10:11" x14ac:dyDescent="0.45">
      <c r="J27369">
        <v>27368</v>
      </c>
      <c r="K27369">
        <v>397.89</v>
      </c>
    </row>
    <row r="27370" spans="10:11" x14ac:dyDescent="0.45">
      <c r="J27370">
        <v>27369</v>
      </c>
      <c r="K27370">
        <v>397.89</v>
      </c>
    </row>
    <row r="27371" spans="10:11" x14ac:dyDescent="0.45">
      <c r="J27371">
        <v>27370</v>
      </c>
      <c r="K27371">
        <v>397.89</v>
      </c>
    </row>
    <row r="27372" spans="10:11" x14ac:dyDescent="0.45">
      <c r="J27372">
        <v>27371</v>
      </c>
      <c r="K27372">
        <v>397.89</v>
      </c>
    </row>
    <row r="27373" spans="10:11" x14ac:dyDescent="0.45">
      <c r="J27373">
        <v>27372</v>
      </c>
      <c r="K27373">
        <v>397.89</v>
      </c>
    </row>
    <row r="27374" spans="10:11" x14ac:dyDescent="0.45">
      <c r="J27374">
        <v>27373</v>
      </c>
      <c r="K27374">
        <v>397.89</v>
      </c>
    </row>
    <row r="27375" spans="10:11" x14ac:dyDescent="0.45">
      <c r="J27375">
        <v>27374</v>
      </c>
      <c r="K27375">
        <v>397.89</v>
      </c>
    </row>
    <row r="27376" spans="10:11" x14ac:dyDescent="0.45">
      <c r="J27376">
        <v>27375</v>
      </c>
      <c r="K27376">
        <v>397.89</v>
      </c>
    </row>
    <row r="27377" spans="10:11" x14ac:dyDescent="0.45">
      <c r="J27377">
        <v>27376</v>
      </c>
      <c r="K27377">
        <v>397.89</v>
      </c>
    </row>
    <row r="27378" spans="10:11" x14ac:dyDescent="0.45">
      <c r="J27378">
        <v>27377</v>
      </c>
      <c r="K27378">
        <v>397.89</v>
      </c>
    </row>
    <row r="27379" spans="10:11" x14ac:dyDescent="0.45">
      <c r="J27379">
        <v>27378</v>
      </c>
      <c r="K27379">
        <v>397.89</v>
      </c>
    </row>
    <row r="27380" spans="10:11" x14ac:dyDescent="0.45">
      <c r="J27380">
        <v>27379</v>
      </c>
      <c r="K27380">
        <v>397.89</v>
      </c>
    </row>
    <row r="27381" spans="10:11" x14ac:dyDescent="0.45">
      <c r="J27381">
        <v>27380</v>
      </c>
      <c r="K27381">
        <v>397.89</v>
      </c>
    </row>
    <row r="27382" spans="10:11" x14ac:dyDescent="0.45">
      <c r="J27382">
        <v>27381</v>
      </c>
      <c r="K27382">
        <v>397.89</v>
      </c>
    </row>
    <row r="27383" spans="10:11" x14ac:dyDescent="0.45">
      <c r="J27383">
        <v>27382</v>
      </c>
      <c r="K27383">
        <v>397.89</v>
      </c>
    </row>
    <row r="27384" spans="10:11" x14ac:dyDescent="0.45">
      <c r="J27384">
        <v>27383</v>
      </c>
      <c r="K27384">
        <v>397.89</v>
      </c>
    </row>
    <row r="27385" spans="10:11" x14ac:dyDescent="0.45">
      <c r="J27385">
        <v>27384</v>
      </c>
      <c r="K27385">
        <v>397.89</v>
      </c>
    </row>
    <row r="27386" spans="10:11" x14ac:dyDescent="0.45">
      <c r="J27386">
        <v>27385</v>
      </c>
      <c r="K27386">
        <v>397.89</v>
      </c>
    </row>
    <row r="27387" spans="10:11" x14ac:dyDescent="0.45">
      <c r="J27387">
        <v>27386</v>
      </c>
      <c r="K27387">
        <v>397.89</v>
      </c>
    </row>
    <row r="27388" spans="10:11" x14ac:dyDescent="0.45">
      <c r="J27388">
        <v>27387</v>
      </c>
      <c r="K27388">
        <v>397.89</v>
      </c>
    </row>
    <row r="27389" spans="10:11" x14ac:dyDescent="0.45">
      <c r="J27389">
        <v>27388</v>
      </c>
      <c r="K27389">
        <v>397.89</v>
      </c>
    </row>
    <row r="27390" spans="10:11" x14ac:dyDescent="0.45">
      <c r="J27390">
        <v>27389</v>
      </c>
      <c r="K27390">
        <v>397.89</v>
      </c>
    </row>
    <row r="27391" spans="10:11" x14ac:dyDescent="0.45">
      <c r="J27391">
        <v>27390</v>
      </c>
      <c r="K27391">
        <v>397.89</v>
      </c>
    </row>
    <row r="27392" spans="10:11" x14ac:dyDescent="0.45">
      <c r="J27392">
        <v>27391</v>
      </c>
      <c r="K27392">
        <v>397.89</v>
      </c>
    </row>
    <row r="27393" spans="10:11" x14ac:dyDescent="0.45">
      <c r="J27393">
        <v>27392</v>
      </c>
      <c r="K27393">
        <v>397.89</v>
      </c>
    </row>
    <row r="27394" spans="10:11" x14ac:dyDescent="0.45">
      <c r="J27394">
        <v>27393</v>
      </c>
      <c r="K27394">
        <v>397.89</v>
      </c>
    </row>
    <row r="27395" spans="10:11" x14ac:dyDescent="0.45">
      <c r="J27395">
        <v>27394</v>
      </c>
      <c r="K27395">
        <v>397.89</v>
      </c>
    </row>
    <row r="27396" spans="10:11" x14ac:dyDescent="0.45">
      <c r="J27396">
        <v>27395</v>
      </c>
      <c r="K27396">
        <v>397.49</v>
      </c>
    </row>
    <row r="27397" spans="10:11" x14ac:dyDescent="0.45">
      <c r="J27397">
        <v>27396</v>
      </c>
      <c r="K27397">
        <v>397.89</v>
      </c>
    </row>
    <row r="27398" spans="10:11" x14ac:dyDescent="0.45">
      <c r="J27398">
        <v>27397</v>
      </c>
      <c r="K27398">
        <v>397.89</v>
      </c>
    </row>
    <row r="27399" spans="10:11" x14ac:dyDescent="0.45">
      <c r="J27399">
        <v>27398</v>
      </c>
      <c r="K27399">
        <v>397.89</v>
      </c>
    </row>
    <row r="27400" spans="10:11" x14ac:dyDescent="0.45">
      <c r="J27400">
        <v>27399</v>
      </c>
      <c r="K27400">
        <v>397.89</v>
      </c>
    </row>
    <row r="27401" spans="10:11" x14ac:dyDescent="0.45">
      <c r="J27401">
        <v>27400</v>
      </c>
      <c r="K27401">
        <v>397.89</v>
      </c>
    </row>
    <row r="27402" spans="10:11" x14ac:dyDescent="0.45">
      <c r="J27402">
        <v>27401</v>
      </c>
      <c r="K27402">
        <v>397.89</v>
      </c>
    </row>
    <row r="27403" spans="10:11" x14ac:dyDescent="0.45">
      <c r="J27403">
        <v>27402</v>
      </c>
      <c r="K27403">
        <v>397.89</v>
      </c>
    </row>
    <row r="27404" spans="10:11" x14ac:dyDescent="0.45">
      <c r="J27404">
        <v>27403</v>
      </c>
      <c r="K27404">
        <v>397.89</v>
      </c>
    </row>
    <row r="27405" spans="10:11" x14ac:dyDescent="0.45">
      <c r="J27405">
        <v>27404</v>
      </c>
      <c r="K27405">
        <v>397.89</v>
      </c>
    </row>
    <row r="27406" spans="10:11" x14ac:dyDescent="0.45">
      <c r="J27406">
        <v>27405</v>
      </c>
      <c r="K27406">
        <v>397.89</v>
      </c>
    </row>
    <row r="27407" spans="10:11" x14ac:dyDescent="0.45">
      <c r="J27407">
        <v>27406</v>
      </c>
      <c r="K27407">
        <v>397.89</v>
      </c>
    </row>
    <row r="27408" spans="10:11" x14ac:dyDescent="0.45">
      <c r="J27408">
        <v>27407</v>
      </c>
      <c r="K27408">
        <v>397.89</v>
      </c>
    </row>
    <row r="27409" spans="10:11" x14ac:dyDescent="0.45">
      <c r="J27409">
        <v>27408</v>
      </c>
      <c r="K27409">
        <v>397.89</v>
      </c>
    </row>
    <row r="27410" spans="10:11" x14ac:dyDescent="0.45">
      <c r="J27410">
        <v>27409</v>
      </c>
      <c r="K27410">
        <v>397.89</v>
      </c>
    </row>
    <row r="27411" spans="10:11" x14ac:dyDescent="0.45">
      <c r="J27411">
        <v>27410</v>
      </c>
      <c r="K27411">
        <v>397.89</v>
      </c>
    </row>
    <row r="27412" spans="10:11" x14ac:dyDescent="0.45">
      <c r="J27412">
        <v>27411</v>
      </c>
      <c r="K27412">
        <v>397.89</v>
      </c>
    </row>
    <row r="27413" spans="10:11" x14ac:dyDescent="0.45">
      <c r="J27413">
        <v>27412</v>
      </c>
      <c r="K27413">
        <v>397.49</v>
      </c>
    </row>
    <row r="27414" spans="10:11" x14ac:dyDescent="0.45">
      <c r="J27414">
        <v>27413</v>
      </c>
      <c r="K27414">
        <v>397.89</v>
      </c>
    </row>
    <row r="27415" spans="10:11" x14ac:dyDescent="0.45">
      <c r="J27415">
        <v>27414</v>
      </c>
      <c r="K27415">
        <v>397.89</v>
      </c>
    </row>
    <row r="27416" spans="10:11" x14ac:dyDescent="0.45">
      <c r="J27416">
        <v>27415</v>
      </c>
      <c r="K27416">
        <v>397.89</v>
      </c>
    </row>
    <row r="27417" spans="10:11" x14ac:dyDescent="0.45">
      <c r="J27417">
        <v>27416</v>
      </c>
      <c r="K27417">
        <v>397.89</v>
      </c>
    </row>
    <row r="27418" spans="10:11" x14ac:dyDescent="0.45">
      <c r="J27418">
        <v>27417</v>
      </c>
      <c r="K27418">
        <v>397.89</v>
      </c>
    </row>
    <row r="27419" spans="10:11" x14ac:dyDescent="0.45">
      <c r="J27419">
        <v>27418</v>
      </c>
      <c r="K27419">
        <v>397.49</v>
      </c>
    </row>
    <row r="27420" spans="10:11" x14ac:dyDescent="0.45">
      <c r="J27420">
        <v>27419</v>
      </c>
      <c r="K27420">
        <v>397.89</v>
      </c>
    </row>
    <row r="27421" spans="10:11" x14ac:dyDescent="0.45">
      <c r="J27421">
        <v>27420</v>
      </c>
      <c r="K27421">
        <v>397.89</v>
      </c>
    </row>
    <row r="27422" spans="10:11" x14ac:dyDescent="0.45">
      <c r="J27422">
        <v>27421</v>
      </c>
      <c r="K27422">
        <v>397.89</v>
      </c>
    </row>
    <row r="27423" spans="10:11" x14ac:dyDescent="0.45">
      <c r="J27423">
        <v>27422</v>
      </c>
      <c r="K27423">
        <v>397.89</v>
      </c>
    </row>
    <row r="27424" spans="10:11" x14ac:dyDescent="0.45">
      <c r="J27424">
        <v>27423</v>
      </c>
      <c r="K27424">
        <v>397.89</v>
      </c>
    </row>
    <row r="27425" spans="10:11" x14ac:dyDescent="0.45">
      <c r="J27425">
        <v>27424</v>
      </c>
      <c r="K27425">
        <v>397.89</v>
      </c>
    </row>
    <row r="27426" spans="10:11" x14ac:dyDescent="0.45">
      <c r="J27426">
        <v>27425</v>
      </c>
      <c r="K27426">
        <v>397.89</v>
      </c>
    </row>
    <row r="27427" spans="10:11" x14ac:dyDescent="0.45">
      <c r="J27427">
        <v>27426</v>
      </c>
      <c r="K27427">
        <v>397.89</v>
      </c>
    </row>
    <row r="27428" spans="10:11" x14ac:dyDescent="0.45">
      <c r="J27428">
        <v>27427</v>
      </c>
      <c r="K27428">
        <v>397.89</v>
      </c>
    </row>
    <row r="27429" spans="10:11" x14ac:dyDescent="0.45">
      <c r="J27429">
        <v>27428</v>
      </c>
      <c r="K27429">
        <v>397.89</v>
      </c>
    </row>
    <row r="27430" spans="10:11" x14ac:dyDescent="0.45">
      <c r="J27430">
        <v>27429</v>
      </c>
      <c r="K27430">
        <v>397.89</v>
      </c>
    </row>
    <row r="27431" spans="10:11" x14ac:dyDescent="0.45">
      <c r="J27431">
        <v>27430</v>
      </c>
      <c r="K27431">
        <v>397.89</v>
      </c>
    </row>
    <row r="27432" spans="10:11" x14ac:dyDescent="0.45">
      <c r="J27432">
        <v>27431</v>
      </c>
      <c r="K27432">
        <v>397.89</v>
      </c>
    </row>
    <row r="27433" spans="10:11" x14ac:dyDescent="0.45">
      <c r="J27433">
        <v>27432</v>
      </c>
      <c r="K27433">
        <v>397.89</v>
      </c>
    </row>
    <row r="27434" spans="10:11" x14ac:dyDescent="0.45">
      <c r="J27434">
        <v>27433</v>
      </c>
      <c r="K27434">
        <v>397.89</v>
      </c>
    </row>
    <row r="27435" spans="10:11" x14ac:dyDescent="0.45">
      <c r="J27435">
        <v>27434</v>
      </c>
      <c r="K27435">
        <v>397.89</v>
      </c>
    </row>
    <row r="27436" spans="10:11" x14ac:dyDescent="0.45">
      <c r="J27436">
        <v>27435</v>
      </c>
      <c r="K27436">
        <v>397.89</v>
      </c>
    </row>
    <row r="27437" spans="10:11" x14ac:dyDescent="0.45">
      <c r="J27437">
        <v>27436</v>
      </c>
      <c r="K27437">
        <v>397.89</v>
      </c>
    </row>
    <row r="27438" spans="10:11" x14ac:dyDescent="0.45">
      <c r="J27438">
        <v>27437</v>
      </c>
      <c r="K27438">
        <v>397.89</v>
      </c>
    </row>
    <row r="27439" spans="10:11" x14ac:dyDescent="0.45">
      <c r="J27439">
        <v>27438</v>
      </c>
      <c r="K27439">
        <v>397.89</v>
      </c>
    </row>
    <row r="27440" spans="10:11" x14ac:dyDescent="0.45">
      <c r="J27440">
        <v>27439</v>
      </c>
      <c r="K27440">
        <v>397.89</v>
      </c>
    </row>
    <row r="27441" spans="10:11" x14ac:dyDescent="0.45">
      <c r="J27441">
        <v>27440</v>
      </c>
      <c r="K27441">
        <v>397.89</v>
      </c>
    </row>
    <row r="27442" spans="10:11" x14ac:dyDescent="0.45">
      <c r="J27442">
        <v>27441</v>
      </c>
      <c r="K27442">
        <v>397.89</v>
      </c>
    </row>
    <row r="27443" spans="10:11" x14ac:dyDescent="0.45">
      <c r="J27443">
        <v>27442</v>
      </c>
      <c r="K27443">
        <v>397.89</v>
      </c>
    </row>
    <row r="27444" spans="10:11" x14ac:dyDescent="0.45">
      <c r="J27444">
        <v>27443</v>
      </c>
      <c r="K27444">
        <v>397.89</v>
      </c>
    </row>
    <row r="27445" spans="10:11" x14ac:dyDescent="0.45">
      <c r="J27445">
        <v>27444</v>
      </c>
      <c r="K27445">
        <v>397.89</v>
      </c>
    </row>
    <row r="27446" spans="10:11" x14ac:dyDescent="0.45">
      <c r="J27446">
        <v>27445</v>
      </c>
      <c r="K27446">
        <v>397.89</v>
      </c>
    </row>
    <row r="27447" spans="10:11" x14ac:dyDescent="0.45">
      <c r="J27447">
        <v>27446</v>
      </c>
      <c r="K27447">
        <v>397.89</v>
      </c>
    </row>
    <row r="27448" spans="10:11" x14ac:dyDescent="0.45">
      <c r="J27448">
        <v>27447</v>
      </c>
      <c r="K27448">
        <v>397.89</v>
      </c>
    </row>
    <row r="27449" spans="10:11" x14ac:dyDescent="0.45">
      <c r="J27449">
        <v>27448</v>
      </c>
      <c r="K27449">
        <v>397.89</v>
      </c>
    </row>
    <row r="27450" spans="10:11" x14ac:dyDescent="0.45">
      <c r="J27450">
        <v>27449</v>
      </c>
      <c r="K27450">
        <v>397.89</v>
      </c>
    </row>
    <row r="27451" spans="10:11" x14ac:dyDescent="0.45">
      <c r="J27451">
        <v>27450</v>
      </c>
      <c r="K27451">
        <v>397.89</v>
      </c>
    </row>
    <row r="27452" spans="10:11" x14ac:dyDescent="0.45">
      <c r="J27452">
        <v>27451</v>
      </c>
      <c r="K27452">
        <v>397.49</v>
      </c>
    </row>
    <row r="27453" spans="10:11" x14ac:dyDescent="0.45">
      <c r="J27453">
        <v>27452</v>
      </c>
      <c r="K27453">
        <v>397.89</v>
      </c>
    </row>
    <row r="27454" spans="10:11" x14ac:dyDescent="0.45">
      <c r="J27454">
        <v>27453</v>
      </c>
      <c r="K27454">
        <v>397.89</v>
      </c>
    </row>
    <row r="27455" spans="10:11" x14ac:dyDescent="0.45">
      <c r="J27455">
        <v>27454</v>
      </c>
      <c r="K27455">
        <v>397.89</v>
      </c>
    </row>
    <row r="27456" spans="10:11" x14ac:dyDescent="0.45">
      <c r="J27456">
        <v>27455</v>
      </c>
      <c r="K27456">
        <v>397.89</v>
      </c>
    </row>
    <row r="27457" spans="10:11" x14ac:dyDescent="0.45">
      <c r="J27457">
        <v>27456</v>
      </c>
      <c r="K27457">
        <v>397.89</v>
      </c>
    </row>
    <row r="27458" spans="10:11" x14ac:dyDescent="0.45">
      <c r="J27458">
        <v>27457</v>
      </c>
      <c r="K27458">
        <v>397.89</v>
      </c>
    </row>
    <row r="27459" spans="10:11" x14ac:dyDescent="0.45">
      <c r="J27459">
        <v>27458</v>
      </c>
      <c r="K27459">
        <v>397.89</v>
      </c>
    </row>
    <row r="27460" spans="10:11" x14ac:dyDescent="0.45">
      <c r="J27460">
        <v>27459</v>
      </c>
      <c r="K27460">
        <v>397.89</v>
      </c>
    </row>
    <row r="27461" spans="10:11" x14ac:dyDescent="0.45">
      <c r="J27461">
        <v>27460</v>
      </c>
      <c r="K27461">
        <v>397.89</v>
      </c>
    </row>
    <row r="27462" spans="10:11" x14ac:dyDescent="0.45">
      <c r="J27462">
        <v>27461</v>
      </c>
      <c r="K27462">
        <v>397.89</v>
      </c>
    </row>
    <row r="27463" spans="10:11" x14ac:dyDescent="0.45">
      <c r="J27463">
        <v>27462</v>
      </c>
      <c r="K27463">
        <v>397.89</v>
      </c>
    </row>
    <row r="27464" spans="10:11" x14ac:dyDescent="0.45">
      <c r="J27464">
        <v>27463</v>
      </c>
      <c r="K27464">
        <v>397.49</v>
      </c>
    </row>
    <row r="27465" spans="10:11" x14ac:dyDescent="0.45">
      <c r="J27465">
        <v>27464</v>
      </c>
      <c r="K27465">
        <v>397.89</v>
      </c>
    </row>
    <row r="27466" spans="10:11" x14ac:dyDescent="0.45">
      <c r="J27466">
        <v>27465</v>
      </c>
      <c r="K27466">
        <v>397.89</v>
      </c>
    </row>
    <row r="27467" spans="10:11" x14ac:dyDescent="0.45">
      <c r="J27467">
        <v>27466</v>
      </c>
      <c r="K27467">
        <v>397.89</v>
      </c>
    </row>
    <row r="27468" spans="10:11" x14ac:dyDescent="0.45">
      <c r="J27468">
        <v>27467</v>
      </c>
      <c r="K27468">
        <v>397.89</v>
      </c>
    </row>
    <row r="27469" spans="10:11" x14ac:dyDescent="0.45">
      <c r="J27469">
        <v>27468</v>
      </c>
      <c r="K27469">
        <v>397.89</v>
      </c>
    </row>
    <row r="27470" spans="10:11" x14ac:dyDescent="0.45">
      <c r="J27470">
        <v>27469</v>
      </c>
      <c r="K27470">
        <v>397.89</v>
      </c>
    </row>
    <row r="27471" spans="10:11" x14ac:dyDescent="0.45">
      <c r="J27471">
        <v>27470</v>
      </c>
      <c r="K27471">
        <v>397.89</v>
      </c>
    </row>
    <row r="27472" spans="10:11" x14ac:dyDescent="0.45">
      <c r="J27472">
        <v>27471</v>
      </c>
      <c r="K27472">
        <v>397.89</v>
      </c>
    </row>
    <row r="27473" spans="10:11" x14ac:dyDescent="0.45">
      <c r="J27473">
        <v>27472</v>
      </c>
      <c r="K27473">
        <v>397.89</v>
      </c>
    </row>
    <row r="27474" spans="10:11" x14ac:dyDescent="0.45">
      <c r="J27474">
        <v>27473</v>
      </c>
      <c r="K27474">
        <v>397.89</v>
      </c>
    </row>
    <row r="27475" spans="10:11" x14ac:dyDescent="0.45">
      <c r="J27475">
        <v>27474</v>
      </c>
      <c r="K27475">
        <v>397.89</v>
      </c>
    </row>
    <row r="27476" spans="10:11" x14ac:dyDescent="0.45">
      <c r="J27476">
        <v>27475</v>
      </c>
      <c r="K27476">
        <v>397.89</v>
      </c>
    </row>
    <row r="27477" spans="10:11" x14ac:dyDescent="0.45">
      <c r="J27477">
        <v>27476</v>
      </c>
      <c r="K27477">
        <v>397.89</v>
      </c>
    </row>
    <row r="27478" spans="10:11" x14ac:dyDescent="0.45">
      <c r="J27478">
        <v>27477</v>
      </c>
      <c r="K27478">
        <v>397.89</v>
      </c>
    </row>
    <row r="27479" spans="10:11" x14ac:dyDescent="0.45">
      <c r="J27479">
        <v>27478</v>
      </c>
      <c r="K27479">
        <v>397.89</v>
      </c>
    </row>
    <row r="27480" spans="10:11" x14ac:dyDescent="0.45">
      <c r="J27480">
        <v>27479</v>
      </c>
      <c r="K27480">
        <v>397.89</v>
      </c>
    </row>
    <row r="27481" spans="10:11" x14ac:dyDescent="0.45">
      <c r="J27481">
        <v>27480</v>
      </c>
      <c r="K27481">
        <v>397.89</v>
      </c>
    </row>
    <row r="27482" spans="10:11" x14ac:dyDescent="0.45">
      <c r="J27482">
        <v>27481</v>
      </c>
      <c r="K27482">
        <v>397.89</v>
      </c>
    </row>
    <row r="27483" spans="10:11" x14ac:dyDescent="0.45">
      <c r="J27483">
        <v>27482</v>
      </c>
      <c r="K27483">
        <v>397.89</v>
      </c>
    </row>
    <row r="27484" spans="10:11" x14ac:dyDescent="0.45">
      <c r="J27484">
        <v>27483</v>
      </c>
      <c r="K27484">
        <v>397.49</v>
      </c>
    </row>
    <row r="27485" spans="10:11" x14ac:dyDescent="0.45">
      <c r="J27485">
        <v>27484</v>
      </c>
      <c r="K27485">
        <v>397.89</v>
      </c>
    </row>
    <row r="27486" spans="10:11" x14ac:dyDescent="0.45">
      <c r="J27486">
        <v>27485</v>
      </c>
      <c r="K27486">
        <v>397.89</v>
      </c>
    </row>
    <row r="27487" spans="10:11" x14ac:dyDescent="0.45">
      <c r="J27487">
        <v>27486</v>
      </c>
      <c r="K27487">
        <v>397.49</v>
      </c>
    </row>
    <row r="27488" spans="10:11" x14ac:dyDescent="0.45">
      <c r="J27488">
        <v>27487</v>
      </c>
      <c r="K27488">
        <v>397.89</v>
      </c>
    </row>
    <row r="27489" spans="10:11" x14ac:dyDescent="0.45">
      <c r="J27489">
        <v>27488</v>
      </c>
      <c r="K27489">
        <v>397.89</v>
      </c>
    </row>
    <row r="27490" spans="10:11" x14ac:dyDescent="0.45">
      <c r="J27490">
        <v>27489</v>
      </c>
      <c r="K27490">
        <v>397.89</v>
      </c>
    </row>
    <row r="27491" spans="10:11" x14ac:dyDescent="0.45">
      <c r="J27491">
        <v>27490</v>
      </c>
      <c r="K27491">
        <v>397.89</v>
      </c>
    </row>
    <row r="27492" spans="10:11" x14ac:dyDescent="0.45">
      <c r="J27492">
        <v>27491</v>
      </c>
      <c r="K27492">
        <v>397.89</v>
      </c>
    </row>
    <row r="27493" spans="10:11" x14ac:dyDescent="0.45">
      <c r="J27493">
        <v>27492</v>
      </c>
      <c r="K27493">
        <v>397.89</v>
      </c>
    </row>
    <row r="27494" spans="10:11" x14ac:dyDescent="0.45">
      <c r="J27494">
        <v>27493</v>
      </c>
      <c r="K27494">
        <v>397.89</v>
      </c>
    </row>
    <row r="27495" spans="10:11" x14ac:dyDescent="0.45">
      <c r="J27495">
        <v>27494</v>
      </c>
      <c r="K27495">
        <v>397.89</v>
      </c>
    </row>
    <row r="27496" spans="10:11" x14ac:dyDescent="0.45">
      <c r="J27496">
        <v>27495</v>
      </c>
      <c r="K27496">
        <v>397.89</v>
      </c>
    </row>
    <row r="27497" spans="10:11" x14ac:dyDescent="0.45">
      <c r="J27497">
        <v>27496</v>
      </c>
      <c r="K27497">
        <v>397.89</v>
      </c>
    </row>
    <row r="27498" spans="10:11" x14ac:dyDescent="0.45">
      <c r="J27498">
        <v>27497</v>
      </c>
      <c r="K27498">
        <v>397.89</v>
      </c>
    </row>
    <row r="27499" spans="10:11" x14ac:dyDescent="0.45">
      <c r="J27499">
        <v>27498</v>
      </c>
      <c r="K27499">
        <v>397.89</v>
      </c>
    </row>
    <row r="27500" spans="10:11" x14ac:dyDescent="0.45">
      <c r="J27500">
        <v>27499</v>
      </c>
      <c r="K27500">
        <v>397.89</v>
      </c>
    </row>
    <row r="27501" spans="10:11" x14ac:dyDescent="0.45">
      <c r="J27501">
        <v>27500</v>
      </c>
      <c r="K27501">
        <v>397.89</v>
      </c>
    </row>
    <row r="27502" spans="10:11" x14ac:dyDescent="0.45">
      <c r="J27502">
        <v>27501</v>
      </c>
      <c r="K27502">
        <v>397.89</v>
      </c>
    </row>
    <row r="27503" spans="10:11" x14ac:dyDescent="0.45">
      <c r="J27503">
        <v>27502</v>
      </c>
      <c r="K27503">
        <v>397.89</v>
      </c>
    </row>
    <row r="27504" spans="10:11" x14ac:dyDescent="0.45">
      <c r="J27504">
        <v>27503</v>
      </c>
      <c r="K27504">
        <v>397.89</v>
      </c>
    </row>
    <row r="27505" spans="10:11" x14ac:dyDescent="0.45">
      <c r="J27505">
        <v>27504</v>
      </c>
      <c r="K27505">
        <v>397.89</v>
      </c>
    </row>
    <row r="27506" spans="10:11" x14ac:dyDescent="0.45">
      <c r="J27506">
        <v>27505</v>
      </c>
      <c r="K27506">
        <v>397.89</v>
      </c>
    </row>
    <row r="27507" spans="10:11" x14ac:dyDescent="0.45">
      <c r="J27507">
        <v>27506</v>
      </c>
      <c r="K27507">
        <v>397.49</v>
      </c>
    </row>
    <row r="27508" spans="10:11" x14ac:dyDescent="0.45">
      <c r="J27508">
        <v>27507</v>
      </c>
      <c r="K27508">
        <v>397.89</v>
      </c>
    </row>
    <row r="27509" spans="10:11" x14ac:dyDescent="0.45">
      <c r="J27509">
        <v>27508</v>
      </c>
      <c r="K27509">
        <v>397.89</v>
      </c>
    </row>
    <row r="27510" spans="10:11" x14ac:dyDescent="0.45">
      <c r="J27510">
        <v>27509</v>
      </c>
      <c r="K27510">
        <v>397.89</v>
      </c>
    </row>
    <row r="27511" spans="10:11" x14ac:dyDescent="0.45">
      <c r="J27511">
        <v>27510</v>
      </c>
      <c r="K27511">
        <v>397.89</v>
      </c>
    </row>
    <row r="27512" spans="10:11" x14ac:dyDescent="0.45">
      <c r="J27512">
        <v>27511</v>
      </c>
      <c r="K27512">
        <v>397.89</v>
      </c>
    </row>
    <row r="27513" spans="10:11" x14ac:dyDescent="0.45">
      <c r="J27513">
        <v>27512</v>
      </c>
      <c r="K27513">
        <v>397.89</v>
      </c>
    </row>
    <row r="27514" spans="10:11" x14ac:dyDescent="0.45">
      <c r="J27514">
        <v>27513</v>
      </c>
      <c r="K27514">
        <v>397.89</v>
      </c>
    </row>
    <row r="27515" spans="10:11" x14ac:dyDescent="0.45">
      <c r="J27515">
        <v>27514</v>
      </c>
      <c r="K27515">
        <v>397.89</v>
      </c>
    </row>
    <row r="27516" spans="10:11" x14ac:dyDescent="0.45">
      <c r="J27516">
        <v>27515</v>
      </c>
      <c r="K27516">
        <v>397.89</v>
      </c>
    </row>
    <row r="27517" spans="10:11" x14ac:dyDescent="0.45">
      <c r="J27517">
        <v>27516</v>
      </c>
      <c r="K27517">
        <v>397.89</v>
      </c>
    </row>
    <row r="27518" spans="10:11" x14ac:dyDescent="0.45">
      <c r="J27518">
        <v>27517</v>
      </c>
      <c r="K27518">
        <v>397.89</v>
      </c>
    </row>
    <row r="27519" spans="10:11" x14ac:dyDescent="0.45">
      <c r="J27519">
        <v>27518</v>
      </c>
      <c r="K27519">
        <v>397.89</v>
      </c>
    </row>
    <row r="27520" spans="10:11" x14ac:dyDescent="0.45">
      <c r="J27520">
        <v>27519</v>
      </c>
      <c r="K27520">
        <v>397.89</v>
      </c>
    </row>
    <row r="27521" spans="10:11" x14ac:dyDescent="0.45">
      <c r="J27521">
        <v>27520</v>
      </c>
      <c r="K27521">
        <v>397.89</v>
      </c>
    </row>
    <row r="27522" spans="10:11" x14ac:dyDescent="0.45">
      <c r="J27522">
        <v>27521</v>
      </c>
      <c r="K27522">
        <v>397.89</v>
      </c>
    </row>
    <row r="27523" spans="10:11" x14ac:dyDescent="0.45">
      <c r="J27523">
        <v>27522</v>
      </c>
      <c r="K27523">
        <v>397.89</v>
      </c>
    </row>
    <row r="27524" spans="10:11" x14ac:dyDescent="0.45">
      <c r="J27524">
        <v>27523</v>
      </c>
      <c r="K27524">
        <v>397.89</v>
      </c>
    </row>
    <row r="27525" spans="10:11" x14ac:dyDescent="0.45">
      <c r="J27525">
        <v>27524</v>
      </c>
      <c r="K27525">
        <v>397.89</v>
      </c>
    </row>
    <row r="27526" spans="10:11" x14ac:dyDescent="0.45">
      <c r="J27526">
        <v>27525</v>
      </c>
      <c r="K27526">
        <v>397.89</v>
      </c>
    </row>
    <row r="27527" spans="10:11" x14ac:dyDescent="0.45">
      <c r="J27527">
        <v>27526</v>
      </c>
      <c r="K27527">
        <v>397.89</v>
      </c>
    </row>
    <row r="27528" spans="10:11" x14ac:dyDescent="0.45">
      <c r="J27528">
        <v>27527</v>
      </c>
      <c r="K27528">
        <v>397.89</v>
      </c>
    </row>
    <row r="27529" spans="10:11" x14ac:dyDescent="0.45">
      <c r="J27529">
        <v>27528</v>
      </c>
      <c r="K27529">
        <v>397.89</v>
      </c>
    </row>
    <row r="27530" spans="10:11" x14ac:dyDescent="0.45">
      <c r="J27530">
        <v>27529</v>
      </c>
      <c r="K27530">
        <v>397.89</v>
      </c>
    </row>
    <row r="27531" spans="10:11" x14ac:dyDescent="0.45">
      <c r="J27531">
        <v>27530</v>
      </c>
      <c r="K27531">
        <v>397.89</v>
      </c>
    </row>
    <row r="27532" spans="10:11" x14ac:dyDescent="0.45">
      <c r="J27532">
        <v>27531</v>
      </c>
      <c r="K27532">
        <v>397.89</v>
      </c>
    </row>
    <row r="27533" spans="10:11" x14ac:dyDescent="0.45">
      <c r="J27533">
        <v>27532</v>
      </c>
      <c r="K27533">
        <v>397.89</v>
      </c>
    </row>
    <row r="27534" spans="10:11" x14ac:dyDescent="0.45">
      <c r="J27534">
        <v>27533</v>
      </c>
      <c r="K27534">
        <v>397.89</v>
      </c>
    </row>
    <row r="27535" spans="10:11" x14ac:dyDescent="0.45">
      <c r="J27535">
        <v>27534</v>
      </c>
      <c r="K27535">
        <v>397.89</v>
      </c>
    </row>
    <row r="27536" spans="10:11" x14ac:dyDescent="0.45">
      <c r="J27536">
        <v>27535</v>
      </c>
      <c r="K27536">
        <v>397.89</v>
      </c>
    </row>
    <row r="27537" spans="10:11" x14ac:dyDescent="0.45">
      <c r="J27537">
        <v>27536</v>
      </c>
      <c r="K27537">
        <v>397.89</v>
      </c>
    </row>
    <row r="27538" spans="10:11" x14ac:dyDescent="0.45">
      <c r="J27538">
        <v>27537</v>
      </c>
      <c r="K27538">
        <v>397.89</v>
      </c>
    </row>
    <row r="27539" spans="10:11" x14ac:dyDescent="0.45">
      <c r="J27539">
        <v>27538</v>
      </c>
      <c r="K27539">
        <v>397.89</v>
      </c>
    </row>
    <row r="27540" spans="10:11" x14ac:dyDescent="0.45">
      <c r="J27540">
        <v>27539</v>
      </c>
      <c r="K27540">
        <v>397.89</v>
      </c>
    </row>
    <row r="27541" spans="10:11" x14ac:dyDescent="0.45">
      <c r="J27541">
        <v>27540</v>
      </c>
      <c r="K27541">
        <v>397.89</v>
      </c>
    </row>
    <row r="27542" spans="10:11" x14ac:dyDescent="0.45">
      <c r="J27542">
        <v>27541</v>
      </c>
      <c r="K27542">
        <v>397.89</v>
      </c>
    </row>
    <row r="27543" spans="10:11" x14ac:dyDescent="0.45">
      <c r="J27543">
        <v>27542</v>
      </c>
      <c r="K27543">
        <v>397.89</v>
      </c>
    </row>
    <row r="27544" spans="10:11" x14ac:dyDescent="0.45">
      <c r="J27544">
        <v>27543</v>
      </c>
      <c r="K27544">
        <v>397.89</v>
      </c>
    </row>
    <row r="27545" spans="10:11" x14ac:dyDescent="0.45">
      <c r="J27545">
        <v>27544</v>
      </c>
      <c r="K27545">
        <v>397.89</v>
      </c>
    </row>
    <row r="27546" spans="10:11" x14ac:dyDescent="0.45">
      <c r="J27546">
        <v>27545</v>
      </c>
      <c r="K27546">
        <v>397.89</v>
      </c>
    </row>
    <row r="27547" spans="10:11" x14ac:dyDescent="0.45">
      <c r="J27547">
        <v>27546</v>
      </c>
      <c r="K27547">
        <v>397.89</v>
      </c>
    </row>
    <row r="27548" spans="10:11" x14ac:dyDescent="0.45">
      <c r="J27548">
        <v>27547</v>
      </c>
      <c r="K27548">
        <v>397.89</v>
      </c>
    </row>
    <row r="27549" spans="10:11" x14ac:dyDescent="0.45">
      <c r="J27549">
        <v>27548</v>
      </c>
      <c r="K27549">
        <v>397.89</v>
      </c>
    </row>
    <row r="27550" spans="10:11" x14ac:dyDescent="0.45">
      <c r="J27550">
        <v>27549</v>
      </c>
      <c r="K27550">
        <v>397.89</v>
      </c>
    </row>
    <row r="27551" spans="10:11" x14ac:dyDescent="0.45">
      <c r="J27551">
        <v>27550</v>
      </c>
      <c r="K27551">
        <v>397.89</v>
      </c>
    </row>
    <row r="27552" spans="10:11" x14ac:dyDescent="0.45">
      <c r="J27552">
        <v>27551</v>
      </c>
      <c r="K27552">
        <v>397.89</v>
      </c>
    </row>
    <row r="27553" spans="10:11" x14ac:dyDescent="0.45">
      <c r="J27553">
        <v>27552</v>
      </c>
      <c r="K27553">
        <v>397.89</v>
      </c>
    </row>
    <row r="27554" spans="10:11" x14ac:dyDescent="0.45">
      <c r="J27554">
        <v>27553</v>
      </c>
      <c r="K27554">
        <v>397.89</v>
      </c>
    </row>
    <row r="27555" spans="10:11" x14ac:dyDescent="0.45">
      <c r="J27555">
        <v>27554</v>
      </c>
      <c r="K27555">
        <v>397.89</v>
      </c>
    </row>
    <row r="27556" spans="10:11" x14ac:dyDescent="0.45">
      <c r="J27556">
        <v>27555</v>
      </c>
      <c r="K27556">
        <v>397.89</v>
      </c>
    </row>
    <row r="27557" spans="10:11" x14ac:dyDescent="0.45">
      <c r="J27557">
        <v>27556</v>
      </c>
      <c r="K27557">
        <v>397.89</v>
      </c>
    </row>
    <row r="27558" spans="10:11" x14ac:dyDescent="0.45">
      <c r="J27558">
        <v>27557</v>
      </c>
      <c r="K27558">
        <v>397.89</v>
      </c>
    </row>
    <row r="27559" spans="10:11" x14ac:dyDescent="0.45">
      <c r="J27559">
        <v>27558</v>
      </c>
      <c r="K27559">
        <v>397.89</v>
      </c>
    </row>
    <row r="27560" spans="10:11" x14ac:dyDescent="0.45">
      <c r="J27560">
        <v>27559</v>
      </c>
      <c r="K27560">
        <v>397.89</v>
      </c>
    </row>
    <row r="27561" spans="10:11" x14ac:dyDescent="0.45">
      <c r="J27561">
        <v>27560</v>
      </c>
      <c r="K27561">
        <v>397.89</v>
      </c>
    </row>
    <row r="27562" spans="10:11" x14ac:dyDescent="0.45">
      <c r="J27562">
        <v>27561</v>
      </c>
      <c r="K27562">
        <v>397.89</v>
      </c>
    </row>
    <row r="27563" spans="10:11" x14ac:dyDescent="0.45">
      <c r="J27563">
        <v>27562</v>
      </c>
      <c r="K27563">
        <v>397.89</v>
      </c>
    </row>
    <row r="27564" spans="10:11" x14ac:dyDescent="0.45">
      <c r="J27564">
        <v>27563</v>
      </c>
      <c r="K27564">
        <v>397.89</v>
      </c>
    </row>
    <row r="27565" spans="10:11" x14ac:dyDescent="0.45">
      <c r="J27565">
        <v>27564</v>
      </c>
      <c r="K27565">
        <v>397.89</v>
      </c>
    </row>
    <row r="27566" spans="10:11" x14ac:dyDescent="0.45">
      <c r="J27566">
        <v>27565</v>
      </c>
      <c r="K27566">
        <v>397.89</v>
      </c>
    </row>
    <row r="27567" spans="10:11" x14ac:dyDescent="0.45">
      <c r="J27567">
        <v>27566</v>
      </c>
      <c r="K27567">
        <v>397.89</v>
      </c>
    </row>
    <row r="27568" spans="10:11" x14ac:dyDescent="0.45">
      <c r="J27568">
        <v>27567</v>
      </c>
      <c r="K27568">
        <v>397.89</v>
      </c>
    </row>
    <row r="27569" spans="10:11" x14ac:dyDescent="0.45">
      <c r="J27569">
        <v>27568</v>
      </c>
      <c r="K27569">
        <v>397.89</v>
      </c>
    </row>
    <row r="27570" spans="10:11" x14ac:dyDescent="0.45">
      <c r="J27570">
        <v>27569</v>
      </c>
      <c r="K27570">
        <v>397.89</v>
      </c>
    </row>
    <row r="27571" spans="10:11" x14ac:dyDescent="0.45">
      <c r="J27571">
        <v>27570</v>
      </c>
      <c r="K27571">
        <v>397.89</v>
      </c>
    </row>
    <row r="27572" spans="10:11" x14ac:dyDescent="0.45">
      <c r="J27572">
        <v>27571</v>
      </c>
      <c r="K27572">
        <v>397.89</v>
      </c>
    </row>
    <row r="27573" spans="10:11" x14ac:dyDescent="0.45">
      <c r="J27573">
        <v>27572</v>
      </c>
      <c r="K27573">
        <v>397.89</v>
      </c>
    </row>
    <row r="27574" spans="10:11" x14ac:dyDescent="0.45">
      <c r="J27574">
        <v>27573</v>
      </c>
      <c r="K27574">
        <v>397.89</v>
      </c>
    </row>
    <row r="27575" spans="10:11" x14ac:dyDescent="0.45">
      <c r="J27575">
        <v>27574</v>
      </c>
      <c r="K27575">
        <v>397.89</v>
      </c>
    </row>
    <row r="27576" spans="10:11" x14ac:dyDescent="0.45">
      <c r="J27576">
        <v>27575</v>
      </c>
      <c r="K27576">
        <v>397.89</v>
      </c>
    </row>
    <row r="27577" spans="10:11" x14ac:dyDescent="0.45">
      <c r="J27577">
        <v>27576</v>
      </c>
      <c r="K27577">
        <v>397.89</v>
      </c>
    </row>
    <row r="27578" spans="10:11" x14ac:dyDescent="0.45">
      <c r="J27578">
        <v>27577</v>
      </c>
      <c r="K27578">
        <v>397.89</v>
      </c>
    </row>
    <row r="27579" spans="10:11" x14ac:dyDescent="0.45">
      <c r="J27579">
        <v>27578</v>
      </c>
      <c r="K27579">
        <v>397.89</v>
      </c>
    </row>
    <row r="27580" spans="10:11" x14ac:dyDescent="0.45">
      <c r="J27580">
        <v>27579</v>
      </c>
      <c r="K27580">
        <v>397.49</v>
      </c>
    </row>
    <row r="27581" spans="10:11" x14ac:dyDescent="0.45">
      <c r="J27581">
        <v>27580</v>
      </c>
      <c r="K27581">
        <v>397.89</v>
      </c>
    </row>
    <row r="27582" spans="10:11" x14ac:dyDescent="0.45">
      <c r="J27582">
        <v>27581</v>
      </c>
      <c r="K27582">
        <v>397.89</v>
      </c>
    </row>
    <row r="27583" spans="10:11" x14ac:dyDescent="0.45">
      <c r="J27583">
        <v>27582</v>
      </c>
      <c r="K27583">
        <v>397.89</v>
      </c>
    </row>
    <row r="27584" spans="10:11" x14ac:dyDescent="0.45">
      <c r="J27584">
        <v>27583</v>
      </c>
      <c r="K27584">
        <v>397.89</v>
      </c>
    </row>
    <row r="27585" spans="10:11" x14ac:dyDescent="0.45">
      <c r="J27585">
        <v>27584</v>
      </c>
      <c r="K27585">
        <v>397.89</v>
      </c>
    </row>
    <row r="27586" spans="10:11" x14ac:dyDescent="0.45">
      <c r="J27586">
        <v>27585</v>
      </c>
      <c r="K27586">
        <v>397.89</v>
      </c>
    </row>
    <row r="27587" spans="10:11" x14ac:dyDescent="0.45">
      <c r="J27587">
        <v>27586</v>
      </c>
      <c r="K27587">
        <v>397.89</v>
      </c>
    </row>
    <row r="27588" spans="10:11" x14ac:dyDescent="0.45">
      <c r="J27588">
        <v>27587</v>
      </c>
      <c r="K27588">
        <v>397.89</v>
      </c>
    </row>
    <row r="27589" spans="10:11" x14ac:dyDescent="0.45">
      <c r="J27589">
        <v>27588</v>
      </c>
      <c r="K27589">
        <v>397.49</v>
      </c>
    </row>
    <row r="27590" spans="10:11" x14ac:dyDescent="0.45">
      <c r="J27590">
        <v>27589</v>
      </c>
      <c r="K27590">
        <v>397.89</v>
      </c>
    </row>
    <row r="27591" spans="10:11" x14ac:dyDescent="0.45">
      <c r="J27591">
        <v>27590</v>
      </c>
      <c r="K27591">
        <v>397.89</v>
      </c>
    </row>
    <row r="27592" spans="10:11" x14ac:dyDescent="0.45">
      <c r="J27592">
        <v>27591</v>
      </c>
      <c r="K27592">
        <v>397.89</v>
      </c>
    </row>
    <row r="27593" spans="10:11" x14ac:dyDescent="0.45">
      <c r="J27593">
        <v>27592</v>
      </c>
      <c r="K27593">
        <v>397.89</v>
      </c>
    </row>
    <row r="27594" spans="10:11" x14ac:dyDescent="0.45">
      <c r="J27594">
        <v>27593</v>
      </c>
      <c r="K27594">
        <v>397.89</v>
      </c>
    </row>
    <row r="27595" spans="10:11" x14ac:dyDescent="0.45">
      <c r="J27595">
        <v>27594</v>
      </c>
      <c r="K27595">
        <v>397.89</v>
      </c>
    </row>
    <row r="27596" spans="10:11" x14ac:dyDescent="0.45">
      <c r="J27596">
        <v>27595</v>
      </c>
      <c r="K27596">
        <v>397.89</v>
      </c>
    </row>
    <row r="27597" spans="10:11" x14ac:dyDescent="0.45">
      <c r="J27597">
        <v>27596</v>
      </c>
      <c r="K27597">
        <v>397.89</v>
      </c>
    </row>
    <row r="27598" spans="10:11" x14ac:dyDescent="0.45">
      <c r="J27598">
        <v>27597</v>
      </c>
      <c r="K27598">
        <v>397.89</v>
      </c>
    </row>
    <row r="27599" spans="10:11" x14ac:dyDescent="0.45">
      <c r="J27599">
        <v>27598</v>
      </c>
      <c r="K27599">
        <v>397.89</v>
      </c>
    </row>
    <row r="27600" spans="10:11" x14ac:dyDescent="0.45">
      <c r="J27600">
        <v>27599</v>
      </c>
      <c r="K27600">
        <v>397.89</v>
      </c>
    </row>
    <row r="27601" spans="10:11" x14ac:dyDescent="0.45">
      <c r="J27601">
        <v>27600</v>
      </c>
      <c r="K27601">
        <v>397.89</v>
      </c>
    </row>
    <row r="27602" spans="10:11" x14ac:dyDescent="0.45">
      <c r="J27602">
        <v>27601</v>
      </c>
      <c r="K27602">
        <v>397.89</v>
      </c>
    </row>
    <row r="27603" spans="10:11" x14ac:dyDescent="0.45">
      <c r="J27603">
        <v>27602</v>
      </c>
      <c r="K27603">
        <v>397.89</v>
      </c>
    </row>
    <row r="27604" spans="10:11" x14ac:dyDescent="0.45">
      <c r="J27604">
        <v>27603</v>
      </c>
      <c r="K27604">
        <v>397.89</v>
      </c>
    </row>
    <row r="27605" spans="10:11" x14ac:dyDescent="0.45">
      <c r="J27605">
        <v>27604</v>
      </c>
      <c r="K27605">
        <v>397.89</v>
      </c>
    </row>
    <row r="27606" spans="10:11" x14ac:dyDescent="0.45">
      <c r="J27606">
        <v>27605</v>
      </c>
      <c r="K27606">
        <v>397.89</v>
      </c>
    </row>
    <row r="27607" spans="10:11" x14ac:dyDescent="0.45">
      <c r="J27607">
        <v>27606</v>
      </c>
      <c r="K27607">
        <v>397.89</v>
      </c>
    </row>
    <row r="27608" spans="10:11" x14ac:dyDescent="0.45">
      <c r="J27608">
        <v>27607</v>
      </c>
      <c r="K27608">
        <v>397.89</v>
      </c>
    </row>
    <row r="27609" spans="10:11" x14ac:dyDescent="0.45">
      <c r="J27609">
        <v>27608</v>
      </c>
      <c r="K27609">
        <v>397.89</v>
      </c>
    </row>
    <row r="27610" spans="10:11" x14ac:dyDescent="0.45">
      <c r="J27610">
        <v>27609</v>
      </c>
      <c r="K27610">
        <v>397.89</v>
      </c>
    </row>
    <row r="27611" spans="10:11" x14ac:dyDescent="0.45">
      <c r="J27611">
        <v>27610</v>
      </c>
      <c r="K27611">
        <v>397.89</v>
      </c>
    </row>
    <row r="27612" spans="10:11" x14ac:dyDescent="0.45">
      <c r="J27612">
        <v>27611</v>
      </c>
      <c r="K27612">
        <v>397.89</v>
      </c>
    </row>
    <row r="27613" spans="10:11" x14ac:dyDescent="0.45">
      <c r="J27613">
        <v>27612</v>
      </c>
      <c r="K27613">
        <v>397.89</v>
      </c>
    </row>
    <row r="27614" spans="10:11" x14ac:dyDescent="0.45">
      <c r="J27614">
        <v>27613</v>
      </c>
      <c r="K27614">
        <v>397.49</v>
      </c>
    </row>
    <row r="27615" spans="10:11" x14ac:dyDescent="0.45">
      <c r="J27615">
        <v>27614</v>
      </c>
      <c r="K27615">
        <v>397.89</v>
      </c>
    </row>
    <row r="27616" spans="10:11" x14ac:dyDescent="0.45">
      <c r="J27616">
        <v>27615</v>
      </c>
      <c r="K27616">
        <v>397.89</v>
      </c>
    </row>
    <row r="27617" spans="10:11" x14ac:dyDescent="0.45">
      <c r="J27617">
        <v>27616</v>
      </c>
      <c r="K27617">
        <v>397.89</v>
      </c>
    </row>
    <row r="27618" spans="10:11" x14ac:dyDescent="0.45">
      <c r="J27618">
        <v>27617</v>
      </c>
      <c r="K27618">
        <v>397.89</v>
      </c>
    </row>
    <row r="27619" spans="10:11" x14ac:dyDescent="0.45">
      <c r="J27619">
        <v>27618</v>
      </c>
      <c r="K27619">
        <v>397.89</v>
      </c>
    </row>
    <row r="27620" spans="10:11" x14ac:dyDescent="0.45">
      <c r="J27620">
        <v>27619</v>
      </c>
      <c r="K27620">
        <v>397.89</v>
      </c>
    </row>
    <row r="27621" spans="10:11" x14ac:dyDescent="0.45">
      <c r="J27621">
        <v>27620</v>
      </c>
      <c r="K27621">
        <v>397.89</v>
      </c>
    </row>
    <row r="27622" spans="10:11" x14ac:dyDescent="0.45">
      <c r="J27622">
        <v>27621</v>
      </c>
      <c r="K27622">
        <v>397.89</v>
      </c>
    </row>
    <row r="27623" spans="10:11" x14ac:dyDescent="0.45">
      <c r="J27623">
        <v>27622</v>
      </c>
      <c r="K27623">
        <v>397.89</v>
      </c>
    </row>
    <row r="27624" spans="10:11" x14ac:dyDescent="0.45">
      <c r="J27624">
        <v>27623</v>
      </c>
      <c r="K27624">
        <v>397.89</v>
      </c>
    </row>
    <row r="27625" spans="10:11" x14ac:dyDescent="0.45">
      <c r="J27625">
        <v>27624</v>
      </c>
      <c r="K27625">
        <v>397.89</v>
      </c>
    </row>
    <row r="27626" spans="10:11" x14ac:dyDescent="0.45">
      <c r="J27626">
        <v>27625</v>
      </c>
      <c r="K27626">
        <v>397.89</v>
      </c>
    </row>
    <row r="27627" spans="10:11" x14ac:dyDescent="0.45">
      <c r="J27627">
        <v>27626</v>
      </c>
      <c r="K27627">
        <v>397.89</v>
      </c>
    </row>
    <row r="27628" spans="10:11" x14ac:dyDescent="0.45">
      <c r="J27628">
        <v>27627</v>
      </c>
      <c r="K27628">
        <v>397.89</v>
      </c>
    </row>
    <row r="27629" spans="10:11" x14ac:dyDescent="0.45">
      <c r="J27629">
        <v>27628</v>
      </c>
      <c r="K27629">
        <v>397.89</v>
      </c>
    </row>
    <row r="27630" spans="10:11" x14ac:dyDescent="0.45">
      <c r="J27630">
        <v>27629</v>
      </c>
      <c r="K27630">
        <v>397.89</v>
      </c>
    </row>
    <row r="27631" spans="10:11" x14ac:dyDescent="0.45">
      <c r="J27631">
        <v>27630</v>
      </c>
      <c r="K27631">
        <v>397.89</v>
      </c>
    </row>
    <row r="27632" spans="10:11" x14ac:dyDescent="0.45">
      <c r="J27632">
        <v>27631</v>
      </c>
      <c r="K27632">
        <v>397.89</v>
      </c>
    </row>
    <row r="27633" spans="10:11" x14ac:dyDescent="0.45">
      <c r="J27633">
        <v>27632</v>
      </c>
      <c r="K27633">
        <v>397.89</v>
      </c>
    </row>
    <row r="27634" spans="10:11" x14ac:dyDescent="0.45">
      <c r="J27634">
        <v>27633</v>
      </c>
      <c r="K27634">
        <v>397.89</v>
      </c>
    </row>
    <row r="27635" spans="10:11" x14ac:dyDescent="0.45">
      <c r="J27635">
        <v>27634</v>
      </c>
      <c r="K27635">
        <v>397.89</v>
      </c>
    </row>
    <row r="27636" spans="10:11" x14ac:dyDescent="0.45">
      <c r="J27636">
        <v>27635</v>
      </c>
      <c r="K27636">
        <v>397.89</v>
      </c>
    </row>
    <row r="27637" spans="10:11" x14ac:dyDescent="0.45">
      <c r="J27637">
        <v>27636</v>
      </c>
      <c r="K27637">
        <v>397.49</v>
      </c>
    </row>
    <row r="27638" spans="10:11" x14ac:dyDescent="0.45">
      <c r="J27638">
        <v>27637</v>
      </c>
      <c r="K27638">
        <v>397.89</v>
      </c>
    </row>
    <row r="27639" spans="10:11" x14ac:dyDescent="0.45">
      <c r="J27639">
        <v>27638</v>
      </c>
      <c r="K27639">
        <v>397.89</v>
      </c>
    </row>
    <row r="27640" spans="10:11" x14ac:dyDescent="0.45">
      <c r="J27640">
        <v>27639</v>
      </c>
      <c r="K27640">
        <v>397.89</v>
      </c>
    </row>
    <row r="27641" spans="10:11" x14ac:dyDescent="0.45">
      <c r="J27641">
        <v>27640</v>
      </c>
      <c r="K27641">
        <v>397.89</v>
      </c>
    </row>
    <row r="27642" spans="10:11" x14ac:dyDescent="0.45">
      <c r="J27642">
        <v>27641</v>
      </c>
      <c r="K27642">
        <v>397.89</v>
      </c>
    </row>
    <row r="27643" spans="10:11" x14ac:dyDescent="0.45">
      <c r="J27643">
        <v>27642</v>
      </c>
      <c r="K27643">
        <v>397.49</v>
      </c>
    </row>
    <row r="27644" spans="10:11" x14ac:dyDescent="0.45">
      <c r="J27644">
        <v>27643</v>
      </c>
      <c r="K27644">
        <v>397.89</v>
      </c>
    </row>
    <row r="27645" spans="10:11" x14ac:dyDescent="0.45">
      <c r="J27645">
        <v>27644</v>
      </c>
      <c r="K27645">
        <v>397.89</v>
      </c>
    </row>
    <row r="27646" spans="10:11" x14ac:dyDescent="0.45">
      <c r="J27646">
        <v>27645</v>
      </c>
      <c r="K27646">
        <v>397.89</v>
      </c>
    </row>
    <row r="27647" spans="10:11" x14ac:dyDescent="0.45">
      <c r="J27647">
        <v>27646</v>
      </c>
      <c r="K27647">
        <v>397.89</v>
      </c>
    </row>
    <row r="27648" spans="10:11" x14ac:dyDescent="0.45">
      <c r="J27648">
        <v>27647</v>
      </c>
      <c r="K27648">
        <v>397.89</v>
      </c>
    </row>
    <row r="27649" spans="10:11" x14ac:dyDescent="0.45">
      <c r="J27649">
        <v>27648</v>
      </c>
      <c r="K27649">
        <v>397.89</v>
      </c>
    </row>
    <row r="27650" spans="10:11" x14ac:dyDescent="0.45">
      <c r="J27650">
        <v>27649</v>
      </c>
      <c r="K27650">
        <v>397.89</v>
      </c>
    </row>
    <row r="27651" spans="10:11" x14ac:dyDescent="0.45">
      <c r="J27651">
        <v>27650</v>
      </c>
      <c r="K27651">
        <v>397.89</v>
      </c>
    </row>
    <row r="27652" spans="10:11" x14ac:dyDescent="0.45">
      <c r="J27652">
        <v>27651</v>
      </c>
      <c r="K27652">
        <v>397.89</v>
      </c>
    </row>
    <row r="27653" spans="10:11" x14ac:dyDescent="0.45">
      <c r="J27653">
        <v>27652</v>
      </c>
      <c r="K27653">
        <v>397.89</v>
      </c>
    </row>
    <row r="27654" spans="10:11" x14ac:dyDescent="0.45">
      <c r="J27654">
        <v>27653</v>
      </c>
      <c r="K27654">
        <v>397.89</v>
      </c>
    </row>
    <row r="27655" spans="10:11" x14ac:dyDescent="0.45">
      <c r="J27655">
        <v>27654</v>
      </c>
      <c r="K27655">
        <v>397.89</v>
      </c>
    </row>
    <row r="27656" spans="10:11" x14ac:dyDescent="0.45">
      <c r="J27656">
        <v>27655</v>
      </c>
      <c r="K27656">
        <v>397.89</v>
      </c>
    </row>
    <row r="27657" spans="10:11" x14ac:dyDescent="0.45">
      <c r="J27657">
        <v>27656</v>
      </c>
      <c r="K27657">
        <v>397.89</v>
      </c>
    </row>
    <row r="27658" spans="10:11" x14ac:dyDescent="0.45">
      <c r="J27658">
        <v>27657</v>
      </c>
      <c r="K27658">
        <v>397.89</v>
      </c>
    </row>
    <row r="27659" spans="10:11" x14ac:dyDescent="0.45">
      <c r="J27659">
        <v>27658</v>
      </c>
      <c r="K27659">
        <v>397.89</v>
      </c>
    </row>
    <row r="27660" spans="10:11" x14ac:dyDescent="0.45">
      <c r="J27660">
        <v>27659</v>
      </c>
      <c r="K27660">
        <v>397.89</v>
      </c>
    </row>
    <row r="27661" spans="10:11" x14ac:dyDescent="0.45">
      <c r="J27661">
        <v>27660</v>
      </c>
      <c r="K27661">
        <v>397.89</v>
      </c>
    </row>
    <row r="27662" spans="10:11" x14ac:dyDescent="0.45">
      <c r="J27662">
        <v>27661</v>
      </c>
      <c r="K27662">
        <v>397.89</v>
      </c>
    </row>
    <row r="27663" spans="10:11" x14ac:dyDescent="0.45">
      <c r="J27663">
        <v>27662</v>
      </c>
      <c r="K27663">
        <v>397.89</v>
      </c>
    </row>
    <row r="27664" spans="10:11" x14ac:dyDescent="0.45">
      <c r="J27664">
        <v>27663</v>
      </c>
      <c r="K27664">
        <v>397.89</v>
      </c>
    </row>
    <row r="27665" spans="10:11" x14ac:dyDescent="0.45">
      <c r="J27665">
        <v>27664</v>
      </c>
      <c r="K27665">
        <v>397.89</v>
      </c>
    </row>
    <row r="27666" spans="10:11" x14ac:dyDescent="0.45">
      <c r="J27666">
        <v>27665</v>
      </c>
      <c r="K27666">
        <v>397.49</v>
      </c>
    </row>
    <row r="27667" spans="10:11" x14ac:dyDescent="0.45">
      <c r="J27667">
        <v>27666</v>
      </c>
      <c r="K27667">
        <v>397.89</v>
      </c>
    </row>
    <row r="27668" spans="10:11" x14ac:dyDescent="0.45">
      <c r="J27668">
        <v>27667</v>
      </c>
      <c r="K27668">
        <v>397.89</v>
      </c>
    </row>
    <row r="27669" spans="10:11" x14ac:dyDescent="0.45">
      <c r="J27669">
        <v>27668</v>
      </c>
      <c r="K27669">
        <v>397.89</v>
      </c>
    </row>
    <row r="27670" spans="10:11" x14ac:dyDescent="0.45">
      <c r="J27670">
        <v>27669</v>
      </c>
      <c r="K27670">
        <v>397.89</v>
      </c>
    </row>
    <row r="27671" spans="10:11" x14ac:dyDescent="0.45">
      <c r="J27671">
        <v>27670</v>
      </c>
      <c r="K27671">
        <v>397.89</v>
      </c>
    </row>
    <row r="27672" spans="10:11" x14ac:dyDescent="0.45">
      <c r="J27672">
        <v>27671</v>
      </c>
      <c r="K27672">
        <v>397.89</v>
      </c>
    </row>
    <row r="27673" spans="10:11" x14ac:dyDescent="0.45">
      <c r="J27673">
        <v>27672</v>
      </c>
      <c r="K27673">
        <v>397.89</v>
      </c>
    </row>
    <row r="27674" spans="10:11" x14ac:dyDescent="0.45">
      <c r="J27674">
        <v>27673</v>
      </c>
      <c r="K27674">
        <v>397.89</v>
      </c>
    </row>
    <row r="27675" spans="10:11" x14ac:dyDescent="0.45">
      <c r="J27675">
        <v>27674</v>
      </c>
      <c r="K27675">
        <v>397.89</v>
      </c>
    </row>
    <row r="27676" spans="10:11" x14ac:dyDescent="0.45">
      <c r="J27676">
        <v>27675</v>
      </c>
      <c r="K27676">
        <v>397.89</v>
      </c>
    </row>
    <row r="27677" spans="10:11" x14ac:dyDescent="0.45">
      <c r="J27677">
        <v>27676</v>
      </c>
      <c r="K27677">
        <v>397.89</v>
      </c>
    </row>
    <row r="27678" spans="10:11" x14ac:dyDescent="0.45">
      <c r="J27678">
        <v>27677</v>
      </c>
      <c r="K27678">
        <v>397.89</v>
      </c>
    </row>
    <row r="27679" spans="10:11" x14ac:dyDescent="0.45">
      <c r="J27679">
        <v>27678</v>
      </c>
      <c r="K27679">
        <v>397.89</v>
      </c>
    </row>
    <row r="27680" spans="10:11" x14ac:dyDescent="0.45">
      <c r="J27680">
        <v>27679</v>
      </c>
      <c r="K27680">
        <v>397.89</v>
      </c>
    </row>
    <row r="27681" spans="10:11" x14ac:dyDescent="0.45">
      <c r="J27681">
        <v>27680</v>
      </c>
      <c r="K27681">
        <v>397.89</v>
      </c>
    </row>
    <row r="27682" spans="10:11" x14ac:dyDescent="0.45">
      <c r="J27682">
        <v>27681</v>
      </c>
      <c r="K27682">
        <v>397.89</v>
      </c>
    </row>
    <row r="27683" spans="10:11" x14ac:dyDescent="0.45">
      <c r="J27683">
        <v>27682</v>
      </c>
      <c r="K27683">
        <v>397.89</v>
      </c>
    </row>
    <row r="27684" spans="10:11" x14ac:dyDescent="0.45">
      <c r="J27684">
        <v>27683</v>
      </c>
      <c r="K27684">
        <v>397.89</v>
      </c>
    </row>
    <row r="27685" spans="10:11" x14ac:dyDescent="0.45">
      <c r="J27685">
        <v>27684</v>
      </c>
      <c r="K27685">
        <v>397.89</v>
      </c>
    </row>
    <row r="27686" spans="10:11" x14ac:dyDescent="0.45">
      <c r="J27686">
        <v>27685</v>
      </c>
      <c r="K27686">
        <v>397.89</v>
      </c>
    </row>
    <row r="27687" spans="10:11" x14ac:dyDescent="0.45">
      <c r="J27687">
        <v>27686</v>
      </c>
      <c r="K27687">
        <v>397.89</v>
      </c>
    </row>
    <row r="27688" spans="10:11" x14ac:dyDescent="0.45">
      <c r="J27688">
        <v>27687</v>
      </c>
      <c r="K27688">
        <v>397.89</v>
      </c>
    </row>
    <row r="27689" spans="10:11" x14ac:dyDescent="0.45">
      <c r="J27689">
        <v>27688</v>
      </c>
      <c r="K27689">
        <v>397.89</v>
      </c>
    </row>
    <row r="27690" spans="10:11" x14ac:dyDescent="0.45">
      <c r="J27690">
        <v>27689</v>
      </c>
      <c r="K27690">
        <v>397.89</v>
      </c>
    </row>
    <row r="27691" spans="10:11" x14ac:dyDescent="0.45">
      <c r="J27691">
        <v>27690</v>
      </c>
      <c r="K27691">
        <v>397.89</v>
      </c>
    </row>
    <row r="27692" spans="10:11" x14ac:dyDescent="0.45">
      <c r="J27692">
        <v>27691</v>
      </c>
      <c r="K27692">
        <v>397.49</v>
      </c>
    </row>
    <row r="27693" spans="10:11" x14ac:dyDescent="0.45">
      <c r="J27693">
        <v>27692</v>
      </c>
      <c r="K27693">
        <v>397.89</v>
      </c>
    </row>
    <row r="27694" spans="10:11" x14ac:dyDescent="0.45">
      <c r="J27694">
        <v>27693</v>
      </c>
      <c r="K27694">
        <v>397.89</v>
      </c>
    </row>
    <row r="27695" spans="10:11" x14ac:dyDescent="0.45">
      <c r="J27695">
        <v>27694</v>
      </c>
      <c r="K27695">
        <v>397.89</v>
      </c>
    </row>
    <row r="27696" spans="10:11" x14ac:dyDescent="0.45">
      <c r="J27696">
        <v>27695</v>
      </c>
      <c r="K27696">
        <v>397.89</v>
      </c>
    </row>
    <row r="27697" spans="10:11" x14ac:dyDescent="0.45">
      <c r="J27697">
        <v>27696</v>
      </c>
      <c r="K27697">
        <v>397.89</v>
      </c>
    </row>
    <row r="27698" spans="10:11" x14ac:dyDescent="0.45">
      <c r="J27698">
        <v>27697</v>
      </c>
      <c r="K27698">
        <v>397.89</v>
      </c>
    </row>
    <row r="27699" spans="10:11" x14ac:dyDescent="0.45">
      <c r="J27699">
        <v>27698</v>
      </c>
      <c r="K27699">
        <v>397.89</v>
      </c>
    </row>
    <row r="27700" spans="10:11" x14ac:dyDescent="0.45">
      <c r="J27700">
        <v>27699</v>
      </c>
      <c r="K27700">
        <v>397.89</v>
      </c>
    </row>
    <row r="27701" spans="10:11" x14ac:dyDescent="0.45">
      <c r="J27701">
        <v>27700</v>
      </c>
      <c r="K27701">
        <v>397.89</v>
      </c>
    </row>
    <row r="27702" spans="10:11" x14ac:dyDescent="0.45">
      <c r="J27702">
        <v>27701</v>
      </c>
      <c r="K27702">
        <v>397.89</v>
      </c>
    </row>
    <row r="27703" spans="10:11" x14ac:dyDescent="0.45">
      <c r="J27703">
        <v>27702</v>
      </c>
      <c r="K27703">
        <v>397.89</v>
      </c>
    </row>
    <row r="27704" spans="10:11" x14ac:dyDescent="0.45">
      <c r="J27704">
        <v>27703</v>
      </c>
      <c r="K27704">
        <v>397.89</v>
      </c>
    </row>
    <row r="27705" spans="10:11" x14ac:dyDescent="0.45">
      <c r="J27705">
        <v>27704</v>
      </c>
      <c r="K27705">
        <v>397.49</v>
      </c>
    </row>
    <row r="27706" spans="10:11" x14ac:dyDescent="0.45">
      <c r="J27706">
        <v>27705</v>
      </c>
      <c r="K27706">
        <v>397.89</v>
      </c>
    </row>
    <row r="27707" spans="10:11" x14ac:dyDescent="0.45">
      <c r="J27707">
        <v>27706</v>
      </c>
      <c r="K27707">
        <v>397.89</v>
      </c>
    </row>
    <row r="27708" spans="10:11" x14ac:dyDescent="0.45">
      <c r="J27708">
        <v>27707</v>
      </c>
      <c r="K27708">
        <v>397.89</v>
      </c>
    </row>
    <row r="27709" spans="10:11" x14ac:dyDescent="0.45">
      <c r="J27709">
        <v>27708</v>
      </c>
      <c r="K27709">
        <v>397.89</v>
      </c>
    </row>
    <row r="27710" spans="10:11" x14ac:dyDescent="0.45">
      <c r="J27710">
        <v>27709</v>
      </c>
      <c r="K27710">
        <v>397.89</v>
      </c>
    </row>
    <row r="27711" spans="10:11" x14ac:dyDescent="0.45">
      <c r="J27711">
        <v>27710</v>
      </c>
      <c r="K27711">
        <v>397.89</v>
      </c>
    </row>
    <row r="27712" spans="10:11" x14ac:dyDescent="0.45">
      <c r="J27712">
        <v>27711</v>
      </c>
      <c r="K27712">
        <v>397.89</v>
      </c>
    </row>
    <row r="27713" spans="10:11" x14ac:dyDescent="0.45">
      <c r="J27713">
        <v>27712</v>
      </c>
      <c r="K27713">
        <v>397.89</v>
      </c>
    </row>
    <row r="27714" spans="10:11" x14ac:dyDescent="0.45">
      <c r="J27714">
        <v>27713</v>
      </c>
      <c r="K27714">
        <v>397.49</v>
      </c>
    </row>
    <row r="27715" spans="10:11" x14ac:dyDescent="0.45">
      <c r="J27715">
        <v>27714</v>
      </c>
      <c r="K27715">
        <v>397.89</v>
      </c>
    </row>
    <row r="27716" spans="10:11" x14ac:dyDescent="0.45">
      <c r="J27716">
        <v>27715</v>
      </c>
      <c r="K27716">
        <v>397.89</v>
      </c>
    </row>
    <row r="27717" spans="10:11" x14ac:dyDescent="0.45">
      <c r="J27717">
        <v>27716</v>
      </c>
      <c r="K27717">
        <v>397.89</v>
      </c>
    </row>
    <row r="27718" spans="10:11" x14ac:dyDescent="0.45">
      <c r="J27718">
        <v>27717</v>
      </c>
      <c r="K27718">
        <v>397.89</v>
      </c>
    </row>
    <row r="27719" spans="10:11" x14ac:dyDescent="0.45">
      <c r="J27719">
        <v>27718</v>
      </c>
      <c r="K27719">
        <v>397.89</v>
      </c>
    </row>
    <row r="27720" spans="10:11" x14ac:dyDescent="0.45">
      <c r="J27720">
        <v>27719</v>
      </c>
      <c r="K27720">
        <v>397.49</v>
      </c>
    </row>
    <row r="27721" spans="10:11" x14ac:dyDescent="0.45">
      <c r="J27721">
        <v>27720</v>
      </c>
      <c r="K27721">
        <v>397.89</v>
      </c>
    </row>
    <row r="27722" spans="10:11" x14ac:dyDescent="0.45">
      <c r="J27722">
        <v>27721</v>
      </c>
      <c r="K27722">
        <v>397.89</v>
      </c>
    </row>
    <row r="27723" spans="10:11" x14ac:dyDescent="0.45">
      <c r="J27723">
        <v>27722</v>
      </c>
      <c r="K27723">
        <v>397.89</v>
      </c>
    </row>
    <row r="27724" spans="10:11" x14ac:dyDescent="0.45">
      <c r="J27724">
        <v>27723</v>
      </c>
      <c r="K27724">
        <v>397.89</v>
      </c>
    </row>
    <row r="27725" spans="10:11" x14ac:dyDescent="0.45">
      <c r="J27725">
        <v>27724</v>
      </c>
      <c r="K27725">
        <v>397.89</v>
      </c>
    </row>
    <row r="27726" spans="10:11" x14ac:dyDescent="0.45">
      <c r="J27726">
        <v>27725</v>
      </c>
      <c r="K27726">
        <v>397.49</v>
      </c>
    </row>
    <row r="27727" spans="10:11" x14ac:dyDescent="0.45">
      <c r="J27727">
        <v>27726</v>
      </c>
      <c r="K27727">
        <v>397.89</v>
      </c>
    </row>
    <row r="27728" spans="10:11" x14ac:dyDescent="0.45">
      <c r="J27728">
        <v>27727</v>
      </c>
      <c r="K27728">
        <v>397.89</v>
      </c>
    </row>
    <row r="27729" spans="10:11" x14ac:dyDescent="0.45">
      <c r="J27729">
        <v>27728</v>
      </c>
      <c r="K27729">
        <v>397.89</v>
      </c>
    </row>
    <row r="27730" spans="10:11" x14ac:dyDescent="0.45">
      <c r="J27730">
        <v>27729</v>
      </c>
      <c r="K27730">
        <v>397.89</v>
      </c>
    </row>
    <row r="27731" spans="10:11" x14ac:dyDescent="0.45">
      <c r="J27731">
        <v>27730</v>
      </c>
      <c r="K27731">
        <v>397.89</v>
      </c>
    </row>
    <row r="27732" spans="10:11" x14ac:dyDescent="0.45">
      <c r="J27732">
        <v>27731</v>
      </c>
      <c r="K27732">
        <v>397.89</v>
      </c>
    </row>
    <row r="27733" spans="10:11" x14ac:dyDescent="0.45">
      <c r="J27733">
        <v>27732</v>
      </c>
      <c r="K27733">
        <v>397.89</v>
      </c>
    </row>
    <row r="27734" spans="10:11" x14ac:dyDescent="0.45">
      <c r="J27734">
        <v>27733</v>
      </c>
      <c r="K27734">
        <v>397.89</v>
      </c>
    </row>
    <row r="27735" spans="10:11" x14ac:dyDescent="0.45">
      <c r="J27735">
        <v>27734</v>
      </c>
      <c r="K27735">
        <v>397.89</v>
      </c>
    </row>
    <row r="27736" spans="10:11" x14ac:dyDescent="0.45">
      <c r="J27736">
        <v>27735</v>
      </c>
      <c r="K27736">
        <v>397.89</v>
      </c>
    </row>
    <row r="27737" spans="10:11" x14ac:dyDescent="0.45">
      <c r="J27737">
        <v>27736</v>
      </c>
      <c r="K27737">
        <v>397.89</v>
      </c>
    </row>
    <row r="27738" spans="10:11" x14ac:dyDescent="0.45">
      <c r="J27738">
        <v>27737</v>
      </c>
      <c r="K27738">
        <v>397.49</v>
      </c>
    </row>
    <row r="27739" spans="10:11" x14ac:dyDescent="0.45">
      <c r="J27739">
        <v>27738</v>
      </c>
      <c r="K27739">
        <v>397.89</v>
      </c>
    </row>
    <row r="27740" spans="10:11" x14ac:dyDescent="0.45">
      <c r="J27740">
        <v>27739</v>
      </c>
      <c r="K27740">
        <v>397.89</v>
      </c>
    </row>
    <row r="27741" spans="10:11" x14ac:dyDescent="0.45">
      <c r="J27741">
        <v>27740</v>
      </c>
      <c r="K27741">
        <v>397.89</v>
      </c>
    </row>
    <row r="27742" spans="10:11" x14ac:dyDescent="0.45">
      <c r="J27742">
        <v>27741</v>
      </c>
      <c r="K27742">
        <v>397.89</v>
      </c>
    </row>
    <row r="27743" spans="10:11" x14ac:dyDescent="0.45">
      <c r="J27743">
        <v>27742</v>
      </c>
      <c r="K27743">
        <v>397.89</v>
      </c>
    </row>
    <row r="27744" spans="10:11" x14ac:dyDescent="0.45">
      <c r="J27744">
        <v>27743</v>
      </c>
      <c r="K27744">
        <v>397.89</v>
      </c>
    </row>
    <row r="27745" spans="10:11" x14ac:dyDescent="0.45">
      <c r="J27745">
        <v>27744</v>
      </c>
      <c r="K27745">
        <v>397.89</v>
      </c>
    </row>
    <row r="27746" spans="10:11" x14ac:dyDescent="0.45">
      <c r="J27746">
        <v>27745</v>
      </c>
      <c r="K27746">
        <v>397.89</v>
      </c>
    </row>
    <row r="27747" spans="10:11" x14ac:dyDescent="0.45">
      <c r="J27747">
        <v>27746</v>
      </c>
      <c r="K27747">
        <v>397.89</v>
      </c>
    </row>
    <row r="27748" spans="10:11" x14ac:dyDescent="0.45">
      <c r="J27748">
        <v>27747</v>
      </c>
      <c r="K27748">
        <v>397.89</v>
      </c>
    </row>
    <row r="27749" spans="10:11" x14ac:dyDescent="0.45">
      <c r="J27749">
        <v>27748</v>
      </c>
      <c r="K27749">
        <v>397.89</v>
      </c>
    </row>
    <row r="27750" spans="10:11" x14ac:dyDescent="0.45">
      <c r="J27750">
        <v>27749</v>
      </c>
      <c r="K27750">
        <v>397.89</v>
      </c>
    </row>
    <row r="27751" spans="10:11" x14ac:dyDescent="0.45">
      <c r="J27751">
        <v>27750</v>
      </c>
      <c r="K27751">
        <v>397.89</v>
      </c>
    </row>
    <row r="27752" spans="10:11" x14ac:dyDescent="0.45">
      <c r="J27752">
        <v>27751</v>
      </c>
      <c r="K27752">
        <v>397.89</v>
      </c>
    </row>
    <row r="27753" spans="10:11" x14ac:dyDescent="0.45">
      <c r="J27753">
        <v>27752</v>
      </c>
      <c r="K27753">
        <v>397.89</v>
      </c>
    </row>
    <row r="27754" spans="10:11" x14ac:dyDescent="0.45">
      <c r="J27754">
        <v>27753</v>
      </c>
      <c r="K27754">
        <v>397.89</v>
      </c>
    </row>
    <row r="27755" spans="10:11" x14ac:dyDescent="0.45">
      <c r="J27755">
        <v>27754</v>
      </c>
      <c r="K27755">
        <v>397.89</v>
      </c>
    </row>
    <row r="27756" spans="10:11" x14ac:dyDescent="0.45">
      <c r="J27756">
        <v>27755</v>
      </c>
      <c r="K27756">
        <v>397.89</v>
      </c>
    </row>
    <row r="27757" spans="10:11" x14ac:dyDescent="0.45">
      <c r="J27757">
        <v>27756</v>
      </c>
      <c r="K27757">
        <v>397.89</v>
      </c>
    </row>
    <row r="27758" spans="10:11" x14ac:dyDescent="0.45">
      <c r="J27758">
        <v>27757</v>
      </c>
      <c r="K27758">
        <v>397.89</v>
      </c>
    </row>
    <row r="27759" spans="10:11" x14ac:dyDescent="0.45">
      <c r="J27759">
        <v>27758</v>
      </c>
      <c r="K27759">
        <v>397.89</v>
      </c>
    </row>
    <row r="27760" spans="10:11" x14ac:dyDescent="0.45">
      <c r="J27760">
        <v>27759</v>
      </c>
      <c r="K27760">
        <v>397.89</v>
      </c>
    </row>
    <row r="27761" spans="10:11" x14ac:dyDescent="0.45">
      <c r="J27761">
        <v>27760</v>
      </c>
      <c r="K27761">
        <v>397.89</v>
      </c>
    </row>
    <row r="27762" spans="10:11" x14ac:dyDescent="0.45">
      <c r="J27762">
        <v>27761</v>
      </c>
      <c r="K27762">
        <v>397.89</v>
      </c>
    </row>
    <row r="27763" spans="10:11" x14ac:dyDescent="0.45">
      <c r="J27763">
        <v>27762</v>
      </c>
      <c r="K27763">
        <v>397.89</v>
      </c>
    </row>
    <row r="27764" spans="10:11" x14ac:dyDescent="0.45">
      <c r="J27764">
        <v>27763</v>
      </c>
      <c r="K27764">
        <v>397.89</v>
      </c>
    </row>
    <row r="27765" spans="10:11" x14ac:dyDescent="0.45">
      <c r="J27765">
        <v>27764</v>
      </c>
      <c r="K27765">
        <v>397.89</v>
      </c>
    </row>
    <row r="27766" spans="10:11" x14ac:dyDescent="0.45">
      <c r="J27766">
        <v>27765</v>
      </c>
      <c r="K27766">
        <v>397.89</v>
      </c>
    </row>
    <row r="27767" spans="10:11" x14ac:dyDescent="0.45">
      <c r="J27767">
        <v>27766</v>
      </c>
      <c r="K27767">
        <v>397.89</v>
      </c>
    </row>
    <row r="27768" spans="10:11" x14ac:dyDescent="0.45">
      <c r="J27768">
        <v>27767</v>
      </c>
      <c r="K27768">
        <v>397.49</v>
      </c>
    </row>
    <row r="27769" spans="10:11" x14ac:dyDescent="0.45">
      <c r="J27769">
        <v>27768</v>
      </c>
      <c r="K27769">
        <v>397.89</v>
      </c>
    </row>
    <row r="27770" spans="10:11" x14ac:dyDescent="0.45">
      <c r="J27770">
        <v>27769</v>
      </c>
      <c r="K27770">
        <v>397.89</v>
      </c>
    </row>
    <row r="27771" spans="10:11" x14ac:dyDescent="0.45">
      <c r="J27771">
        <v>27770</v>
      </c>
      <c r="K27771">
        <v>397.89</v>
      </c>
    </row>
    <row r="27772" spans="10:11" x14ac:dyDescent="0.45">
      <c r="J27772">
        <v>27771</v>
      </c>
      <c r="K27772">
        <v>397.89</v>
      </c>
    </row>
    <row r="27773" spans="10:11" x14ac:dyDescent="0.45">
      <c r="J27773">
        <v>27772</v>
      </c>
      <c r="K27773">
        <v>397.89</v>
      </c>
    </row>
    <row r="27774" spans="10:11" x14ac:dyDescent="0.45">
      <c r="J27774">
        <v>27773</v>
      </c>
      <c r="K27774">
        <v>397.89</v>
      </c>
    </row>
    <row r="27775" spans="10:11" x14ac:dyDescent="0.45">
      <c r="J27775">
        <v>27774</v>
      </c>
      <c r="K27775">
        <v>397.89</v>
      </c>
    </row>
    <row r="27776" spans="10:11" x14ac:dyDescent="0.45">
      <c r="J27776">
        <v>27775</v>
      </c>
      <c r="K27776">
        <v>397.89</v>
      </c>
    </row>
    <row r="27777" spans="10:11" x14ac:dyDescent="0.45">
      <c r="J27777">
        <v>27776</v>
      </c>
      <c r="K27777">
        <v>397.89</v>
      </c>
    </row>
    <row r="27778" spans="10:11" x14ac:dyDescent="0.45">
      <c r="J27778">
        <v>27777</v>
      </c>
      <c r="K27778">
        <v>397.89</v>
      </c>
    </row>
    <row r="27779" spans="10:11" x14ac:dyDescent="0.45">
      <c r="J27779">
        <v>27778</v>
      </c>
      <c r="K27779">
        <v>397.89</v>
      </c>
    </row>
    <row r="27780" spans="10:11" x14ac:dyDescent="0.45">
      <c r="J27780">
        <v>27779</v>
      </c>
      <c r="K27780">
        <v>397.89</v>
      </c>
    </row>
    <row r="27781" spans="10:11" x14ac:dyDescent="0.45">
      <c r="J27781">
        <v>27780</v>
      </c>
      <c r="K27781">
        <v>397.89</v>
      </c>
    </row>
    <row r="27782" spans="10:11" x14ac:dyDescent="0.45">
      <c r="J27782">
        <v>27781</v>
      </c>
      <c r="K27782">
        <v>397.89</v>
      </c>
    </row>
    <row r="27783" spans="10:11" x14ac:dyDescent="0.45">
      <c r="J27783">
        <v>27782</v>
      </c>
      <c r="K27783">
        <v>397.89</v>
      </c>
    </row>
    <row r="27784" spans="10:11" x14ac:dyDescent="0.45">
      <c r="J27784">
        <v>27783</v>
      </c>
      <c r="K27784">
        <v>397.89</v>
      </c>
    </row>
    <row r="27785" spans="10:11" x14ac:dyDescent="0.45">
      <c r="J27785">
        <v>27784</v>
      </c>
      <c r="K27785">
        <v>397.89</v>
      </c>
    </row>
    <row r="27786" spans="10:11" x14ac:dyDescent="0.45">
      <c r="J27786">
        <v>27785</v>
      </c>
      <c r="K27786">
        <v>397.89</v>
      </c>
    </row>
    <row r="27787" spans="10:11" x14ac:dyDescent="0.45">
      <c r="J27787">
        <v>27786</v>
      </c>
      <c r="K27787">
        <v>397.89</v>
      </c>
    </row>
    <row r="27788" spans="10:11" x14ac:dyDescent="0.45">
      <c r="J27788">
        <v>27787</v>
      </c>
      <c r="K27788">
        <v>397.89</v>
      </c>
    </row>
    <row r="27789" spans="10:11" x14ac:dyDescent="0.45">
      <c r="J27789">
        <v>27788</v>
      </c>
      <c r="K27789">
        <v>397.49</v>
      </c>
    </row>
    <row r="27790" spans="10:11" x14ac:dyDescent="0.45">
      <c r="J27790">
        <v>27789</v>
      </c>
      <c r="K27790">
        <v>397.89</v>
      </c>
    </row>
    <row r="27791" spans="10:11" x14ac:dyDescent="0.45">
      <c r="J27791">
        <v>27790</v>
      </c>
      <c r="K27791">
        <v>397.89</v>
      </c>
    </row>
    <row r="27792" spans="10:11" x14ac:dyDescent="0.45">
      <c r="J27792">
        <v>27791</v>
      </c>
      <c r="K27792">
        <v>397.89</v>
      </c>
    </row>
    <row r="27793" spans="10:11" x14ac:dyDescent="0.45">
      <c r="J27793">
        <v>27792</v>
      </c>
      <c r="K27793">
        <v>397.89</v>
      </c>
    </row>
    <row r="27794" spans="10:11" x14ac:dyDescent="0.45">
      <c r="J27794">
        <v>27793</v>
      </c>
      <c r="K27794">
        <v>397.89</v>
      </c>
    </row>
    <row r="27795" spans="10:11" x14ac:dyDescent="0.45">
      <c r="J27795">
        <v>27794</v>
      </c>
      <c r="K27795">
        <v>397.89</v>
      </c>
    </row>
    <row r="27796" spans="10:11" x14ac:dyDescent="0.45">
      <c r="J27796">
        <v>27795</v>
      </c>
      <c r="K27796">
        <v>397.89</v>
      </c>
    </row>
    <row r="27797" spans="10:11" x14ac:dyDescent="0.45">
      <c r="J27797">
        <v>27796</v>
      </c>
      <c r="K27797">
        <v>397.89</v>
      </c>
    </row>
    <row r="27798" spans="10:11" x14ac:dyDescent="0.45">
      <c r="J27798">
        <v>27797</v>
      </c>
      <c r="K27798">
        <v>397.89</v>
      </c>
    </row>
    <row r="27799" spans="10:11" x14ac:dyDescent="0.45">
      <c r="J27799">
        <v>27798</v>
      </c>
      <c r="K27799">
        <v>397.89</v>
      </c>
    </row>
    <row r="27800" spans="10:11" x14ac:dyDescent="0.45">
      <c r="J27800">
        <v>27799</v>
      </c>
      <c r="K27800">
        <v>397.89</v>
      </c>
    </row>
    <row r="27801" spans="10:11" x14ac:dyDescent="0.45">
      <c r="J27801">
        <v>27800</v>
      </c>
      <c r="K27801">
        <v>397.89</v>
      </c>
    </row>
    <row r="27802" spans="10:11" x14ac:dyDescent="0.45">
      <c r="J27802">
        <v>27801</v>
      </c>
      <c r="K27802">
        <v>397.89</v>
      </c>
    </row>
    <row r="27803" spans="10:11" x14ac:dyDescent="0.45">
      <c r="J27803">
        <v>27802</v>
      </c>
      <c r="K27803">
        <v>397.89</v>
      </c>
    </row>
    <row r="27804" spans="10:11" x14ac:dyDescent="0.45">
      <c r="J27804">
        <v>27803</v>
      </c>
      <c r="K27804">
        <v>397.89</v>
      </c>
    </row>
    <row r="27805" spans="10:11" x14ac:dyDescent="0.45">
      <c r="J27805">
        <v>27804</v>
      </c>
      <c r="K27805">
        <v>397.89</v>
      </c>
    </row>
    <row r="27806" spans="10:11" x14ac:dyDescent="0.45">
      <c r="J27806">
        <v>27805</v>
      </c>
      <c r="K27806">
        <v>397.89</v>
      </c>
    </row>
    <row r="27807" spans="10:11" x14ac:dyDescent="0.45">
      <c r="J27807">
        <v>27806</v>
      </c>
      <c r="K27807">
        <v>397.49</v>
      </c>
    </row>
    <row r="27808" spans="10:11" x14ac:dyDescent="0.45">
      <c r="J27808">
        <v>27807</v>
      </c>
      <c r="K27808">
        <v>397.89</v>
      </c>
    </row>
    <row r="27809" spans="10:11" x14ac:dyDescent="0.45">
      <c r="J27809">
        <v>27808</v>
      </c>
      <c r="K27809">
        <v>397.89</v>
      </c>
    </row>
    <row r="27810" spans="10:11" x14ac:dyDescent="0.45">
      <c r="J27810">
        <v>27809</v>
      </c>
      <c r="K27810">
        <v>397.89</v>
      </c>
    </row>
    <row r="27811" spans="10:11" x14ac:dyDescent="0.45">
      <c r="J27811">
        <v>27810</v>
      </c>
      <c r="K27811">
        <v>397.89</v>
      </c>
    </row>
    <row r="27812" spans="10:11" x14ac:dyDescent="0.45">
      <c r="J27812">
        <v>27811</v>
      </c>
      <c r="K27812">
        <v>397.89</v>
      </c>
    </row>
    <row r="27813" spans="10:11" x14ac:dyDescent="0.45">
      <c r="J27813">
        <v>27812</v>
      </c>
      <c r="K27813">
        <v>397.89</v>
      </c>
    </row>
    <row r="27814" spans="10:11" x14ac:dyDescent="0.45">
      <c r="J27814">
        <v>27813</v>
      </c>
      <c r="K27814">
        <v>397.89</v>
      </c>
    </row>
    <row r="27815" spans="10:11" x14ac:dyDescent="0.45">
      <c r="J27815">
        <v>27814</v>
      </c>
      <c r="K27815">
        <v>397.89</v>
      </c>
    </row>
    <row r="27816" spans="10:11" x14ac:dyDescent="0.45">
      <c r="J27816">
        <v>27815</v>
      </c>
      <c r="K27816">
        <v>397.89</v>
      </c>
    </row>
    <row r="27817" spans="10:11" x14ac:dyDescent="0.45">
      <c r="J27817">
        <v>27816</v>
      </c>
      <c r="K27817">
        <v>397.89</v>
      </c>
    </row>
    <row r="27818" spans="10:11" x14ac:dyDescent="0.45">
      <c r="J27818">
        <v>27817</v>
      </c>
      <c r="K27818">
        <v>397.89</v>
      </c>
    </row>
    <row r="27819" spans="10:11" x14ac:dyDescent="0.45">
      <c r="J27819">
        <v>27818</v>
      </c>
      <c r="K27819">
        <v>397.89</v>
      </c>
    </row>
    <row r="27820" spans="10:11" x14ac:dyDescent="0.45">
      <c r="J27820">
        <v>27819</v>
      </c>
      <c r="K27820">
        <v>397.89</v>
      </c>
    </row>
    <row r="27821" spans="10:11" x14ac:dyDescent="0.45">
      <c r="J27821">
        <v>27820</v>
      </c>
      <c r="K27821">
        <v>397.89</v>
      </c>
    </row>
    <row r="27822" spans="10:11" x14ac:dyDescent="0.45">
      <c r="J27822">
        <v>27821</v>
      </c>
      <c r="K27822">
        <v>397.89</v>
      </c>
    </row>
    <row r="27823" spans="10:11" x14ac:dyDescent="0.45">
      <c r="J27823">
        <v>27822</v>
      </c>
      <c r="K27823">
        <v>397.89</v>
      </c>
    </row>
    <row r="27824" spans="10:11" x14ac:dyDescent="0.45">
      <c r="J27824">
        <v>27823</v>
      </c>
      <c r="K27824">
        <v>397.89</v>
      </c>
    </row>
    <row r="27825" spans="10:11" x14ac:dyDescent="0.45">
      <c r="J27825">
        <v>27824</v>
      </c>
      <c r="K27825">
        <v>397.89</v>
      </c>
    </row>
    <row r="27826" spans="10:11" x14ac:dyDescent="0.45">
      <c r="J27826">
        <v>27825</v>
      </c>
      <c r="K27826">
        <v>397.89</v>
      </c>
    </row>
    <row r="27827" spans="10:11" x14ac:dyDescent="0.45">
      <c r="J27827">
        <v>27826</v>
      </c>
      <c r="K27827">
        <v>397.89</v>
      </c>
    </row>
    <row r="27828" spans="10:11" x14ac:dyDescent="0.45">
      <c r="J27828">
        <v>27827</v>
      </c>
      <c r="K27828">
        <v>397.89</v>
      </c>
    </row>
    <row r="27829" spans="10:11" x14ac:dyDescent="0.45">
      <c r="J27829">
        <v>27828</v>
      </c>
      <c r="K27829">
        <v>397.89</v>
      </c>
    </row>
    <row r="27830" spans="10:11" x14ac:dyDescent="0.45">
      <c r="J27830">
        <v>27829</v>
      </c>
      <c r="K27830">
        <v>397.89</v>
      </c>
    </row>
    <row r="27831" spans="10:11" x14ac:dyDescent="0.45">
      <c r="J27831">
        <v>27830</v>
      </c>
      <c r="K27831">
        <v>397.89</v>
      </c>
    </row>
    <row r="27832" spans="10:11" x14ac:dyDescent="0.45">
      <c r="J27832">
        <v>27831</v>
      </c>
      <c r="K27832">
        <v>397.89</v>
      </c>
    </row>
    <row r="27833" spans="10:11" x14ac:dyDescent="0.45">
      <c r="J27833">
        <v>27832</v>
      </c>
      <c r="K27833">
        <v>397.89</v>
      </c>
    </row>
    <row r="27834" spans="10:11" x14ac:dyDescent="0.45">
      <c r="J27834">
        <v>27833</v>
      </c>
      <c r="K27834">
        <v>397.49</v>
      </c>
    </row>
    <row r="27835" spans="10:11" x14ac:dyDescent="0.45">
      <c r="J27835">
        <v>27834</v>
      </c>
      <c r="K27835">
        <v>397.89</v>
      </c>
    </row>
    <row r="27836" spans="10:11" x14ac:dyDescent="0.45">
      <c r="J27836">
        <v>27835</v>
      </c>
      <c r="K27836">
        <v>397.89</v>
      </c>
    </row>
    <row r="27837" spans="10:11" x14ac:dyDescent="0.45">
      <c r="J27837">
        <v>27836</v>
      </c>
      <c r="K27837">
        <v>397.89</v>
      </c>
    </row>
    <row r="27838" spans="10:11" x14ac:dyDescent="0.45">
      <c r="J27838">
        <v>27837</v>
      </c>
      <c r="K27838">
        <v>397.89</v>
      </c>
    </row>
    <row r="27839" spans="10:11" x14ac:dyDescent="0.45">
      <c r="J27839">
        <v>27838</v>
      </c>
      <c r="K27839">
        <v>397.89</v>
      </c>
    </row>
    <row r="27840" spans="10:11" x14ac:dyDescent="0.45">
      <c r="J27840">
        <v>27839</v>
      </c>
      <c r="K27840">
        <v>397.89</v>
      </c>
    </row>
    <row r="27841" spans="10:11" x14ac:dyDescent="0.45">
      <c r="J27841">
        <v>27840</v>
      </c>
      <c r="K27841">
        <v>397.89</v>
      </c>
    </row>
    <row r="27842" spans="10:11" x14ac:dyDescent="0.45">
      <c r="J27842">
        <v>27841</v>
      </c>
      <c r="K27842">
        <v>397.89</v>
      </c>
    </row>
    <row r="27843" spans="10:11" x14ac:dyDescent="0.45">
      <c r="J27843">
        <v>27842</v>
      </c>
      <c r="K27843">
        <v>397.89</v>
      </c>
    </row>
    <row r="27844" spans="10:11" x14ac:dyDescent="0.45">
      <c r="J27844">
        <v>27843</v>
      </c>
      <c r="K27844">
        <v>397.89</v>
      </c>
    </row>
    <row r="27845" spans="10:11" x14ac:dyDescent="0.45">
      <c r="J27845">
        <v>27844</v>
      </c>
      <c r="K27845">
        <v>397.89</v>
      </c>
    </row>
    <row r="27846" spans="10:11" x14ac:dyDescent="0.45">
      <c r="J27846">
        <v>27845</v>
      </c>
      <c r="K27846">
        <v>397.89</v>
      </c>
    </row>
    <row r="27847" spans="10:11" x14ac:dyDescent="0.45">
      <c r="J27847">
        <v>27846</v>
      </c>
      <c r="K27847">
        <v>397.89</v>
      </c>
    </row>
    <row r="27848" spans="10:11" x14ac:dyDescent="0.45">
      <c r="J27848">
        <v>27847</v>
      </c>
      <c r="K27848">
        <v>397.89</v>
      </c>
    </row>
    <row r="27849" spans="10:11" x14ac:dyDescent="0.45">
      <c r="J27849">
        <v>27848</v>
      </c>
      <c r="K27849">
        <v>397.89</v>
      </c>
    </row>
    <row r="27850" spans="10:11" x14ac:dyDescent="0.45">
      <c r="J27850">
        <v>27849</v>
      </c>
      <c r="K27850">
        <v>397.89</v>
      </c>
    </row>
    <row r="27851" spans="10:11" x14ac:dyDescent="0.45">
      <c r="J27851">
        <v>27850</v>
      </c>
      <c r="K27851">
        <v>397.89</v>
      </c>
    </row>
    <row r="27852" spans="10:11" x14ac:dyDescent="0.45">
      <c r="J27852">
        <v>27851</v>
      </c>
      <c r="K27852">
        <v>397.49</v>
      </c>
    </row>
    <row r="27853" spans="10:11" x14ac:dyDescent="0.45">
      <c r="J27853">
        <v>27852</v>
      </c>
      <c r="K27853">
        <v>397.89</v>
      </c>
    </row>
    <row r="27854" spans="10:11" x14ac:dyDescent="0.45">
      <c r="J27854">
        <v>27853</v>
      </c>
      <c r="K27854">
        <v>397.89</v>
      </c>
    </row>
    <row r="27855" spans="10:11" x14ac:dyDescent="0.45">
      <c r="J27855">
        <v>27854</v>
      </c>
      <c r="K27855">
        <v>397.89</v>
      </c>
    </row>
    <row r="27856" spans="10:11" x14ac:dyDescent="0.45">
      <c r="J27856">
        <v>27855</v>
      </c>
      <c r="K27856">
        <v>397.89</v>
      </c>
    </row>
    <row r="27857" spans="10:11" x14ac:dyDescent="0.45">
      <c r="J27857">
        <v>27856</v>
      </c>
      <c r="K27857">
        <v>397.89</v>
      </c>
    </row>
    <row r="27858" spans="10:11" x14ac:dyDescent="0.45">
      <c r="J27858">
        <v>27857</v>
      </c>
      <c r="K27858">
        <v>397.89</v>
      </c>
    </row>
    <row r="27859" spans="10:11" x14ac:dyDescent="0.45">
      <c r="J27859">
        <v>27858</v>
      </c>
      <c r="K27859">
        <v>397.89</v>
      </c>
    </row>
    <row r="27860" spans="10:11" x14ac:dyDescent="0.45">
      <c r="J27860">
        <v>27859</v>
      </c>
      <c r="K27860">
        <v>397.89</v>
      </c>
    </row>
    <row r="27861" spans="10:11" x14ac:dyDescent="0.45">
      <c r="J27861">
        <v>27860</v>
      </c>
      <c r="K27861">
        <v>397.89</v>
      </c>
    </row>
    <row r="27862" spans="10:11" x14ac:dyDescent="0.45">
      <c r="J27862">
        <v>27861</v>
      </c>
      <c r="K27862">
        <v>397.89</v>
      </c>
    </row>
    <row r="27863" spans="10:11" x14ac:dyDescent="0.45">
      <c r="J27863">
        <v>27862</v>
      </c>
      <c r="K27863">
        <v>397.89</v>
      </c>
    </row>
    <row r="27864" spans="10:11" x14ac:dyDescent="0.45">
      <c r="J27864">
        <v>27863</v>
      </c>
      <c r="K27864">
        <v>397.89</v>
      </c>
    </row>
    <row r="27865" spans="10:11" x14ac:dyDescent="0.45">
      <c r="J27865">
        <v>27864</v>
      </c>
      <c r="K27865">
        <v>397.89</v>
      </c>
    </row>
    <row r="27866" spans="10:11" x14ac:dyDescent="0.45">
      <c r="J27866">
        <v>27865</v>
      </c>
      <c r="K27866">
        <v>397.89</v>
      </c>
    </row>
    <row r="27867" spans="10:11" x14ac:dyDescent="0.45">
      <c r="J27867">
        <v>27866</v>
      </c>
      <c r="K27867">
        <v>397.89</v>
      </c>
    </row>
    <row r="27868" spans="10:11" x14ac:dyDescent="0.45">
      <c r="J27868">
        <v>27867</v>
      </c>
      <c r="K27868">
        <v>397.89</v>
      </c>
    </row>
    <row r="27869" spans="10:11" x14ac:dyDescent="0.45">
      <c r="J27869">
        <v>27868</v>
      </c>
      <c r="K27869">
        <v>397.89</v>
      </c>
    </row>
    <row r="27870" spans="10:11" x14ac:dyDescent="0.45">
      <c r="J27870">
        <v>27869</v>
      </c>
      <c r="K27870">
        <v>397.89</v>
      </c>
    </row>
    <row r="27871" spans="10:11" x14ac:dyDescent="0.45">
      <c r="J27871">
        <v>27870</v>
      </c>
      <c r="K27871">
        <v>397.89</v>
      </c>
    </row>
    <row r="27872" spans="10:11" x14ac:dyDescent="0.45">
      <c r="J27872">
        <v>27871</v>
      </c>
      <c r="K27872">
        <v>397.89</v>
      </c>
    </row>
    <row r="27873" spans="10:11" x14ac:dyDescent="0.45">
      <c r="J27873">
        <v>27872</v>
      </c>
      <c r="K27873">
        <v>397.89</v>
      </c>
    </row>
    <row r="27874" spans="10:11" x14ac:dyDescent="0.45">
      <c r="J27874">
        <v>27873</v>
      </c>
      <c r="K27874">
        <v>397.89</v>
      </c>
    </row>
    <row r="27875" spans="10:11" x14ac:dyDescent="0.45">
      <c r="J27875">
        <v>27874</v>
      </c>
      <c r="K27875">
        <v>397.89</v>
      </c>
    </row>
    <row r="27876" spans="10:11" x14ac:dyDescent="0.45">
      <c r="J27876">
        <v>27875</v>
      </c>
      <c r="K27876">
        <v>397.89</v>
      </c>
    </row>
    <row r="27877" spans="10:11" x14ac:dyDescent="0.45">
      <c r="J27877">
        <v>27876</v>
      </c>
      <c r="K27877">
        <v>397.89</v>
      </c>
    </row>
    <row r="27878" spans="10:11" x14ac:dyDescent="0.45">
      <c r="J27878">
        <v>27877</v>
      </c>
      <c r="K27878">
        <v>397.89</v>
      </c>
    </row>
    <row r="27879" spans="10:11" x14ac:dyDescent="0.45">
      <c r="J27879">
        <v>27878</v>
      </c>
      <c r="K27879">
        <v>397.89</v>
      </c>
    </row>
    <row r="27880" spans="10:11" x14ac:dyDescent="0.45">
      <c r="J27880">
        <v>27879</v>
      </c>
      <c r="K27880">
        <v>397.89</v>
      </c>
    </row>
    <row r="27881" spans="10:11" x14ac:dyDescent="0.45">
      <c r="J27881">
        <v>27880</v>
      </c>
      <c r="K27881">
        <v>397.89</v>
      </c>
    </row>
    <row r="27882" spans="10:11" x14ac:dyDescent="0.45">
      <c r="J27882">
        <v>27881</v>
      </c>
      <c r="K27882">
        <v>397.89</v>
      </c>
    </row>
    <row r="27883" spans="10:11" x14ac:dyDescent="0.45">
      <c r="J27883">
        <v>27882</v>
      </c>
      <c r="K27883">
        <v>397.89</v>
      </c>
    </row>
    <row r="27884" spans="10:11" x14ac:dyDescent="0.45">
      <c r="J27884">
        <v>27883</v>
      </c>
      <c r="K27884">
        <v>397.89</v>
      </c>
    </row>
    <row r="27885" spans="10:11" x14ac:dyDescent="0.45">
      <c r="J27885">
        <v>27884</v>
      </c>
      <c r="K27885">
        <v>397.89</v>
      </c>
    </row>
    <row r="27886" spans="10:11" x14ac:dyDescent="0.45">
      <c r="J27886">
        <v>27885</v>
      </c>
      <c r="K27886">
        <v>397.89</v>
      </c>
    </row>
    <row r="27887" spans="10:11" x14ac:dyDescent="0.45">
      <c r="J27887">
        <v>27886</v>
      </c>
      <c r="K27887">
        <v>397.89</v>
      </c>
    </row>
    <row r="27888" spans="10:11" x14ac:dyDescent="0.45">
      <c r="J27888">
        <v>27887</v>
      </c>
      <c r="K27888">
        <v>397.89</v>
      </c>
    </row>
    <row r="27889" spans="10:11" x14ac:dyDescent="0.45">
      <c r="J27889">
        <v>27888</v>
      </c>
      <c r="K27889">
        <v>397.89</v>
      </c>
    </row>
    <row r="27890" spans="10:11" x14ac:dyDescent="0.45">
      <c r="J27890">
        <v>27889</v>
      </c>
      <c r="K27890">
        <v>397.89</v>
      </c>
    </row>
    <row r="27891" spans="10:11" x14ac:dyDescent="0.45">
      <c r="J27891">
        <v>27890</v>
      </c>
      <c r="K27891">
        <v>397.89</v>
      </c>
    </row>
    <row r="27892" spans="10:11" x14ac:dyDescent="0.45">
      <c r="J27892">
        <v>27891</v>
      </c>
      <c r="K27892">
        <v>397.89</v>
      </c>
    </row>
    <row r="27893" spans="10:11" x14ac:dyDescent="0.45">
      <c r="J27893">
        <v>27892</v>
      </c>
      <c r="K27893">
        <v>397.89</v>
      </c>
    </row>
    <row r="27894" spans="10:11" x14ac:dyDescent="0.45">
      <c r="J27894">
        <v>27893</v>
      </c>
      <c r="K27894">
        <v>397.89</v>
      </c>
    </row>
    <row r="27895" spans="10:11" x14ac:dyDescent="0.45">
      <c r="J27895">
        <v>27894</v>
      </c>
      <c r="K27895">
        <v>397.89</v>
      </c>
    </row>
    <row r="27896" spans="10:11" x14ac:dyDescent="0.45">
      <c r="J27896">
        <v>27895</v>
      </c>
      <c r="K27896">
        <v>397.89</v>
      </c>
    </row>
    <row r="27897" spans="10:11" x14ac:dyDescent="0.45">
      <c r="J27897">
        <v>27896</v>
      </c>
      <c r="K27897">
        <v>397.89</v>
      </c>
    </row>
    <row r="27898" spans="10:11" x14ac:dyDescent="0.45">
      <c r="J27898">
        <v>27897</v>
      </c>
      <c r="K27898">
        <v>397.89</v>
      </c>
    </row>
    <row r="27899" spans="10:11" x14ac:dyDescent="0.45">
      <c r="J27899">
        <v>27898</v>
      </c>
      <c r="K27899">
        <v>397.89</v>
      </c>
    </row>
    <row r="27900" spans="10:11" x14ac:dyDescent="0.45">
      <c r="J27900">
        <v>27899</v>
      </c>
      <c r="K27900">
        <v>397.89</v>
      </c>
    </row>
    <row r="27901" spans="10:11" x14ac:dyDescent="0.45">
      <c r="J27901">
        <v>27900</v>
      </c>
      <c r="K27901">
        <v>397.89</v>
      </c>
    </row>
    <row r="27902" spans="10:11" x14ac:dyDescent="0.45">
      <c r="J27902">
        <v>27901</v>
      </c>
      <c r="K27902">
        <v>397.89</v>
      </c>
    </row>
    <row r="27903" spans="10:11" x14ac:dyDescent="0.45">
      <c r="J27903">
        <v>27902</v>
      </c>
      <c r="K27903">
        <v>397.89</v>
      </c>
    </row>
    <row r="27904" spans="10:11" x14ac:dyDescent="0.45">
      <c r="J27904">
        <v>27903</v>
      </c>
      <c r="K27904">
        <v>397.89</v>
      </c>
    </row>
    <row r="27905" spans="10:11" x14ac:dyDescent="0.45">
      <c r="J27905">
        <v>27904</v>
      </c>
      <c r="K27905">
        <v>397.89</v>
      </c>
    </row>
    <row r="27906" spans="10:11" x14ac:dyDescent="0.45">
      <c r="J27906">
        <v>27905</v>
      </c>
      <c r="K27906">
        <v>397.89</v>
      </c>
    </row>
    <row r="27907" spans="10:11" x14ac:dyDescent="0.45">
      <c r="J27907">
        <v>27906</v>
      </c>
      <c r="K27907">
        <v>397.89</v>
      </c>
    </row>
    <row r="27908" spans="10:11" x14ac:dyDescent="0.45">
      <c r="J27908">
        <v>27907</v>
      </c>
      <c r="K27908">
        <v>397.89</v>
      </c>
    </row>
    <row r="27909" spans="10:11" x14ac:dyDescent="0.45">
      <c r="J27909">
        <v>27908</v>
      </c>
      <c r="K27909">
        <v>397.89</v>
      </c>
    </row>
    <row r="27910" spans="10:11" x14ac:dyDescent="0.45">
      <c r="J27910">
        <v>27909</v>
      </c>
      <c r="K27910">
        <v>397.89</v>
      </c>
    </row>
    <row r="27911" spans="10:11" x14ac:dyDescent="0.45">
      <c r="J27911">
        <v>27910</v>
      </c>
      <c r="K27911">
        <v>397.89</v>
      </c>
    </row>
    <row r="27912" spans="10:11" x14ac:dyDescent="0.45">
      <c r="J27912">
        <v>27911</v>
      </c>
      <c r="K27912">
        <v>397.89</v>
      </c>
    </row>
    <row r="27913" spans="10:11" x14ac:dyDescent="0.45">
      <c r="J27913">
        <v>27912</v>
      </c>
      <c r="K27913">
        <v>397.89</v>
      </c>
    </row>
    <row r="27914" spans="10:11" x14ac:dyDescent="0.45">
      <c r="J27914">
        <v>27913</v>
      </c>
      <c r="K27914">
        <v>397.89</v>
      </c>
    </row>
    <row r="27915" spans="10:11" x14ac:dyDescent="0.45">
      <c r="J27915">
        <v>27914</v>
      </c>
      <c r="K27915">
        <v>397.89</v>
      </c>
    </row>
    <row r="27916" spans="10:11" x14ac:dyDescent="0.45">
      <c r="J27916">
        <v>27915</v>
      </c>
      <c r="K27916">
        <v>397.89</v>
      </c>
    </row>
    <row r="27917" spans="10:11" x14ac:dyDescent="0.45">
      <c r="J27917">
        <v>27916</v>
      </c>
      <c r="K27917">
        <v>397.89</v>
      </c>
    </row>
    <row r="27918" spans="10:11" x14ac:dyDescent="0.45">
      <c r="J27918">
        <v>27917</v>
      </c>
      <c r="K27918">
        <v>397.89</v>
      </c>
    </row>
    <row r="27919" spans="10:11" x14ac:dyDescent="0.45">
      <c r="J27919">
        <v>27918</v>
      </c>
      <c r="K27919">
        <v>397.89</v>
      </c>
    </row>
    <row r="27920" spans="10:11" x14ac:dyDescent="0.45">
      <c r="J27920">
        <v>27919</v>
      </c>
      <c r="K27920">
        <v>397.89</v>
      </c>
    </row>
    <row r="27921" spans="10:11" x14ac:dyDescent="0.45">
      <c r="J27921">
        <v>27920</v>
      </c>
      <c r="K27921">
        <v>397.89</v>
      </c>
    </row>
    <row r="27922" spans="10:11" x14ac:dyDescent="0.45">
      <c r="J27922">
        <v>27921</v>
      </c>
      <c r="K27922">
        <v>397.89</v>
      </c>
    </row>
    <row r="27923" spans="10:11" x14ac:dyDescent="0.45">
      <c r="J27923">
        <v>27922</v>
      </c>
      <c r="K27923">
        <v>397.89</v>
      </c>
    </row>
    <row r="27924" spans="10:11" x14ac:dyDescent="0.45">
      <c r="J27924">
        <v>27923</v>
      </c>
      <c r="K27924">
        <v>397.89</v>
      </c>
    </row>
    <row r="27925" spans="10:11" x14ac:dyDescent="0.45">
      <c r="J27925">
        <v>27924</v>
      </c>
      <c r="K27925">
        <v>397.89</v>
      </c>
    </row>
    <row r="27926" spans="10:11" x14ac:dyDescent="0.45">
      <c r="J27926">
        <v>27925</v>
      </c>
      <c r="K27926">
        <v>397.89</v>
      </c>
    </row>
    <row r="27927" spans="10:11" x14ac:dyDescent="0.45">
      <c r="J27927">
        <v>27926</v>
      </c>
      <c r="K27927">
        <v>397.89</v>
      </c>
    </row>
    <row r="27928" spans="10:11" x14ac:dyDescent="0.45">
      <c r="J27928">
        <v>27927</v>
      </c>
      <c r="K27928">
        <v>397.89</v>
      </c>
    </row>
    <row r="27929" spans="10:11" x14ac:dyDescent="0.45">
      <c r="J27929">
        <v>27928</v>
      </c>
      <c r="K27929">
        <v>397.89</v>
      </c>
    </row>
    <row r="27930" spans="10:11" x14ac:dyDescent="0.45">
      <c r="J27930">
        <v>27929</v>
      </c>
      <c r="K27930">
        <v>397.89</v>
      </c>
    </row>
    <row r="27931" spans="10:11" x14ac:dyDescent="0.45">
      <c r="J27931">
        <v>27930</v>
      </c>
      <c r="K27931">
        <v>397.89</v>
      </c>
    </row>
    <row r="27932" spans="10:11" x14ac:dyDescent="0.45">
      <c r="J27932">
        <v>27931</v>
      </c>
      <c r="K27932">
        <v>397.89</v>
      </c>
    </row>
    <row r="27933" spans="10:11" x14ac:dyDescent="0.45">
      <c r="J27933">
        <v>27932</v>
      </c>
      <c r="K27933">
        <v>397.89</v>
      </c>
    </row>
    <row r="27934" spans="10:11" x14ac:dyDescent="0.45">
      <c r="J27934">
        <v>27933</v>
      </c>
      <c r="K27934">
        <v>397.89</v>
      </c>
    </row>
    <row r="27935" spans="10:11" x14ac:dyDescent="0.45">
      <c r="J27935">
        <v>27934</v>
      </c>
      <c r="K27935">
        <v>397.89</v>
      </c>
    </row>
    <row r="27936" spans="10:11" x14ac:dyDescent="0.45">
      <c r="J27936">
        <v>27935</v>
      </c>
      <c r="K27936">
        <v>397.89</v>
      </c>
    </row>
    <row r="27937" spans="10:11" x14ac:dyDescent="0.45">
      <c r="J27937">
        <v>27936</v>
      </c>
      <c r="K27937">
        <v>397.89</v>
      </c>
    </row>
    <row r="27938" spans="10:11" x14ac:dyDescent="0.45">
      <c r="J27938">
        <v>27937</v>
      </c>
      <c r="K27938">
        <v>397.49</v>
      </c>
    </row>
    <row r="27939" spans="10:11" x14ac:dyDescent="0.45">
      <c r="J27939">
        <v>27938</v>
      </c>
      <c r="K27939">
        <v>397.89</v>
      </c>
    </row>
    <row r="27940" spans="10:11" x14ac:dyDescent="0.45">
      <c r="J27940">
        <v>27939</v>
      </c>
      <c r="K27940">
        <v>397.89</v>
      </c>
    </row>
    <row r="27941" spans="10:11" x14ac:dyDescent="0.45">
      <c r="J27941">
        <v>27940</v>
      </c>
      <c r="K27941">
        <v>397.89</v>
      </c>
    </row>
    <row r="27942" spans="10:11" x14ac:dyDescent="0.45">
      <c r="J27942">
        <v>27941</v>
      </c>
      <c r="K27942">
        <v>397.89</v>
      </c>
    </row>
    <row r="27943" spans="10:11" x14ac:dyDescent="0.45">
      <c r="J27943">
        <v>27942</v>
      </c>
      <c r="K27943">
        <v>397.89</v>
      </c>
    </row>
    <row r="27944" spans="10:11" x14ac:dyDescent="0.45">
      <c r="J27944">
        <v>27943</v>
      </c>
      <c r="K27944">
        <v>397.89</v>
      </c>
    </row>
    <row r="27945" spans="10:11" x14ac:dyDescent="0.45">
      <c r="J27945">
        <v>27944</v>
      </c>
      <c r="K27945">
        <v>397.89</v>
      </c>
    </row>
    <row r="27946" spans="10:11" x14ac:dyDescent="0.45">
      <c r="J27946">
        <v>27945</v>
      </c>
      <c r="K27946">
        <v>397.89</v>
      </c>
    </row>
    <row r="27947" spans="10:11" x14ac:dyDescent="0.45">
      <c r="J27947">
        <v>27946</v>
      </c>
      <c r="K27947">
        <v>397.89</v>
      </c>
    </row>
    <row r="27948" spans="10:11" x14ac:dyDescent="0.45">
      <c r="J27948">
        <v>27947</v>
      </c>
      <c r="K27948">
        <v>397.89</v>
      </c>
    </row>
    <row r="27949" spans="10:11" x14ac:dyDescent="0.45">
      <c r="J27949">
        <v>27948</v>
      </c>
      <c r="K27949">
        <v>397.89</v>
      </c>
    </row>
    <row r="27950" spans="10:11" x14ac:dyDescent="0.45">
      <c r="J27950">
        <v>27949</v>
      </c>
      <c r="K27950">
        <v>397.89</v>
      </c>
    </row>
    <row r="27951" spans="10:11" x14ac:dyDescent="0.45">
      <c r="J27951">
        <v>27950</v>
      </c>
      <c r="K27951">
        <v>397.89</v>
      </c>
    </row>
    <row r="27952" spans="10:11" x14ac:dyDescent="0.45">
      <c r="J27952">
        <v>27951</v>
      </c>
      <c r="K27952">
        <v>397.89</v>
      </c>
    </row>
    <row r="27953" spans="10:11" x14ac:dyDescent="0.45">
      <c r="J27953">
        <v>27952</v>
      </c>
      <c r="K27953">
        <v>397.89</v>
      </c>
    </row>
    <row r="27954" spans="10:11" x14ac:dyDescent="0.45">
      <c r="J27954">
        <v>27953</v>
      </c>
      <c r="K27954">
        <v>397.89</v>
      </c>
    </row>
    <row r="27955" spans="10:11" x14ac:dyDescent="0.45">
      <c r="J27955">
        <v>27954</v>
      </c>
      <c r="K27955">
        <v>397.89</v>
      </c>
    </row>
    <row r="27956" spans="10:11" x14ac:dyDescent="0.45">
      <c r="J27956">
        <v>27955</v>
      </c>
      <c r="K27956">
        <v>397.89</v>
      </c>
    </row>
    <row r="27957" spans="10:11" x14ac:dyDescent="0.45">
      <c r="J27957">
        <v>27956</v>
      </c>
      <c r="K27957">
        <v>397.89</v>
      </c>
    </row>
    <row r="27958" spans="10:11" x14ac:dyDescent="0.45">
      <c r="J27958">
        <v>27957</v>
      </c>
      <c r="K27958">
        <v>397.89</v>
      </c>
    </row>
    <row r="27959" spans="10:11" x14ac:dyDescent="0.45">
      <c r="J27959">
        <v>27958</v>
      </c>
      <c r="K27959">
        <v>397.89</v>
      </c>
    </row>
    <row r="27960" spans="10:11" x14ac:dyDescent="0.45">
      <c r="J27960">
        <v>27959</v>
      </c>
      <c r="K27960">
        <v>397.89</v>
      </c>
    </row>
    <row r="27961" spans="10:11" x14ac:dyDescent="0.45">
      <c r="J27961">
        <v>27960</v>
      </c>
      <c r="K27961">
        <v>397.89</v>
      </c>
    </row>
    <row r="27962" spans="10:11" x14ac:dyDescent="0.45">
      <c r="J27962">
        <v>27961</v>
      </c>
      <c r="K27962">
        <v>397.89</v>
      </c>
    </row>
    <row r="27963" spans="10:11" x14ac:dyDescent="0.45">
      <c r="J27963">
        <v>27962</v>
      </c>
      <c r="K27963">
        <v>397.89</v>
      </c>
    </row>
    <row r="27964" spans="10:11" x14ac:dyDescent="0.45">
      <c r="J27964">
        <v>27963</v>
      </c>
      <c r="K27964">
        <v>397.89</v>
      </c>
    </row>
    <row r="27965" spans="10:11" x14ac:dyDescent="0.45">
      <c r="J27965">
        <v>27964</v>
      </c>
      <c r="K27965">
        <v>397.89</v>
      </c>
    </row>
    <row r="27966" spans="10:11" x14ac:dyDescent="0.45">
      <c r="J27966">
        <v>27965</v>
      </c>
      <c r="K27966">
        <v>397.89</v>
      </c>
    </row>
    <row r="27967" spans="10:11" x14ac:dyDescent="0.45">
      <c r="J27967">
        <v>27966</v>
      </c>
      <c r="K27967">
        <v>397.89</v>
      </c>
    </row>
    <row r="27968" spans="10:11" x14ac:dyDescent="0.45">
      <c r="J27968">
        <v>27967</v>
      </c>
      <c r="K27968">
        <v>397.89</v>
      </c>
    </row>
    <row r="27969" spans="10:11" x14ac:dyDescent="0.45">
      <c r="J27969">
        <v>27968</v>
      </c>
      <c r="K27969">
        <v>397.89</v>
      </c>
    </row>
    <row r="27970" spans="10:11" x14ac:dyDescent="0.45">
      <c r="J27970">
        <v>27969</v>
      </c>
      <c r="K27970">
        <v>397.89</v>
      </c>
    </row>
    <row r="27971" spans="10:11" x14ac:dyDescent="0.45">
      <c r="J27971">
        <v>27970</v>
      </c>
      <c r="K27971">
        <v>397.89</v>
      </c>
    </row>
    <row r="27972" spans="10:11" x14ac:dyDescent="0.45">
      <c r="J27972">
        <v>27971</v>
      </c>
      <c r="K27972">
        <v>397.89</v>
      </c>
    </row>
    <row r="27973" spans="10:11" x14ac:dyDescent="0.45">
      <c r="J27973">
        <v>27972</v>
      </c>
      <c r="K27973">
        <v>397.89</v>
      </c>
    </row>
    <row r="27974" spans="10:11" x14ac:dyDescent="0.45">
      <c r="J27974">
        <v>27973</v>
      </c>
      <c r="K27974">
        <v>397.89</v>
      </c>
    </row>
    <row r="27975" spans="10:11" x14ac:dyDescent="0.45">
      <c r="J27975">
        <v>27974</v>
      </c>
      <c r="K27975">
        <v>397.89</v>
      </c>
    </row>
    <row r="27976" spans="10:11" x14ac:dyDescent="0.45">
      <c r="J27976">
        <v>27975</v>
      </c>
      <c r="K27976">
        <v>397.89</v>
      </c>
    </row>
    <row r="27977" spans="10:11" x14ac:dyDescent="0.45">
      <c r="J27977">
        <v>27976</v>
      </c>
      <c r="K27977">
        <v>397.89</v>
      </c>
    </row>
    <row r="27978" spans="10:11" x14ac:dyDescent="0.45">
      <c r="J27978">
        <v>27977</v>
      </c>
      <c r="K27978">
        <v>397.89</v>
      </c>
    </row>
    <row r="27979" spans="10:11" x14ac:dyDescent="0.45">
      <c r="J27979">
        <v>27978</v>
      </c>
      <c r="K27979">
        <v>397.89</v>
      </c>
    </row>
    <row r="27980" spans="10:11" x14ac:dyDescent="0.45">
      <c r="J27980">
        <v>27979</v>
      </c>
      <c r="K27980">
        <v>397.89</v>
      </c>
    </row>
    <row r="27981" spans="10:11" x14ac:dyDescent="0.45">
      <c r="J27981">
        <v>27980</v>
      </c>
      <c r="K27981">
        <v>397.89</v>
      </c>
    </row>
    <row r="27982" spans="10:11" x14ac:dyDescent="0.45">
      <c r="J27982">
        <v>27981</v>
      </c>
      <c r="K27982">
        <v>397.89</v>
      </c>
    </row>
    <row r="27983" spans="10:11" x14ac:dyDescent="0.45">
      <c r="J27983">
        <v>27982</v>
      </c>
      <c r="K27983">
        <v>397.89</v>
      </c>
    </row>
    <row r="27984" spans="10:11" x14ac:dyDescent="0.45">
      <c r="J27984">
        <v>27983</v>
      </c>
      <c r="K27984">
        <v>397.89</v>
      </c>
    </row>
    <row r="27985" spans="10:11" x14ac:dyDescent="0.45">
      <c r="J27985">
        <v>27984</v>
      </c>
      <c r="K27985">
        <v>397.89</v>
      </c>
    </row>
    <row r="27986" spans="10:11" x14ac:dyDescent="0.45">
      <c r="J27986">
        <v>27985</v>
      </c>
      <c r="K27986">
        <v>397.89</v>
      </c>
    </row>
    <row r="27987" spans="10:11" x14ac:dyDescent="0.45">
      <c r="J27987">
        <v>27986</v>
      </c>
      <c r="K27987">
        <v>397.89</v>
      </c>
    </row>
    <row r="27988" spans="10:11" x14ac:dyDescent="0.45">
      <c r="J27988">
        <v>27987</v>
      </c>
      <c r="K27988">
        <v>397.89</v>
      </c>
    </row>
    <row r="27989" spans="10:11" x14ac:dyDescent="0.45">
      <c r="J27989">
        <v>27988</v>
      </c>
      <c r="K27989">
        <v>397.89</v>
      </c>
    </row>
    <row r="27990" spans="10:11" x14ac:dyDescent="0.45">
      <c r="J27990">
        <v>27989</v>
      </c>
      <c r="K27990">
        <v>397.89</v>
      </c>
    </row>
    <row r="27991" spans="10:11" x14ac:dyDescent="0.45">
      <c r="J27991">
        <v>27990</v>
      </c>
      <c r="K27991">
        <v>397.89</v>
      </c>
    </row>
    <row r="27992" spans="10:11" x14ac:dyDescent="0.45">
      <c r="J27992">
        <v>27991</v>
      </c>
      <c r="K27992">
        <v>397.89</v>
      </c>
    </row>
    <row r="27993" spans="10:11" x14ac:dyDescent="0.45">
      <c r="J27993">
        <v>27992</v>
      </c>
      <c r="K27993">
        <v>397.89</v>
      </c>
    </row>
    <row r="27994" spans="10:11" x14ac:dyDescent="0.45">
      <c r="J27994">
        <v>27993</v>
      </c>
      <c r="K27994">
        <v>397.89</v>
      </c>
    </row>
    <row r="27995" spans="10:11" x14ac:dyDescent="0.45">
      <c r="J27995">
        <v>27994</v>
      </c>
      <c r="K27995">
        <v>397.89</v>
      </c>
    </row>
    <row r="27996" spans="10:11" x14ac:dyDescent="0.45">
      <c r="J27996">
        <v>27995</v>
      </c>
      <c r="K27996">
        <v>397.89</v>
      </c>
    </row>
    <row r="27997" spans="10:11" x14ac:dyDescent="0.45">
      <c r="J27997">
        <v>27996</v>
      </c>
      <c r="K27997">
        <v>397.89</v>
      </c>
    </row>
    <row r="27998" spans="10:11" x14ac:dyDescent="0.45">
      <c r="J27998">
        <v>27997</v>
      </c>
      <c r="K27998">
        <v>397.89</v>
      </c>
    </row>
    <row r="27999" spans="10:11" x14ac:dyDescent="0.45">
      <c r="J27999">
        <v>27998</v>
      </c>
      <c r="K27999">
        <v>397.89</v>
      </c>
    </row>
    <row r="28000" spans="10:11" x14ac:dyDescent="0.45">
      <c r="J28000">
        <v>27999</v>
      </c>
      <c r="K28000">
        <v>397.89</v>
      </c>
    </row>
    <row r="28001" spans="10:11" x14ac:dyDescent="0.45">
      <c r="J28001">
        <v>28000</v>
      </c>
      <c r="K28001">
        <v>397.89</v>
      </c>
    </row>
    <row r="28002" spans="10:11" x14ac:dyDescent="0.45">
      <c r="J28002">
        <v>28001</v>
      </c>
      <c r="K28002">
        <v>397.89</v>
      </c>
    </row>
    <row r="28003" spans="10:11" x14ac:dyDescent="0.45">
      <c r="J28003">
        <v>28002</v>
      </c>
      <c r="K28003">
        <v>397.89</v>
      </c>
    </row>
    <row r="28004" spans="10:11" x14ac:dyDescent="0.45">
      <c r="J28004">
        <v>28003</v>
      </c>
      <c r="K28004">
        <v>397.89</v>
      </c>
    </row>
    <row r="28005" spans="10:11" x14ac:dyDescent="0.45">
      <c r="J28005">
        <v>28004</v>
      </c>
      <c r="K28005">
        <v>397.89</v>
      </c>
    </row>
    <row r="28006" spans="10:11" x14ac:dyDescent="0.45">
      <c r="J28006">
        <v>28005</v>
      </c>
      <c r="K28006">
        <v>397.49</v>
      </c>
    </row>
    <row r="28007" spans="10:11" x14ac:dyDescent="0.45">
      <c r="J28007">
        <v>28006</v>
      </c>
      <c r="K28007">
        <v>397.89</v>
      </c>
    </row>
    <row r="28008" spans="10:11" x14ac:dyDescent="0.45">
      <c r="J28008">
        <v>28007</v>
      </c>
      <c r="K28008">
        <v>397.89</v>
      </c>
    </row>
    <row r="28009" spans="10:11" x14ac:dyDescent="0.45">
      <c r="J28009">
        <v>28008</v>
      </c>
      <c r="K28009">
        <v>397.89</v>
      </c>
    </row>
    <row r="28010" spans="10:11" x14ac:dyDescent="0.45">
      <c r="J28010">
        <v>28009</v>
      </c>
      <c r="K28010">
        <v>397.89</v>
      </c>
    </row>
    <row r="28011" spans="10:11" x14ac:dyDescent="0.45">
      <c r="J28011">
        <v>28010</v>
      </c>
      <c r="K28011">
        <v>397.89</v>
      </c>
    </row>
    <row r="28012" spans="10:11" x14ac:dyDescent="0.45">
      <c r="J28012">
        <v>28011</v>
      </c>
      <c r="K28012">
        <v>397.89</v>
      </c>
    </row>
    <row r="28013" spans="10:11" x14ac:dyDescent="0.45">
      <c r="J28013">
        <v>28012</v>
      </c>
      <c r="K28013">
        <v>397.89</v>
      </c>
    </row>
    <row r="28014" spans="10:11" x14ac:dyDescent="0.45">
      <c r="J28014">
        <v>28013</v>
      </c>
      <c r="K28014">
        <v>397.49</v>
      </c>
    </row>
    <row r="28015" spans="10:11" x14ac:dyDescent="0.45">
      <c r="J28015">
        <v>28014</v>
      </c>
      <c r="K28015">
        <v>397.89</v>
      </c>
    </row>
    <row r="28016" spans="10:11" x14ac:dyDescent="0.45">
      <c r="J28016">
        <v>28015</v>
      </c>
      <c r="K28016">
        <v>397.89</v>
      </c>
    </row>
    <row r="28017" spans="10:11" x14ac:dyDescent="0.45">
      <c r="J28017">
        <v>28016</v>
      </c>
      <c r="K28017">
        <v>397.89</v>
      </c>
    </row>
    <row r="28018" spans="10:11" x14ac:dyDescent="0.45">
      <c r="J28018">
        <v>28017</v>
      </c>
      <c r="K28018">
        <v>397.89</v>
      </c>
    </row>
    <row r="28019" spans="10:11" x14ac:dyDescent="0.45">
      <c r="J28019">
        <v>28018</v>
      </c>
      <c r="K28019">
        <v>397.89</v>
      </c>
    </row>
    <row r="28020" spans="10:11" x14ac:dyDescent="0.45">
      <c r="J28020">
        <v>28019</v>
      </c>
      <c r="K28020">
        <v>397.89</v>
      </c>
    </row>
    <row r="28021" spans="10:11" x14ac:dyDescent="0.45">
      <c r="J28021">
        <v>28020</v>
      </c>
      <c r="K28021">
        <v>397.89</v>
      </c>
    </row>
    <row r="28022" spans="10:11" x14ac:dyDescent="0.45">
      <c r="J28022">
        <v>28021</v>
      </c>
      <c r="K28022">
        <v>397.89</v>
      </c>
    </row>
    <row r="28023" spans="10:11" x14ac:dyDescent="0.45">
      <c r="J28023">
        <v>28022</v>
      </c>
      <c r="K28023">
        <v>397.89</v>
      </c>
    </row>
    <row r="28024" spans="10:11" x14ac:dyDescent="0.45">
      <c r="J28024">
        <v>28023</v>
      </c>
      <c r="K28024">
        <v>397.89</v>
      </c>
    </row>
    <row r="28025" spans="10:11" x14ac:dyDescent="0.45">
      <c r="J28025">
        <v>28024</v>
      </c>
      <c r="K28025">
        <v>397.89</v>
      </c>
    </row>
    <row r="28026" spans="10:11" x14ac:dyDescent="0.45">
      <c r="J28026">
        <v>28025</v>
      </c>
      <c r="K28026">
        <v>397.89</v>
      </c>
    </row>
    <row r="28027" spans="10:11" x14ac:dyDescent="0.45">
      <c r="J28027">
        <v>28026</v>
      </c>
      <c r="K28027">
        <v>397.89</v>
      </c>
    </row>
    <row r="28028" spans="10:11" x14ac:dyDescent="0.45">
      <c r="J28028">
        <v>28027</v>
      </c>
      <c r="K28028">
        <v>397.89</v>
      </c>
    </row>
    <row r="28029" spans="10:11" x14ac:dyDescent="0.45">
      <c r="J28029">
        <v>28028</v>
      </c>
      <c r="K28029">
        <v>397.89</v>
      </c>
    </row>
    <row r="28030" spans="10:11" x14ac:dyDescent="0.45">
      <c r="J28030">
        <v>28029</v>
      </c>
      <c r="K28030">
        <v>397.89</v>
      </c>
    </row>
    <row r="28031" spans="10:11" x14ac:dyDescent="0.45">
      <c r="J28031">
        <v>28030</v>
      </c>
      <c r="K28031">
        <v>397.89</v>
      </c>
    </row>
    <row r="28032" spans="10:11" x14ac:dyDescent="0.45">
      <c r="J28032">
        <v>28031</v>
      </c>
      <c r="K28032">
        <v>397.89</v>
      </c>
    </row>
    <row r="28033" spans="10:11" x14ac:dyDescent="0.45">
      <c r="J28033">
        <v>28032</v>
      </c>
      <c r="K28033">
        <v>397.89</v>
      </c>
    </row>
    <row r="28034" spans="10:11" x14ac:dyDescent="0.45">
      <c r="J28034">
        <v>28033</v>
      </c>
      <c r="K28034">
        <v>397.89</v>
      </c>
    </row>
    <row r="28035" spans="10:11" x14ac:dyDescent="0.45">
      <c r="J28035">
        <v>28034</v>
      </c>
      <c r="K28035">
        <v>397.89</v>
      </c>
    </row>
    <row r="28036" spans="10:11" x14ac:dyDescent="0.45">
      <c r="J28036">
        <v>28035</v>
      </c>
      <c r="K28036">
        <v>397.89</v>
      </c>
    </row>
    <row r="28037" spans="10:11" x14ac:dyDescent="0.45">
      <c r="J28037">
        <v>28036</v>
      </c>
      <c r="K28037">
        <v>397.89</v>
      </c>
    </row>
    <row r="28038" spans="10:11" x14ac:dyDescent="0.45">
      <c r="J28038">
        <v>28037</v>
      </c>
      <c r="K28038">
        <v>397.89</v>
      </c>
    </row>
    <row r="28039" spans="10:11" x14ac:dyDescent="0.45">
      <c r="J28039">
        <v>28038</v>
      </c>
      <c r="K28039">
        <v>397.89</v>
      </c>
    </row>
    <row r="28040" spans="10:11" x14ac:dyDescent="0.45">
      <c r="J28040">
        <v>28039</v>
      </c>
      <c r="K28040">
        <v>397.89</v>
      </c>
    </row>
    <row r="28041" spans="10:11" x14ac:dyDescent="0.45">
      <c r="J28041">
        <v>28040</v>
      </c>
      <c r="K28041">
        <v>397.89</v>
      </c>
    </row>
    <row r="28042" spans="10:11" x14ac:dyDescent="0.45">
      <c r="J28042">
        <v>28041</v>
      </c>
      <c r="K28042">
        <v>397.89</v>
      </c>
    </row>
    <row r="28043" spans="10:11" x14ac:dyDescent="0.45">
      <c r="J28043">
        <v>28042</v>
      </c>
      <c r="K28043">
        <v>397.89</v>
      </c>
    </row>
    <row r="28044" spans="10:11" x14ac:dyDescent="0.45">
      <c r="J28044">
        <v>28043</v>
      </c>
      <c r="K28044">
        <v>397.89</v>
      </c>
    </row>
    <row r="28045" spans="10:11" x14ac:dyDescent="0.45">
      <c r="J28045">
        <v>28044</v>
      </c>
      <c r="K28045">
        <v>397.89</v>
      </c>
    </row>
    <row r="28046" spans="10:11" x14ac:dyDescent="0.45">
      <c r="J28046">
        <v>28045</v>
      </c>
      <c r="K28046">
        <v>397.89</v>
      </c>
    </row>
    <row r="28047" spans="10:11" x14ac:dyDescent="0.45">
      <c r="J28047">
        <v>28046</v>
      </c>
      <c r="K28047">
        <v>397.89</v>
      </c>
    </row>
    <row r="28048" spans="10:11" x14ac:dyDescent="0.45">
      <c r="J28048">
        <v>28047</v>
      </c>
      <c r="K28048">
        <v>397.49</v>
      </c>
    </row>
    <row r="28049" spans="10:11" x14ac:dyDescent="0.45">
      <c r="J28049">
        <v>28048</v>
      </c>
      <c r="K28049">
        <v>397.89</v>
      </c>
    </row>
    <row r="28050" spans="10:11" x14ac:dyDescent="0.45">
      <c r="J28050">
        <v>28049</v>
      </c>
      <c r="K28050">
        <v>397.89</v>
      </c>
    </row>
    <row r="28051" spans="10:11" x14ac:dyDescent="0.45">
      <c r="J28051">
        <v>28050</v>
      </c>
      <c r="K28051">
        <v>397.89</v>
      </c>
    </row>
    <row r="28052" spans="10:11" x14ac:dyDescent="0.45">
      <c r="J28052">
        <v>28051</v>
      </c>
      <c r="K28052">
        <v>397.89</v>
      </c>
    </row>
    <row r="28053" spans="10:11" x14ac:dyDescent="0.45">
      <c r="J28053">
        <v>28052</v>
      </c>
      <c r="K28053">
        <v>397.89</v>
      </c>
    </row>
    <row r="28054" spans="10:11" x14ac:dyDescent="0.45">
      <c r="J28054">
        <v>28053</v>
      </c>
      <c r="K28054">
        <v>397.89</v>
      </c>
    </row>
    <row r="28055" spans="10:11" x14ac:dyDescent="0.45">
      <c r="J28055">
        <v>28054</v>
      </c>
      <c r="K28055">
        <v>397.89</v>
      </c>
    </row>
    <row r="28056" spans="10:11" x14ac:dyDescent="0.45">
      <c r="J28056">
        <v>28055</v>
      </c>
      <c r="K28056">
        <v>397.89</v>
      </c>
    </row>
    <row r="28057" spans="10:11" x14ac:dyDescent="0.45">
      <c r="J28057">
        <v>28056</v>
      </c>
      <c r="K28057">
        <v>397.89</v>
      </c>
    </row>
    <row r="28058" spans="10:11" x14ac:dyDescent="0.45">
      <c r="J28058">
        <v>28057</v>
      </c>
      <c r="K28058">
        <v>397.89</v>
      </c>
    </row>
    <row r="28059" spans="10:11" x14ac:dyDescent="0.45">
      <c r="J28059">
        <v>28058</v>
      </c>
      <c r="K28059">
        <v>397.89</v>
      </c>
    </row>
    <row r="28060" spans="10:11" x14ac:dyDescent="0.45">
      <c r="J28060">
        <v>28059</v>
      </c>
      <c r="K28060">
        <v>397.89</v>
      </c>
    </row>
    <row r="28061" spans="10:11" x14ac:dyDescent="0.45">
      <c r="J28061">
        <v>28060</v>
      </c>
      <c r="K28061">
        <v>397.89</v>
      </c>
    </row>
    <row r="28062" spans="10:11" x14ac:dyDescent="0.45">
      <c r="J28062">
        <v>28061</v>
      </c>
      <c r="K28062">
        <v>397.89</v>
      </c>
    </row>
    <row r="28063" spans="10:11" x14ac:dyDescent="0.45">
      <c r="J28063">
        <v>28062</v>
      </c>
      <c r="K28063">
        <v>397.89</v>
      </c>
    </row>
    <row r="28064" spans="10:11" x14ac:dyDescent="0.45">
      <c r="J28064">
        <v>28063</v>
      </c>
      <c r="K28064">
        <v>397.89</v>
      </c>
    </row>
    <row r="28065" spans="10:11" x14ac:dyDescent="0.45">
      <c r="J28065">
        <v>28064</v>
      </c>
      <c r="K28065">
        <v>397.89</v>
      </c>
    </row>
    <row r="28066" spans="10:11" x14ac:dyDescent="0.45">
      <c r="J28066">
        <v>28065</v>
      </c>
      <c r="K28066">
        <v>397.89</v>
      </c>
    </row>
    <row r="28067" spans="10:11" x14ac:dyDescent="0.45">
      <c r="J28067">
        <v>28066</v>
      </c>
      <c r="K28067">
        <v>397.89</v>
      </c>
    </row>
    <row r="28068" spans="10:11" x14ac:dyDescent="0.45">
      <c r="J28068">
        <v>28067</v>
      </c>
      <c r="K28068">
        <v>397.89</v>
      </c>
    </row>
    <row r="28069" spans="10:11" x14ac:dyDescent="0.45">
      <c r="J28069">
        <v>28068</v>
      </c>
      <c r="K28069">
        <v>397.89</v>
      </c>
    </row>
    <row r="28070" spans="10:11" x14ac:dyDescent="0.45">
      <c r="J28070">
        <v>28069</v>
      </c>
      <c r="K28070">
        <v>397.89</v>
      </c>
    </row>
    <row r="28071" spans="10:11" x14ac:dyDescent="0.45">
      <c r="J28071">
        <v>28070</v>
      </c>
      <c r="K28071">
        <v>397.89</v>
      </c>
    </row>
    <row r="28072" spans="10:11" x14ac:dyDescent="0.45">
      <c r="J28072">
        <v>28071</v>
      </c>
      <c r="K28072">
        <v>397.89</v>
      </c>
    </row>
    <row r="28073" spans="10:11" x14ac:dyDescent="0.45">
      <c r="J28073">
        <v>28072</v>
      </c>
      <c r="K28073">
        <v>397.89</v>
      </c>
    </row>
    <row r="28074" spans="10:11" x14ac:dyDescent="0.45">
      <c r="J28074">
        <v>28073</v>
      </c>
      <c r="K28074">
        <v>397.89</v>
      </c>
    </row>
    <row r="28075" spans="10:11" x14ac:dyDescent="0.45">
      <c r="J28075">
        <v>28074</v>
      </c>
      <c r="K28075">
        <v>397.89</v>
      </c>
    </row>
    <row r="28076" spans="10:11" x14ac:dyDescent="0.45">
      <c r="J28076">
        <v>28075</v>
      </c>
      <c r="K28076">
        <v>397.89</v>
      </c>
    </row>
    <row r="28077" spans="10:11" x14ac:dyDescent="0.45">
      <c r="J28077">
        <v>28076</v>
      </c>
      <c r="K28077">
        <v>397.89</v>
      </c>
    </row>
    <row r="28078" spans="10:11" x14ac:dyDescent="0.45">
      <c r="J28078">
        <v>28077</v>
      </c>
      <c r="K28078">
        <v>397.89</v>
      </c>
    </row>
    <row r="28079" spans="10:11" x14ac:dyDescent="0.45">
      <c r="J28079">
        <v>28078</v>
      </c>
      <c r="K28079">
        <v>397.89</v>
      </c>
    </row>
    <row r="28080" spans="10:11" x14ac:dyDescent="0.45">
      <c r="J28080">
        <v>28079</v>
      </c>
      <c r="K28080">
        <v>397.89</v>
      </c>
    </row>
    <row r="28081" spans="10:11" x14ac:dyDescent="0.45">
      <c r="J28081">
        <v>28080</v>
      </c>
      <c r="K28081">
        <v>397.89</v>
      </c>
    </row>
    <row r="28082" spans="10:11" x14ac:dyDescent="0.45">
      <c r="J28082">
        <v>28081</v>
      </c>
      <c r="K28082">
        <v>397.89</v>
      </c>
    </row>
    <row r="28083" spans="10:11" x14ac:dyDescent="0.45">
      <c r="J28083">
        <v>28082</v>
      </c>
      <c r="K28083">
        <v>397.89</v>
      </c>
    </row>
    <row r="28084" spans="10:11" x14ac:dyDescent="0.45">
      <c r="J28084">
        <v>28083</v>
      </c>
      <c r="K28084">
        <v>397.89</v>
      </c>
    </row>
    <row r="28085" spans="10:11" x14ac:dyDescent="0.45">
      <c r="J28085">
        <v>28084</v>
      </c>
      <c r="K28085">
        <v>397.89</v>
      </c>
    </row>
    <row r="28086" spans="10:11" x14ac:dyDescent="0.45">
      <c r="J28086">
        <v>28085</v>
      </c>
      <c r="K28086">
        <v>397.89</v>
      </c>
    </row>
    <row r="28087" spans="10:11" x14ac:dyDescent="0.45">
      <c r="J28087">
        <v>28086</v>
      </c>
      <c r="K28087">
        <v>397.89</v>
      </c>
    </row>
    <row r="28088" spans="10:11" x14ac:dyDescent="0.45">
      <c r="J28088">
        <v>28087</v>
      </c>
      <c r="K28088">
        <v>397.89</v>
      </c>
    </row>
    <row r="28089" spans="10:11" x14ac:dyDescent="0.45">
      <c r="J28089">
        <v>28088</v>
      </c>
      <c r="K28089">
        <v>397.89</v>
      </c>
    </row>
    <row r="28090" spans="10:11" x14ac:dyDescent="0.45">
      <c r="J28090">
        <v>28089</v>
      </c>
      <c r="K28090">
        <v>397.89</v>
      </c>
    </row>
    <row r="28091" spans="10:11" x14ac:dyDescent="0.45">
      <c r="J28091">
        <v>28090</v>
      </c>
      <c r="K28091">
        <v>397.89</v>
      </c>
    </row>
    <row r="28092" spans="10:11" x14ac:dyDescent="0.45">
      <c r="J28092">
        <v>28091</v>
      </c>
      <c r="K28092">
        <v>397.89</v>
      </c>
    </row>
    <row r="28093" spans="10:11" x14ac:dyDescent="0.45">
      <c r="J28093">
        <v>28092</v>
      </c>
      <c r="K28093">
        <v>397.89</v>
      </c>
    </row>
    <row r="28094" spans="10:11" x14ac:dyDescent="0.45">
      <c r="J28094">
        <v>28093</v>
      </c>
      <c r="K28094">
        <v>397.89</v>
      </c>
    </row>
    <row r="28095" spans="10:11" x14ac:dyDescent="0.45">
      <c r="J28095">
        <v>28094</v>
      </c>
      <c r="K28095">
        <v>397.89</v>
      </c>
    </row>
    <row r="28096" spans="10:11" x14ac:dyDescent="0.45">
      <c r="J28096">
        <v>28095</v>
      </c>
      <c r="K28096">
        <v>397.89</v>
      </c>
    </row>
    <row r="28097" spans="10:11" x14ac:dyDescent="0.45">
      <c r="J28097">
        <v>28096</v>
      </c>
      <c r="K28097">
        <v>397.89</v>
      </c>
    </row>
    <row r="28098" spans="10:11" x14ac:dyDescent="0.45">
      <c r="J28098">
        <v>28097</v>
      </c>
      <c r="K28098">
        <v>397.89</v>
      </c>
    </row>
    <row r="28099" spans="10:11" x14ac:dyDescent="0.45">
      <c r="J28099">
        <v>28098</v>
      </c>
      <c r="K28099">
        <v>397.89</v>
      </c>
    </row>
    <row r="28100" spans="10:11" x14ac:dyDescent="0.45">
      <c r="J28100">
        <v>28099</v>
      </c>
      <c r="K28100">
        <v>397.49</v>
      </c>
    </row>
    <row r="28101" spans="10:11" x14ac:dyDescent="0.45">
      <c r="J28101">
        <v>28100</v>
      </c>
      <c r="K28101">
        <v>397.89</v>
      </c>
    </row>
    <row r="28102" spans="10:11" x14ac:dyDescent="0.45">
      <c r="J28102">
        <v>28101</v>
      </c>
      <c r="K28102">
        <v>397.89</v>
      </c>
    </row>
    <row r="28103" spans="10:11" x14ac:dyDescent="0.45">
      <c r="J28103">
        <v>28102</v>
      </c>
      <c r="K28103">
        <v>397.89</v>
      </c>
    </row>
    <row r="28104" spans="10:11" x14ac:dyDescent="0.45">
      <c r="J28104">
        <v>28103</v>
      </c>
      <c r="K28104">
        <v>397.89</v>
      </c>
    </row>
    <row r="28105" spans="10:11" x14ac:dyDescent="0.45">
      <c r="J28105">
        <v>28104</v>
      </c>
      <c r="K28105">
        <v>397.89</v>
      </c>
    </row>
    <row r="28106" spans="10:11" x14ac:dyDescent="0.45">
      <c r="J28106">
        <v>28105</v>
      </c>
      <c r="K28106">
        <v>397.89</v>
      </c>
    </row>
    <row r="28107" spans="10:11" x14ac:dyDescent="0.45">
      <c r="J28107">
        <v>28106</v>
      </c>
      <c r="K28107">
        <v>397.89</v>
      </c>
    </row>
    <row r="28108" spans="10:11" x14ac:dyDescent="0.45">
      <c r="J28108">
        <v>28107</v>
      </c>
      <c r="K28108">
        <v>397.89</v>
      </c>
    </row>
    <row r="28109" spans="10:11" x14ac:dyDescent="0.45">
      <c r="J28109">
        <v>28108</v>
      </c>
      <c r="K28109">
        <v>397.89</v>
      </c>
    </row>
    <row r="28110" spans="10:11" x14ac:dyDescent="0.45">
      <c r="J28110">
        <v>28109</v>
      </c>
      <c r="K28110">
        <v>397.89</v>
      </c>
    </row>
    <row r="28111" spans="10:11" x14ac:dyDescent="0.45">
      <c r="J28111">
        <v>28110</v>
      </c>
      <c r="K28111">
        <v>397.89</v>
      </c>
    </row>
    <row r="28112" spans="10:11" x14ac:dyDescent="0.45">
      <c r="J28112">
        <v>28111</v>
      </c>
      <c r="K28112">
        <v>397.89</v>
      </c>
    </row>
    <row r="28113" spans="10:11" x14ac:dyDescent="0.45">
      <c r="J28113">
        <v>28112</v>
      </c>
      <c r="K28113">
        <v>397.89</v>
      </c>
    </row>
    <row r="28114" spans="10:11" x14ac:dyDescent="0.45">
      <c r="J28114">
        <v>28113</v>
      </c>
      <c r="K28114">
        <v>397.89</v>
      </c>
    </row>
    <row r="28115" spans="10:11" x14ac:dyDescent="0.45">
      <c r="J28115">
        <v>28114</v>
      </c>
      <c r="K28115">
        <v>397.89</v>
      </c>
    </row>
    <row r="28116" spans="10:11" x14ac:dyDescent="0.45">
      <c r="J28116">
        <v>28115</v>
      </c>
      <c r="K28116">
        <v>397.89</v>
      </c>
    </row>
    <row r="28117" spans="10:11" x14ac:dyDescent="0.45">
      <c r="J28117">
        <v>28116</v>
      </c>
      <c r="K28117">
        <v>397.89</v>
      </c>
    </row>
    <row r="28118" spans="10:11" x14ac:dyDescent="0.45">
      <c r="J28118">
        <v>28117</v>
      </c>
      <c r="K28118">
        <v>397.89</v>
      </c>
    </row>
    <row r="28119" spans="10:11" x14ac:dyDescent="0.45">
      <c r="J28119">
        <v>28118</v>
      </c>
      <c r="K28119">
        <v>397.89</v>
      </c>
    </row>
    <row r="28120" spans="10:11" x14ac:dyDescent="0.45">
      <c r="J28120">
        <v>28119</v>
      </c>
      <c r="K28120">
        <v>397.89</v>
      </c>
    </row>
    <row r="28121" spans="10:11" x14ac:dyDescent="0.45">
      <c r="J28121">
        <v>28120</v>
      </c>
      <c r="K28121">
        <v>397.49</v>
      </c>
    </row>
    <row r="28122" spans="10:11" x14ac:dyDescent="0.45">
      <c r="J28122">
        <v>28121</v>
      </c>
      <c r="K28122">
        <v>397.89</v>
      </c>
    </row>
    <row r="28123" spans="10:11" x14ac:dyDescent="0.45">
      <c r="J28123">
        <v>28122</v>
      </c>
      <c r="K28123">
        <v>397.89</v>
      </c>
    </row>
    <row r="28124" spans="10:11" x14ac:dyDescent="0.45">
      <c r="J28124">
        <v>28123</v>
      </c>
      <c r="K28124">
        <v>397.89</v>
      </c>
    </row>
    <row r="28125" spans="10:11" x14ac:dyDescent="0.45">
      <c r="J28125">
        <v>28124</v>
      </c>
      <c r="K28125">
        <v>397.89</v>
      </c>
    </row>
    <row r="28126" spans="10:11" x14ac:dyDescent="0.45">
      <c r="J28126">
        <v>28125</v>
      </c>
      <c r="K28126">
        <v>397.89</v>
      </c>
    </row>
    <row r="28127" spans="10:11" x14ac:dyDescent="0.45">
      <c r="J28127">
        <v>28126</v>
      </c>
      <c r="K28127">
        <v>397.89</v>
      </c>
    </row>
    <row r="28128" spans="10:11" x14ac:dyDescent="0.45">
      <c r="J28128">
        <v>28127</v>
      </c>
      <c r="K28128">
        <v>397.89</v>
      </c>
    </row>
    <row r="28129" spans="10:11" x14ac:dyDescent="0.45">
      <c r="J28129">
        <v>28128</v>
      </c>
      <c r="K28129">
        <v>397.89</v>
      </c>
    </row>
    <row r="28130" spans="10:11" x14ac:dyDescent="0.45">
      <c r="J28130">
        <v>28129</v>
      </c>
      <c r="K28130">
        <v>397.89</v>
      </c>
    </row>
    <row r="28131" spans="10:11" x14ac:dyDescent="0.45">
      <c r="J28131">
        <v>28130</v>
      </c>
      <c r="K28131">
        <v>397.89</v>
      </c>
    </row>
    <row r="28132" spans="10:11" x14ac:dyDescent="0.45">
      <c r="J28132">
        <v>28131</v>
      </c>
      <c r="K28132">
        <v>397.89</v>
      </c>
    </row>
    <row r="28133" spans="10:11" x14ac:dyDescent="0.45">
      <c r="J28133">
        <v>28132</v>
      </c>
      <c r="K28133">
        <v>397.89</v>
      </c>
    </row>
    <row r="28134" spans="10:11" x14ac:dyDescent="0.45">
      <c r="J28134">
        <v>28133</v>
      </c>
      <c r="K28134">
        <v>397.89</v>
      </c>
    </row>
    <row r="28135" spans="10:11" x14ac:dyDescent="0.45">
      <c r="J28135">
        <v>28134</v>
      </c>
      <c r="K28135">
        <v>397.89</v>
      </c>
    </row>
    <row r="28136" spans="10:11" x14ac:dyDescent="0.45">
      <c r="J28136">
        <v>28135</v>
      </c>
      <c r="K28136">
        <v>397.89</v>
      </c>
    </row>
    <row r="28137" spans="10:11" x14ac:dyDescent="0.45">
      <c r="J28137">
        <v>28136</v>
      </c>
      <c r="K28137">
        <v>397.49</v>
      </c>
    </row>
    <row r="28138" spans="10:11" x14ac:dyDescent="0.45">
      <c r="J28138">
        <v>28137</v>
      </c>
      <c r="K28138">
        <v>397.89</v>
      </c>
    </row>
    <row r="28139" spans="10:11" x14ac:dyDescent="0.45">
      <c r="J28139">
        <v>28138</v>
      </c>
      <c r="K28139">
        <v>397.89</v>
      </c>
    </row>
    <row r="28140" spans="10:11" x14ac:dyDescent="0.45">
      <c r="J28140">
        <v>28139</v>
      </c>
      <c r="K28140">
        <v>397.89</v>
      </c>
    </row>
    <row r="28141" spans="10:11" x14ac:dyDescent="0.45">
      <c r="J28141">
        <v>28140</v>
      </c>
      <c r="K28141">
        <v>397.89</v>
      </c>
    </row>
    <row r="28142" spans="10:11" x14ac:dyDescent="0.45">
      <c r="J28142">
        <v>28141</v>
      </c>
      <c r="K28142">
        <v>397.89</v>
      </c>
    </row>
    <row r="28143" spans="10:11" x14ac:dyDescent="0.45">
      <c r="J28143">
        <v>28142</v>
      </c>
      <c r="K28143">
        <v>397.89</v>
      </c>
    </row>
    <row r="28144" spans="10:11" x14ac:dyDescent="0.45">
      <c r="J28144">
        <v>28143</v>
      </c>
      <c r="K28144">
        <v>397.89</v>
      </c>
    </row>
    <row r="28145" spans="10:11" x14ac:dyDescent="0.45">
      <c r="J28145">
        <v>28144</v>
      </c>
      <c r="K28145">
        <v>397.89</v>
      </c>
    </row>
    <row r="28146" spans="10:11" x14ac:dyDescent="0.45">
      <c r="J28146">
        <v>28145</v>
      </c>
      <c r="K28146">
        <v>397.89</v>
      </c>
    </row>
    <row r="28147" spans="10:11" x14ac:dyDescent="0.45">
      <c r="J28147">
        <v>28146</v>
      </c>
      <c r="K28147">
        <v>397.89</v>
      </c>
    </row>
    <row r="28148" spans="10:11" x14ac:dyDescent="0.45">
      <c r="J28148">
        <v>28147</v>
      </c>
      <c r="K28148">
        <v>397.89</v>
      </c>
    </row>
    <row r="28149" spans="10:11" x14ac:dyDescent="0.45">
      <c r="J28149">
        <v>28148</v>
      </c>
      <c r="K28149">
        <v>397.89</v>
      </c>
    </row>
    <row r="28150" spans="10:11" x14ac:dyDescent="0.45">
      <c r="J28150">
        <v>28149</v>
      </c>
      <c r="K28150">
        <v>397.89</v>
      </c>
    </row>
    <row r="28151" spans="10:11" x14ac:dyDescent="0.45">
      <c r="J28151">
        <v>28150</v>
      </c>
      <c r="K28151">
        <v>397.89</v>
      </c>
    </row>
    <row r="28152" spans="10:11" x14ac:dyDescent="0.45">
      <c r="J28152">
        <v>28151</v>
      </c>
      <c r="K28152">
        <v>397.89</v>
      </c>
    </row>
    <row r="28153" spans="10:11" x14ac:dyDescent="0.45">
      <c r="J28153">
        <v>28152</v>
      </c>
      <c r="K28153">
        <v>397.89</v>
      </c>
    </row>
    <row r="28154" spans="10:11" x14ac:dyDescent="0.45">
      <c r="J28154">
        <v>28153</v>
      </c>
      <c r="K28154">
        <v>397.89</v>
      </c>
    </row>
    <row r="28155" spans="10:11" x14ac:dyDescent="0.45">
      <c r="J28155">
        <v>28154</v>
      </c>
      <c r="K28155">
        <v>397.89</v>
      </c>
    </row>
    <row r="28156" spans="10:11" x14ac:dyDescent="0.45">
      <c r="J28156">
        <v>28155</v>
      </c>
      <c r="K28156">
        <v>397.89</v>
      </c>
    </row>
    <row r="28157" spans="10:11" x14ac:dyDescent="0.45">
      <c r="J28157">
        <v>28156</v>
      </c>
      <c r="K28157">
        <v>397.89</v>
      </c>
    </row>
    <row r="28158" spans="10:11" x14ac:dyDescent="0.45">
      <c r="J28158">
        <v>28157</v>
      </c>
      <c r="K28158">
        <v>397.89</v>
      </c>
    </row>
    <row r="28159" spans="10:11" x14ac:dyDescent="0.45">
      <c r="J28159">
        <v>28158</v>
      </c>
      <c r="K28159">
        <v>397.89</v>
      </c>
    </row>
    <row r="28160" spans="10:11" x14ac:dyDescent="0.45">
      <c r="J28160">
        <v>28159</v>
      </c>
      <c r="K28160">
        <v>397.89</v>
      </c>
    </row>
    <row r="28161" spans="10:11" x14ac:dyDescent="0.45">
      <c r="J28161">
        <v>28160</v>
      </c>
      <c r="K28161">
        <v>397.89</v>
      </c>
    </row>
    <row r="28162" spans="10:11" x14ac:dyDescent="0.45">
      <c r="J28162">
        <v>28161</v>
      </c>
      <c r="K28162">
        <v>397.89</v>
      </c>
    </row>
    <row r="28163" spans="10:11" x14ac:dyDescent="0.45">
      <c r="J28163">
        <v>28162</v>
      </c>
      <c r="K28163">
        <v>397.89</v>
      </c>
    </row>
    <row r="28164" spans="10:11" x14ac:dyDescent="0.45">
      <c r="J28164">
        <v>28163</v>
      </c>
      <c r="K28164">
        <v>397.89</v>
      </c>
    </row>
    <row r="28165" spans="10:11" x14ac:dyDescent="0.45">
      <c r="J28165">
        <v>28164</v>
      </c>
      <c r="K28165">
        <v>397.89</v>
      </c>
    </row>
    <row r="28166" spans="10:11" x14ac:dyDescent="0.45">
      <c r="J28166">
        <v>28165</v>
      </c>
      <c r="K28166">
        <v>397.89</v>
      </c>
    </row>
    <row r="28167" spans="10:11" x14ac:dyDescent="0.45">
      <c r="J28167">
        <v>28166</v>
      </c>
      <c r="K28167">
        <v>397.89</v>
      </c>
    </row>
    <row r="28168" spans="10:11" x14ac:dyDescent="0.45">
      <c r="J28168">
        <v>28167</v>
      </c>
      <c r="K28168">
        <v>397.89</v>
      </c>
    </row>
    <row r="28169" spans="10:11" x14ac:dyDescent="0.45">
      <c r="J28169">
        <v>28168</v>
      </c>
      <c r="K28169">
        <v>397.89</v>
      </c>
    </row>
    <row r="28170" spans="10:11" x14ac:dyDescent="0.45">
      <c r="J28170">
        <v>28169</v>
      </c>
      <c r="K28170">
        <v>397.89</v>
      </c>
    </row>
    <row r="28171" spans="10:11" x14ac:dyDescent="0.45">
      <c r="J28171">
        <v>28170</v>
      </c>
      <c r="K28171">
        <v>397.89</v>
      </c>
    </row>
    <row r="28172" spans="10:11" x14ac:dyDescent="0.45">
      <c r="J28172">
        <v>28171</v>
      </c>
      <c r="K28172">
        <v>397.89</v>
      </c>
    </row>
    <row r="28173" spans="10:11" x14ac:dyDescent="0.45">
      <c r="J28173">
        <v>28172</v>
      </c>
      <c r="K28173">
        <v>397.89</v>
      </c>
    </row>
    <row r="28174" spans="10:11" x14ac:dyDescent="0.45">
      <c r="J28174">
        <v>28173</v>
      </c>
      <c r="K28174">
        <v>397.89</v>
      </c>
    </row>
    <row r="28175" spans="10:11" x14ac:dyDescent="0.45">
      <c r="J28175">
        <v>28174</v>
      </c>
      <c r="K28175">
        <v>397.89</v>
      </c>
    </row>
    <row r="28176" spans="10:11" x14ac:dyDescent="0.45">
      <c r="J28176">
        <v>28175</v>
      </c>
      <c r="K28176">
        <v>397.89</v>
      </c>
    </row>
    <row r="28177" spans="10:11" x14ac:dyDescent="0.45">
      <c r="J28177">
        <v>28176</v>
      </c>
      <c r="K28177">
        <v>397.89</v>
      </c>
    </row>
    <row r="28178" spans="10:11" x14ac:dyDescent="0.45">
      <c r="J28178">
        <v>28177</v>
      </c>
      <c r="K28178">
        <v>397.89</v>
      </c>
    </row>
    <row r="28179" spans="10:11" x14ac:dyDescent="0.45">
      <c r="J28179">
        <v>28178</v>
      </c>
      <c r="K28179">
        <v>397.89</v>
      </c>
    </row>
    <row r="28180" spans="10:11" x14ac:dyDescent="0.45">
      <c r="J28180">
        <v>28179</v>
      </c>
      <c r="K28180">
        <v>397.89</v>
      </c>
    </row>
    <row r="28181" spans="10:11" x14ac:dyDescent="0.45">
      <c r="J28181">
        <v>28180</v>
      </c>
      <c r="K28181">
        <v>397.89</v>
      </c>
    </row>
    <row r="28182" spans="10:11" x14ac:dyDescent="0.45">
      <c r="J28182">
        <v>28181</v>
      </c>
      <c r="K28182">
        <v>397.89</v>
      </c>
    </row>
    <row r="28183" spans="10:11" x14ac:dyDescent="0.45">
      <c r="J28183">
        <v>28182</v>
      </c>
      <c r="K28183">
        <v>397.89</v>
      </c>
    </row>
    <row r="28184" spans="10:11" x14ac:dyDescent="0.45">
      <c r="J28184">
        <v>28183</v>
      </c>
      <c r="K28184">
        <v>397.89</v>
      </c>
    </row>
    <row r="28185" spans="10:11" x14ac:dyDescent="0.45">
      <c r="J28185">
        <v>28184</v>
      </c>
      <c r="K28185">
        <v>397.89</v>
      </c>
    </row>
    <row r="28186" spans="10:11" x14ac:dyDescent="0.45">
      <c r="J28186">
        <v>28185</v>
      </c>
      <c r="K28186">
        <v>397.89</v>
      </c>
    </row>
    <row r="28187" spans="10:11" x14ac:dyDescent="0.45">
      <c r="J28187">
        <v>28186</v>
      </c>
      <c r="K28187">
        <v>397.89</v>
      </c>
    </row>
    <row r="28188" spans="10:11" x14ac:dyDescent="0.45">
      <c r="J28188">
        <v>28187</v>
      </c>
      <c r="K28188">
        <v>397.89</v>
      </c>
    </row>
    <row r="28189" spans="10:11" x14ac:dyDescent="0.45">
      <c r="J28189">
        <v>28188</v>
      </c>
      <c r="K28189">
        <v>397.89</v>
      </c>
    </row>
    <row r="28190" spans="10:11" x14ac:dyDescent="0.45">
      <c r="J28190">
        <v>28189</v>
      </c>
      <c r="K28190">
        <v>397.89</v>
      </c>
    </row>
    <row r="28191" spans="10:11" x14ac:dyDescent="0.45">
      <c r="J28191">
        <v>28190</v>
      </c>
      <c r="K28191">
        <v>397.89</v>
      </c>
    </row>
    <row r="28192" spans="10:11" x14ac:dyDescent="0.45">
      <c r="J28192">
        <v>28191</v>
      </c>
      <c r="K28192">
        <v>397.89</v>
      </c>
    </row>
    <row r="28193" spans="10:11" x14ac:dyDescent="0.45">
      <c r="J28193">
        <v>28192</v>
      </c>
      <c r="K28193">
        <v>397.49</v>
      </c>
    </row>
    <row r="28194" spans="10:11" x14ac:dyDescent="0.45">
      <c r="J28194">
        <v>28193</v>
      </c>
      <c r="K28194">
        <v>397.89</v>
      </c>
    </row>
    <row r="28195" spans="10:11" x14ac:dyDescent="0.45">
      <c r="J28195">
        <v>28194</v>
      </c>
      <c r="K28195">
        <v>397.89</v>
      </c>
    </row>
    <row r="28196" spans="10:11" x14ac:dyDescent="0.45">
      <c r="J28196">
        <v>28195</v>
      </c>
      <c r="K28196">
        <v>397.89</v>
      </c>
    </row>
    <row r="28197" spans="10:11" x14ac:dyDescent="0.45">
      <c r="J28197">
        <v>28196</v>
      </c>
      <c r="K28197">
        <v>397.89</v>
      </c>
    </row>
    <row r="28198" spans="10:11" x14ac:dyDescent="0.45">
      <c r="J28198">
        <v>28197</v>
      </c>
      <c r="K28198">
        <v>397.89</v>
      </c>
    </row>
    <row r="28199" spans="10:11" x14ac:dyDescent="0.45">
      <c r="J28199">
        <v>28198</v>
      </c>
      <c r="K28199">
        <v>397.89</v>
      </c>
    </row>
    <row r="28200" spans="10:11" x14ac:dyDescent="0.45">
      <c r="J28200">
        <v>28199</v>
      </c>
      <c r="K28200">
        <v>397.89</v>
      </c>
    </row>
    <row r="28201" spans="10:11" x14ac:dyDescent="0.45">
      <c r="J28201">
        <v>28200</v>
      </c>
      <c r="K28201">
        <v>397.89</v>
      </c>
    </row>
    <row r="28202" spans="10:11" x14ac:dyDescent="0.45">
      <c r="J28202">
        <v>28201</v>
      </c>
      <c r="K28202">
        <v>397.89</v>
      </c>
    </row>
    <row r="28203" spans="10:11" x14ac:dyDescent="0.45">
      <c r="J28203">
        <v>28202</v>
      </c>
      <c r="K28203">
        <v>397.89</v>
      </c>
    </row>
    <row r="28204" spans="10:11" x14ac:dyDescent="0.45">
      <c r="J28204">
        <v>28203</v>
      </c>
      <c r="K28204">
        <v>397.89</v>
      </c>
    </row>
    <row r="28205" spans="10:11" x14ac:dyDescent="0.45">
      <c r="J28205">
        <v>28204</v>
      </c>
      <c r="K28205">
        <v>397.89</v>
      </c>
    </row>
    <row r="28206" spans="10:11" x14ac:dyDescent="0.45">
      <c r="J28206">
        <v>28205</v>
      </c>
      <c r="K28206">
        <v>397.89</v>
      </c>
    </row>
    <row r="28207" spans="10:11" x14ac:dyDescent="0.45">
      <c r="J28207">
        <v>28206</v>
      </c>
      <c r="K28207">
        <v>397.89</v>
      </c>
    </row>
    <row r="28208" spans="10:11" x14ac:dyDescent="0.45">
      <c r="J28208">
        <v>28207</v>
      </c>
      <c r="K28208">
        <v>397.89</v>
      </c>
    </row>
    <row r="28209" spans="10:11" x14ac:dyDescent="0.45">
      <c r="J28209">
        <v>28208</v>
      </c>
      <c r="K28209">
        <v>397.89</v>
      </c>
    </row>
    <row r="28210" spans="10:11" x14ac:dyDescent="0.45">
      <c r="J28210">
        <v>28209</v>
      </c>
      <c r="K28210">
        <v>397.89</v>
      </c>
    </row>
    <row r="28211" spans="10:11" x14ac:dyDescent="0.45">
      <c r="J28211">
        <v>28210</v>
      </c>
      <c r="K28211">
        <v>397.89</v>
      </c>
    </row>
    <row r="28212" spans="10:11" x14ac:dyDescent="0.45">
      <c r="J28212">
        <v>28211</v>
      </c>
      <c r="K28212">
        <v>397.89</v>
      </c>
    </row>
    <row r="28213" spans="10:11" x14ac:dyDescent="0.45">
      <c r="J28213">
        <v>28212</v>
      </c>
      <c r="K28213">
        <v>397.89</v>
      </c>
    </row>
    <row r="28214" spans="10:11" x14ac:dyDescent="0.45">
      <c r="J28214">
        <v>28213</v>
      </c>
      <c r="K28214">
        <v>397.89</v>
      </c>
    </row>
    <row r="28215" spans="10:11" x14ac:dyDescent="0.45">
      <c r="J28215">
        <v>28214</v>
      </c>
      <c r="K28215">
        <v>397.89</v>
      </c>
    </row>
    <row r="28216" spans="10:11" x14ac:dyDescent="0.45">
      <c r="J28216">
        <v>28215</v>
      </c>
      <c r="K28216">
        <v>397.89</v>
      </c>
    </row>
    <row r="28217" spans="10:11" x14ac:dyDescent="0.45">
      <c r="J28217">
        <v>28216</v>
      </c>
      <c r="K28217">
        <v>397.89</v>
      </c>
    </row>
    <row r="28218" spans="10:11" x14ac:dyDescent="0.45">
      <c r="J28218">
        <v>28217</v>
      </c>
      <c r="K28218">
        <v>397.89</v>
      </c>
    </row>
    <row r="28219" spans="10:11" x14ac:dyDescent="0.45">
      <c r="J28219">
        <v>28218</v>
      </c>
      <c r="K28219">
        <v>397.89</v>
      </c>
    </row>
    <row r="28220" spans="10:11" x14ac:dyDescent="0.45">
      <c r="J28220">
        <v>28219</v>
      </c>
      <c r="K28220">
        <v>397.89</v>
      </c>
    </row>
    <row r="28221" spans="10:11" x14ac:dyDescent="0.45">
      <c r="J28221">
        <v>28220</v>
      </c>
      <c r="K28221">
        <v>397.89</v>
      </c>
    </row>
    <row r="28222" spans="10:11" x14ac:dyDescent="0.45">
      <c r="J28222">
        <v>28221</v>
      </c>
      <c r="K28222">
        <v>397.89</v>
      </c>
    </row>
    <row r="28223" spans="10:11" x14ac:dyDescent="0.45">
      <c r="J28223">
        <v>28222</v>
      </c>
      <c r="K28223">
        <v>397.89</v>
      </c>
    </row>
    <row r="28224" spans="10:11" x14ac:dyDescent="0.45">
      <c r="J28224">
        <v>28223</v>
      </c>
      <c r="K28224">
        <v>397.49</v>
      </c>
    </row>
    <row r="28225" spans="10:11" x14ac:dyDescent="0.45">
      <c r="J28225">
        <v>28224</v>
      </c>
      <c r="K28225">
        <v>397.89</v>
      </c>
    </row>
    <row r="28226" spans="10:11" x14ac:dyDescent="0.45">
      <c r="J28226">
        <v>28225</v>
      </c>
      <c r="K28226">
        <v>397.89</v>
      </c>
    </row>
    <row r="28227" spans="10:11" x14ac:dyDescent="0.45">
      <c r="J28227">
        <v>28226</v>
      </c>
      <c r="K28227">
        <v>397.89</v>
      </c>
    </row>
    <row r="28228" spans="10:11" x14ac:dyDescent="0.45">
      <c r="J28228">
        <v>28227</v>
      </c>
      <c r="K28228">
        <v>397.89</v>
      </c>
    </row>
    <row r="28229" spans="10:11" x14ac:dyDescent="0.45">
      <c r="J28229">
        <v>28228</v>
      </c>
      <c r="K28229">
        <v>397.89</v>
      </c>
    </row>
    <row r="28230" spans="10:11" x14ac:dyDescent="0.45">
      <c r="J28230">
        <v>28229</v>
      </c>
      <c r="K28230">
        <v>397.89</v>
      </c>
    </row>
    <row r="28231" spans="10:11" x14ac:dyDescent="0.45">
      <c r="J28231">
        <v>28230</v>
      </c>
      <c r="K28231">
        <v>397.89</v>
      </c>
    </row>
    <row r="28232" spans="10:11" x14ac:dyDescent="0.45">
      <c r="J28232">
        <v>28231</v>
      </c>
      <c r="K28232">
        <v>397.89</v>
      </c>
    </row>
    <row r="28233" spans="10:11" x14ac:dyDescent="0.45">
      <c r="J28233">
        <v>28232</v>
      </c>
      <c r="K28233">
        <v>397.89</v>
      </c>
    </row>
    <row r="28234" spans="10:11" x14ac:dyDescent="0.45">
      <c r="J28234">
        <v>28233</v>
      </c>
      <c r="K28234">
        <v>397.49</v>
      </c>
    </row>
    <row r="28235" spans="10:11" x14ac:dyDescent="0.45">
      <c r="J28235">
        <v>28234</v>
      </c>
      <c r="K28235">
        <v>397.89</v>
      </c>
    </row>
    <row r="28236" spans="10:11" x14ac:dyDescent="0.45">
      <c r="J28236">
        <v>28235</v>
      </c>
      <c r="K28236">
        <v>397.89</v>
      </c>
    </row>
    <row r="28237" spans="10:11" x14ac:dyDescent="0.45">
      <c r="J28237">
        <v>28236</v>
      </c>
      <c r="K28237">
        <v>397.89</v>
      </c>
    </row>
    <row r="28238" spans="10:11" x14ac:dyDescent="0.45">
      <c r="J28238">
        <v>28237</v>
      </c>
      <c r="K28238">
        <v>397.89</v>
      </c>
    </row>
    <row r="28239" spans="10:11" x14ac:dyDescent="0.45">
      <c r="J28239">
        <v>28238</v>
      </c>
      <c r="K28239">
        <v>397.89</v>
      </c>
    </row>
    <row r="28240" spans="10:11" x14ac:dyDescent="0.45">
      <c r="J28240">
        <v>28239</v>
      </c>
      <c r="K28240">
        <v>397.89</v>
      </c>
    </row>
    <row r="28241" spans="10:11" x14ac:dyDescent="0.45">
      <c r="J28241">
        <v>28240</v>
      </c>
      <c r="K28241">
        <v>397.89</v>
      </c>
    </row>
    <row r="28242" spans="10:11" x14ac:dyDescent="0.45">
      <c r="J28242">
        <v>28241</v>
      </c>
      <c r="K28242">
        <v>397.89</v>
      </c>
    </row>
    <row r="28243" spans="10:11" x14ac:dyDescent="0.45">
      <c r="J28243">
        <v>28242</v>
      </c>
      <c r="K28243">
        <v>397.89</v>
      </c>
    </row>
    <row r="28244" spans="10:11" x14ac:dyDescent="0.45">
      <c r="J28244">
        <v>28243</v>
      </c>
      <c r="K28244">
        <v>397.89</v>
      </c>
    </row>
    <row r="28245" spans="10:11" x14ac:dyDescent="0.45">
      <c r="J28245">
        <v>28244</v>
      </c>
      <c r="K28245">
        <v>397.89</v>
      </c>
    </row>
    <row r="28246" spans="10:11" x14ac:dyDescent="0.45">
      <c r="J28246">
        <v>28245</v>
      </c>
      <c r="K28246">
        <v>397.89</v>
      </c>
    </row>
    <row r="28247" spans="10:11" x14ac:dyDescent="0.45">
      <c r="J28247">
        <v>28246</v>
      </c>
      <c r="K28247">
        <v>397.89</v>
      </c>
    </row>
    <row r="28248" spans="10:11" x14ac:dyDescent="0.45">
      <c r="J28248">
        <v>28247</v>
      </c>
      <c r="K28248">
        <v>397.89</v>
      </c>
    </row>
    <row r="28249" spans="10:11" x14ac:dyDescent="0.45">
      <c r="J28249">
        <v>28248</v>
      </c>
      <c r="K28249">
        <v>397.89</v>
      </c>
    </row>
    <row r="28250" spans="10:11" x14ac:dyDescent="0.45">
      <c r="J28250">
        <v>28249</v>
      </c>
      <c r="K28250">
        <v>397.89</v>
      </c>
    </row>
    <row r="28251" spans="10:11" x14ac:dyDescent="0.45">
      <c r="J28251">
        <v>28250</v>
      </c>
      <c r="K28251">
        <v>397.89</v>
      </c>
    </row>
    <row r="28252" spans="10:11" x14ac:dyDescent="0.45">
      <c r="J28252">
        <v>28251</v>
      </c>
      <c r="K28252">
        <v>397.89</v>
      </c>
    </row>
    <row r="28253" spans="10:11" x14ac:dyDescent="0.45">
      <c r="J28253">
        <v>28252</v>
      </c>
      <c r="K28253">
        <v>397.89</v>
      </c>
    </row>
    <row r="28254" spans="10:11" x14ac:dyDescent="0.45">
      <c r="J28254">
        <v>28253</v>
      </c>
      <c r="K28254">
        <v>397.89</v>
      </c>
    </row>
    <row r="28255" spans="10:11" x14ac:dyDescent="0.45">
      <c r="J28255">
        <v>28254</v>
      </c>
      <c r="K28255">
        <v>397.89</v>
      </c>
    </row>
    <row r="28256" spans="10:11" x14ac:dyDescent="0.45">
      <c r="J28256">
        <v>28255</v>
      </c>
      <c r="K28256">
        <v>397.89</v>
      </c>
    </row>
    <row r="28257" spans="10:11" x14ac:dyDescent="0.45">
      <c r="J28257">
        <v>28256</v>
      </c>
      <c r="K28257">
        <v>397.89</v>
      </c>
    </row>
    <row r="28258" spans="10:11" x14ac:dyDescent="0.45">
      <c r="J28258">
        <v>28257</v>
      </c>
      <c r="K28258">
        <v>397.89</v>
      </c>
    </row>
    <row r="28259" spans="10:11" x14ac:dyDescent="0.45">
      <c r="J28259">
        <v>28258</v>
      </c>
      <c r="K28259">
        <v>397.89</v>
      </c>
    </row>
    <row r="28260" spans="10:11" x14ac:dyDescent="0.45">
      <c r="J28260">
        <v>28259</v>
      </c>
      <c r="K28260">
        <v>397.89</v>
      </c>
    </row>
    <row r="28261" spans="10:11" x14ac:dyDescent="0.45">
      <c r="J28261">
        <v>28260</v>
      </c>
      <c r="K28261">
        <v>397.89</v>
      </c>
    </row>
    <row r="28262" spans="10:11" x14ac:dyDescent="0.45">
      <c r="J28262">
        <v>28261</v>
      </c>
      <c r="K28262">
        <v>397.89</v>
      </c>
    </row>
    <row r="28263" spans="10:11" x14ac:dyDescent="0.45">
      <c r="J28263">
        <v>28262</v>
      </c>
      <c r="K28263">
        <v>397.89</v>
      </c>
    </row>
    <row r="28264" spans="10:11" x14ac:dyDescent="0.45">
      <c r="J28264">
        <v>28263</v>
      </c>
      <c r="K28264">
        <v>397.89</v>
      </c>
    </row>
    <row r="28265" spans="10:11" x14ac:dyDescent="0.45">
      <c r="J28265">
        <v>28264</v>
      </c>
      <c r="K28265">
        <v>397.89</v>
      </c>
    </row>
    <row r="28266" spans="10:11" x14ac:dyDescent="0.45">
      <c r="J28266">
        <v>28265</v>
      </c>
      <c r="K28266">
        <v>397.89</v>
      </c>
    </row>
    <row r="28267" spans="10:11" x14ac:dyDescent="0.45">
      <c r="J28267">
        <v>28266</v>
      </c>
      <c r="K28267">
        <v>397.89</v>
      </c>
    </row>
    <row r="28268" spans="10:11" x14ac:dyDescent="0.45">
      <c r="J28268">
        <v>28267</v>
      </c>
      <c r="K28268">
        <v>397.89</v>
      </c>
    </row>
    <row r="28269" spans="10:11" x14ac:dyDescent="0.45">
      <c r="J28269">
        <v>28268</v>
      </c>
      <c r="K28269">
        <v>397.89</v>
      </c>
    </row>
    <row r="28270" spans="10:11" x14ac:dyDescent="0.45">
      <c r="J28270">
        <v>28269</v>
      </c>
      <c r="K28270">
        <v>397.89</v>
      </c>
    </row>
    <row r="28271" spans="10:11" x14ac:dyDescent="0.45">
      <c r="J28271">
        <v>28270</v>
      </c>
      <c r="K28271">
        <v>397.89</v>
      </c>
    </row>
    <row r="28272" spans="10:11" x14ac:dyDescent="0.45">
      <c r="J28272">
        <v>28271</v>
      </c>
      <c r="K28272">
        <v>397.49</v>
      </c>
    </row>
    <row r="28273" spans="10:11" x14ac:dyDescent="0.45">
      <c r="J28273">
        <v>28272</v>
      </c>
      <c r="K28273">
        <v>397.89</v>
      </c>
    </row>
    <row r="28274" spans="10:11" x14ac:dyDescent="0.45">
      <c r="J28274">
        <v>28273</v>
      </c>
      <c r="K28274">
        <v>397.89</v>
      </c>
    </row>
    <row r="28275" spans="10:11" x14ac:dyDescent="0.45">
      <c r="J28275">
        <v>28274</v>
      </c>
      <c r="K28275">
        <v>397.89</v>
      </c>
    </row>
    <row r="28276" spans="10:11" x14ac:dyDescent="0.45">
      <c r="J28276">
        <v>28275</v>
      </c>
      <c r="K28276">
        <v>397.89</v>
      </c>
    </row>
    <row r="28277" spans="10:11" x14ac:dyDescent="0.45">
      <c r="J28277">
        <v>28276</v>
      </c>
      <c r="K28277">
        <v>397.89</v>
      </c>
    </row>
    <row r="28278" spans="10:11" x14ac:dyDescent="0.45">
      <c r="J28278">
        <v>28277</v>
      </c>
      <c r="K28278">
        <v>397.89</v>
      </c>
    </row>
    <row r="28279" spans="10:11" x14ac:dyDescent="0.45">
      <c r="J28279">
        <v>28278</v>
      </c>
      <c r="K28279">
        <v>397.89</v>
      </c>
    </row>
    <row r="28280" spans="10:11" x14ac:dyDescent="0.45">
      <c r="J28280">
        <v>28279</v>
      </c>
      <c r="K28280">
        <v>397.89</v>
      </c>
    </row>
    <row r="28281" spans="10:11" x14ac:dyDescent="0.45">
      <c r="J28281">
        <v>28280</v>
      </c>
      <c r="K28281">
        <v>397.89</v>
      </c>
    </row>
    <row r="28282" spans="10:11" x14ac:dyDescent="0.45">
      <c r="J28282">
        <v>28281</v>
      </c>
      <c r="K28282">
        <v>397.89</v>
      </c>
    </row>
    <row r="28283" spans="10:11" x14ac:dyDescent="0.45">
      <c r="J28283">
        <v>28282</v>
      </c>
      <c r="K28283">
        <v>397.89</v>
      </c>
    </row>
    <row r="28284" spans="10:11" x14ac:dyDescent="0.45">
      <c r="J28284">
        <v>28283</v>
      </c>
      <c r="K28284">
        <v>397.89</v>
      </c>
    </row>
    <row r="28285" spans="10:11" x14ac:dyDescent="0.45">
      <c r="J28285">
        <v>28284</v>
      </c>
      <c r="K28285">
        <v>397.89</v>
      </c>
    </row>
    <row r="28286" spans="10:11" x14ac:dyDescent="0.45">
      <c r="J28286">
        <v>28285</v>
      </c>
      <c r="K28286">
        <v>397.89</v>
      </c>
    </row>
    <row r="28287" spans="10:11" x14ac:dyDescent="0.45">
      <c r="J28287">
        <v>28286</v>
      </c>
      <c r="K28287">
        <v>397.89</v>
      </c>
    </row>
    <row r="28288" spans="10:11" x14ac:dyDescent="0.45">
      <c r="J28288">
        <v>28287</v>
      </c>
      <c r="K28288">
        <v>397.89</v>
      </c>
    </row>
    <row r="28289" spans="10:11" x14ac:dyDescent="0.45">
      <c r="J28289">
        <v>28288</v>
      </c>
      <c r="K28289">
        <v>397.89</v>
      </c>
    </row>
    <row r="28290" spans="10:11" x14ac:dyDescent="0.45">
      <c r="J28290">
        <v>28289</v>
      </c>
      <c r="K28290">
        <v>397.89</v>
      </c>
    </row>
    <row r="28291" spans="10:11" x14ac:dyDescent="0.45">
      <c r="J28291">
        <v>28290</v>
      </c>
      <c r="K28291">
        <v>397.89</v>
      </c>
    </row>
    <row r="28292" spans="10:11" x14ac:dyDescent="0.45">
      <c r="J28292">
        <v>28291</v>
      </c>
      <c r="K28292">
        <v>397.89</v>
      </c>
    </row>
    <row r="28293" spans="10:11" x14ac:dyDescent="0.45">
      <c r="J28293">
        <v>28292</v>
      </c>
      <c r="K28293">
        <v>397.89</v>
      </c>
    </row>
    <row r="28294" spans="10:11" x14ac:dyDescent="0.45">
      <c r="J28294">
        <v>28293</v>
      </c>
      <c r="K28294">
        <v>397.89</v>
      </c>
    </row>
    <row r="28295" spans="10:11" x14ac:dyDescent="0.45">
      <c r="J28295">
        <v>28294</v>
      </c>
      <c r="K28295">
        <v>397.89</v>
      </c>
    </row>
    <row r="28296" spans="10:11" x14ac:dyDescent="0.45">
      <c r="J28296">
        <v>28295</v>
      </c>
      <c r="K28296">
        <v>397.89</v>
      </c>
    </row>
    <row r="28297" spans="10:11" x14ac:dyDescent="0.45">
      <c r="J28297">
        <v>28296</v>
      </c>
      <c r="K28297">
        <v>397.89</v>
      </c>
    </row>
    <row r="28298" spans="10:11" x14ac:dyDescent="0.45">
      <c r="J28298">
        <v>28297</v>
      </c>
      <c r="K28298">
        <v>397.89</v>
      </c>
    </row>
    <row r="28299" spans="10:11" x14ac:dyDescent="0.45">
      <c r="J28299">
        <v>28298</v>
      </c>
      <c r="K28299">
        <v>397.89</v>
      </c>
    </row>
    <row r="28300" spans="10:11" x14ac:dyDescent="0.45">
      <c r="J28300">
        <v>28299</v>
      </c>
      <c r="K28300">
        <v>397.89</v>
      </c>
    </row>
    <row r="28301" spans="10:11" x14ac:dyDescent="0.45">
      <c r="J28301">
        <v>28300</v>
      </c>
      <c r="K28301">
        <v>397.89</v>
      </c>
    </row>
    <row r="28302" spans="10:11" x14ac:dyDescent="0.45">
      <c r="J28302">
        <v>28301</v>
      </c>
      <c r="K28302">
        <v>397.89</v>
      </c>
    </row>
    <row r="28303" spans="10:11" x14ac:dyDescent="0.45">
      <c r="J28303">
        <v>28302</v>
      </c>
      <c r="K28303">
        <v>397.89</v>
      </c>
    </row>
    <row r="28304" spans="10:11" x14ac:dyDescent="0.45">
      <c r="J28304">
        <v>28303</v>
      </c>
      <c r="K28304">
        <v>397.89</v>
      </c>
    </row>
    <row r="28305" spans="10:11" x14ac:dyDescent="0.45">
      <c r="J28305">
        <v>28304</v>
      </c>
      <c r="K28305">
        <v>397.89</v>
      </c>
    </row>
    <row r="28306" spans="10:11" x14ac:dyDescent="0.45">
      <c r="J28306">
        <v>28305</v>
      </c>
      <c r="K28306">
        <v>397.89</v>
      </c>
    </row>
    <row r="28307" spans="10:11" x14ac:dyDescent="0.45">
      <c r="J28307">
        <v>28306</v>
      </c>
      <c r="K28307">
        <v>397.89</v>
      </c>
    </row>
    <row r="28308" spans="10:11" x14ac:dyDescent="0.45">
      <c r="J28308">
        <v>28307</v>
      </c>
      <c r="K28308">
        <v>397.89</v>
      </c>
    </row>
    <row r="28309" spans="10:11" x14ac:dyDescent="0.45">
      <c r="J28309">
        <v>28308</v>
      </c>
      <c r="K28309">
        <v>397.89</v>
      </c>
    </row>
    <row r="28310" spans="10:11" x14ac:dyDescent="0.45">
      <c r="J28310">
        <v>28309</v>
      </c>
      <c r="K28310">
        <v>397.89</v>
      </c>
    </row>
    <row r="28311" spans="10:11" x14ac:dyDescent="0.45">
      <c r="J28311">
        <v>28310</v>
      </c>
      <c r="K28311">
        <v>397.89</v>
      </c>
    </row>
    <row r="28312" spans="10:11" x14ac:dyDescent="0.45">
      <c r="J28312">
        <v>28311</v>
      </c>
      <c r="K28312">
        <v>397.89</v>
      </c>
    </row>
    <row r="28313" spans="10:11" x14ac:dyDescent="0.45">
      <c r="J28313">
        <v>28312</v>
      </c>
      <c r="K28313">
        <v>397.89</v>
      </c>
    </row>
    <row r="28314" spans="10:11" x14ac:dyDescent="0.45">
      <c r="J28314">
        <v>28313</v>
      </c>
      <c r="K28314">
        <v>397.89</v>
      </c>
    </row>
    <row r="28315" spans="10:11" x14ac:dyDescent="0.45">
      <c r="J28315">
        <v>28314</v>
      </c>
      <c r="K28315">
        <v>397.89</v>
      </c>
    </row>
    <row r="28316" spans="10:11" x14ac:dyDescent="0.45">
      <c r="J28316">
        <v>28315</v>
      </c>
      <c r="K28316">
        <v>397.89</v>
      </c>
    </row>
    <row r="28317" spans="10:11" x14ac:dyDescent="0.45">
      <c r="J28317">
        <v>28316</v>
      </c>
      <c r="K28317">
        <v>397.89</v>
      </c>
    </row>
    <row r="28318" spans="10:11" x14ac:dyDescent="0.45">
      <c r="J28318">
        <v>28317</v>
      </c>
      <c r="K28318">
        <v>397.89</v>
      </c>
    </row>
    <row r="28319" spans="10:11" x14ac:dyDescent="0.45">
      <c r="J28319">
        <v>28318</v>
      </c>
      <c r="K28319">
        <v>397.89</v>
      </c>
    </row>
    <row r="28320" spans="10:11" x14ac:dyDescent="0.45">
      <c r="J28320">
        <v>28319</v>
      </c>
      <c r="K28320">
        <v>397.89</v>
      </c>
    </row>
    <row r="28321" spans="10:11" x14ac:dyDescent="0.45">
      <c r="J28321">
        <v>28320</v>
      </c>
      <c r="K28321">
        <v>397.89</v>
      </c>
    </row>
    <row r="28322" spans="10:11" x14ac:dyDescent="0.45">
      <c r="J28322">
        <v>28321</v>
      </c>
      <c r="K28322">
        <v>397.89</v>
      </c>
    </row>
    <row r="28323" spans="10:11" x14ac:dyDescent="0.45">
      <c r="J28323">
        <v>28322</v>
      </c>
      <c r="K28323">
        <v>397.89</v>
      </c>
    </row>
    <row r="28324" spans="10:11" x14ac:dyDescent="0.45">
      <c r="J28324">
        <v>28323</v>
      </c>
      <c r="K28324">
        <v>397.89</v>
      </c>
    </row>
    <row r="28325" spans="10:11" x14ac:dyDescent="0.45">
      <c r="J28325">
        <v>28324</v>
      </c>
      <c r="K28325">
        <v>397.89</v>
      </c>
    </row>
    <row r="28326" spans="10:11" x14ac:dyDescent="0.45">
      <c r="J28326">
        <v>28325</v>
      </c>
      <c r="K28326">
        <v>397.89</v>
      </c>
    </row>
    <row r="28327" spans="10:11" x14ac:dyDescent="0.45">
      <c r="J28327">
        <v>28326</v>
      </c>
      <c r="K28327">
        <v>397.89</v>
      </c>
    </row>
    <row r="28328" spans="10:11" x14ac:dyDescent="0.45">
      <c r="J28328">
        <v>28327</v>
      </c>
      <c r="K28328">
        <v>397.89</v>
      </c>
    </row>
    <row r="28329" spans="10:11" x14ac:dyDescent="0.45">
      <c r="J28329">
        <v>28328</v>
      </c>
      <c r="K28329">
        <v>397.89</v>
      </c>
    </row>
    <row r="28330" spans="10:11" x14ac:dyDescent="0.45">
      <c r="J28330">
        <v>28329</v>
      </c>
      <c r="K28330">
        <v>397.89</v>
      </c>
    </row>
    <row r="28331" spans="10:11" x14ac:dyDescent="0.45">
      <c r="J28331">
        <v>28330</v>
      </c>
      <c r="K28331">
        <v>397.89</v>
      </c>
    </row>
    <row r="28332" spans="10:11" x14ac:dyDescent="0.45">
      <c r="J28332">
        <v>28331</v>
      </c>
      <c r="K28332">
        <v>397.89</v>
      </c>
    </row>
    <row r="28333" spans="10:11" x14ac:dyDescent="0.45">
      <c r="J28333">
        <v>28332</v>
      </c>
      <c r="K28333">
        <v>397.89</v>
      </c>
    </row>
    <row r="28334" spans="10:11" x14ac:dyDescent="0.45">
      <c r="J28334">
        <v>28333</v>
      </c>
      <c r="K28334">
        <v>397.89</v>
      </c>
    </row>
    <row r="28335" spans="10:11" x14ac:dyDescent="0.45">
      <c r="J28335">
        <v>28334</v>
      </c>
      <c r="K28335">
        <v>397.89</v>
      </c>
    </row>
    <row r="28336" spans="10:11" x14ac:dyDescent="0.45">
      <c r="J28336">
        <v>28335</v>
      </c>
      <c r="K28336">
        <v>397.89</v>
      </c>
    </row>
    <row r="28337" spans="10:11" x14ac:dyDescent="0.45">
      <c r="J28337">
        <v>28336</v>
      </c>
      <c r="K28337">
        <v>397.89</v>
      </c>
    </row>
    <row r="28338" spans="10:11" x14ac:dyDescent="0.45">
      <c r="J28338">
        <v>28337</v>
      </c>
      <c r="K28338">
        <v>397.89</v>
      </c>
    </row>
    <row r="28339" spans="10:11" x14ac:dyDescent="0.45">
      <c r="J28339">
        <v>28338</v>
      </c>
      <c r="K28339">
        <v>397.49</v>
      </c>
    </row>
    <row r="28340" spans="10:11" x14ac:dyDescent="0.45">
      <c r="J28340">
        <v>28339</v>
      </c>
      <c r="K28340">
        <v>397.89</v>
      </c>
    </row>
    <row r="28341" spans="10:11" x14ac:dyDescent="0.45">
      <c r="J28341">
        <v>28340</v>
      </c>
      <c r="K28341">
        <v>397.89</v>
      </c>
    </row>
    <row r="28342" spans="10:11" x14ac:dyDescent="0.45">
      <c r="J28342">
        <v>28341</v>
      </c>
      <c r="K28342">
        <v>397.89</v>
      </c>
    </row>
    <row r="28343" spans="10:11" x14ac:dyDescent="0.45">
      <c r="J28343">
        <v>28342</v>
      </c>
      <c r="K28343">
        <v>397.89</v>
      </c>
    </row>
    <row r="28344" spans="10:11" x14ac:dyDescent="0.45">
      <c r="J28344">
        <v>28343</v>
      </c>
      <c r="K28344">
        <v>397.89</v>
      </c>
    </row>
    <row r="28345" spans="10:11" x14ac:dyDescent="0.45">
      <c r="J28345">
        <v>28344</v>
      </c>
      <c r="K28345">
        <v>397.89</v>
      </c>
    </row>
    <row r="28346" spans="10:11" x14ac:dyDescent="0.45">
      <c r="J28346">
        <v>28345</v>
      </c>
      <c r="K28346">
        <v>397.89</v>
      </c>
    </row>
    <row r="28347" spans="10:11" x14ac:dyDescent="0.45">
      <c r="J28347">
        <v>28346</v>
      </c>
      <c r="K28347">
        <v>397.49</v>
      </c>
    </row>
    <row r="28348" spans="10:11" x14ac:dyDescent="0.45">
      <c r="J28348">
        <v>28347</v>
      </c>
      <c r="K28348">
        <v>397.89</v>
      </c>
    </row>
    <row r="28349" spans="10:11" x14ac:dyDescent="0.45">
      <c r="J28349">
        <v>28348</v>
      </c>
      <c r="K28349">
        <v>397.89</v>
      </c>
    </row>
    <row r="28350" spans="10:11" x14ac:dyDescent="0.45">
      <c r="J28350">
        <v>28349</v>
      </c>
      <c r="K28350">
        <v>397.89</v>
      </c>
    </row>
    <row r="28351" spans="10:11" x14ac:dyDescent="0.45">
      <c r="J28351">
        <v>28350</v>
      </c>
      <c r="K28351">
        <v>397.89</v>
      </c>
    </row>
    <row r="28352" spans="10:11" x14ac:dyDescent="0.45">
      <c r="J28352">
        <v>28351</v>
      </c>
      <c r="K28352">
        <v>397.89</v>
      </c>
    </row>
    <row r="28353" spans="10:11" x14ac:dyDescent="0.45">
      <c r="J28353">
        <v>28352</v>
      </c>
      <c r="K28353">
        <v>397.89</v>
      </c>
    </row>
    <row r="28354" spans="10:11" x14ac:dyDescent="0.45">
      <c r="J28354">
        <v>28353</v>
      </c>
      <c r="K28354">
        <v>397.89</v>
      </c>
    </row>
    <row r="28355" spans="10:11" x14ac:dyDescent="0.45">
      <c r="J28355">
        <v>28354</v>
      </c>
      <c r="K28355">
        <v>397.89</v>
      </c>
    </row>
    <row r="28356" spans="10:11" x14ac:dyDescent="0.45">
      <c r="J28356">
        <v>28355</v>
      </c>
      <c r="K28356">
        <v>397.89</v>
      </c>
    </row>
    <row r="28357" spans="10:11" x14ac:dyDescent="0.45">
      <c r="J28357">
        <v>28356</v>
      </c>
      <c r="K28357">
        <v>397.89</v>
      </c>
    </row>
    <row r="28358" spans="10:11" x14ac:dyDescent="0.45">
      <c r="J28358">
        <v>28357</v>
      </c>
      <c r="K28358">
        <v>397.89</v>
      </c>
    </row>
    <row r="28359" spans="10:11" x14ac:dyDescent="0.45">
      <c r="J28359">
        <v>28358</v>
      </c>
      <c r="K28359">
        <v>397.89</v>
      </c>
    </row>
    <row r="28360" spans="10:11" x14ac:dyDescent="0.45">
      <c r="J28360">
        <v>28359</v>
      </c>
      <c r="K28360">
        <v>397.89</v>
      </c>
    </row>
    <row r="28361" spans="10:11" x14ac:dyDescent="0.45">
      <c r="J28361">
        <v>28360</v>
      </c>
      <c r="K28361">
        <v>397.89</v>
      </c>
    </row>
    <row r="28362" spans="10:11" x14ac:dyDescent="0.45">
      <c r="J28362">
        <v>28361</v>
      </c>
      <c r="K28362">
        <v>397.89</v>
      </c>
    </row>
    <row r="28363" spans="10:11" x14ac:dyDescent="0.45">
      <c r="J28363">
        <v>28362</v>
      </c>
      <c r="K28363">
        <v>397.89</v>
      </c>
    </row>
    <row r="28364" spans="10:11" x14ac:dyDescent="0.45">
      <c r="J28364">
        <v>28363</v>
      </c>
      <c r="K28364">
        <v>397.89</v>
      </c>
    </row>
    <row r="28365" spans="10:11" x14ac:dyDescent="0.45">
      <c r="J28365">
        <v>28364</v>
      </c>
      <c r="K28365">
        <v>397.89</v>
      </c>
    </row>
    <row r="28366" spans="10:11" x14ac:dyDescent="0.45">
      <c r="J28366">
        <v>28365</v>
      </c>
      <c r="K28366">
        <v>397.89</v>
      </c>
    </row>
    <row r="28367" spans="10:11" x14ac:dyDescent="0.45">
      <c r="J28367">
        <v>28366</v>
      </c>
      <c r="K28367">
        <v>397.49</v>
      </c>
    </row>
    <row r="28368" spans="10:11" x14ac:dyDescent="0.45">
      <c r="J28368">
        <v>28367</v>
      </c>
      <c r="K28368">
        <v>397.89</v>
      </c>
    </row>
    <row r="28369" spans="10:11" x14ac:dyDescent="0.45">
      <c r="J28369">
        <v>28368</v>
      </c>
      <c r="K28369">
        <v>397.89</v>
      </c>
    </row>
    <row r="28370" spans="10:11" x14ac:dyDescent="0.45">
      <c r="J28370">
        <v>28369</v>
      </c>
      <c r="K28370">
        <v>397.89</v>
      </c>
    </row>
    <row r="28371" spans="10:11" x14ac:dyDescent="0.45">
      <c r="J28371">
        <v>28370</v>
      </c>
      <c r="K28371">
        <v>397.89</v>
      </c>
    </row>
    <row r="28372" spans="10:11" x14ac:dyDescent="0.45">
      <c r="J28372">
        <v>28371</v>
      </c>
      <c r="K28372">
        <v>397.89</v>
      </c>
    </row>
    <row r="28373" spans="10:11" x14ac:dyDescent="0.45">
      <c r="J28373">
        <v>28372</v>
      </c>
      <c r="K28373">
        <v>397.89</v>
      </c>
    </row>
    <row r="28374" spans="10:11" x14ac:dyDescent="0.45">
      <c r="J28374">
        <v>28373</v>
      </c>
      <c r="K28374">
        <v>397.89</v>
      </c>
    </row>
    <row r="28375" spans="10:11" x14ac:dyDescent="0.45">
      <c r="J28375">
        <v>28374</v>
      </c>
      <c r="K28375">
        <v>397.89</v>
      </c>
    </row>
    <row r="28376" spans="10:11" x14ac:dyDescent="0.45">
      <c r="J28376">
        <v>28375</v>
      </c>
      <c r="K28376">
        <v>397.89</v>
      </c>
    </row>
    <row r="28377" spans="10:11" x14ac:dyDescent="0.45">
      <c r="J28377">
        <v>28376</v>
      </c>
      <c r="K28377">
        <v>397.89</v>
      </c>
    </row>
    <row r="28378" spans="10:11" x14ac:dyDescent="0.45">
      <c r="J28378">
        <v>28377</v>
      </c>
      <c r="K28378">
        <v>397.89</v>
      </c>
    </row>
    <row r="28379" spans="10:11" x14ac:dyDescent="0.45">
      <c r="J28379">
        <v>28378</v>
      </c>
      <c r="K28379">
        <v>397.49</v>
      </c>
    </row>
    <row r="28380" spans="10:11" x14ac:dyDescent="0.45">
      <c r="J28380">
        <v>28379</v>
      </c>
      <c r="K28380">
        <v>397.89</v>
      </c>
    </row>
    <row r="28381" spans="10:11" x14ac:dyDescent="0.45">
      <c r="J28381">
        <v>28380</v>
      </c>
      <c r="K28381">
        <v>397.89</v>
      </c>
    </row>
    <row r="28382" spans="10:11" x14ac:dyDescent="0.45">
      <c r="J28382">
        <v>28381</v>
      </c>
      <c r="K28382">
        <v>397.89</v>
      </c>
    </row>
    <row r="28383" spans="10:11" x14ac:dyDescent="0.45">
      <c r="J28383">
        <v>28382</v>
      </c>
      <c r="K28383">
        <v>397.89</v>
      </c>
    </row>
    <row r="28384" spans="10:11" x14ac:dyDescent="0.45">
      <c r="J28384">
        <v>28383</v>
      </c>
      <c r="K28384">
        <v>397.49</v>
      </c>
    </row>
    <row r="28385" spans="10:11" x14ac:dyDescent="0.45">
      <c r="J28385">
        <v>28384</v>
      </c>
      <c r="K28385">
        <v>397.89</v>
      </c>
    </row>
    <row r="28386" spans="10:11" x14ac:dyDescent="0.45">
      <c r="J28386">
        <v>28385</v>
      </c>
      <c r="K28386">
        <v>397.89</v>
      </c>
    </row>
    <row r="28387" spans="10:11" x14ac:dyDescent="0.45">
      <c r="J28387">
        <v>28386</v>
      </c>
      <c r="K28387">
        <v>397.89</v>
      </c>
    </row>
    <row r="28388" spans="10:11" x14ac:dyDescent="0.45">
      <c r="J28388">
        <v>28387</v>
      </c>
      <c r="K28388">
        <v>397.89</v>
      </c>
    </row>
    <row r="28389" spans="10:11" x14ac:dyDescent="0.45">
      <c r="J28389">
        <v>28388</v>
      </c>
      <c r="K28389">
        <v>397.89</v>
      </c>
    </row>
    <row r="28390" spans="10:11" x14ac:dyDescent="0.45">
      <c r="J28390">
        <v>28389</v>
      </c>
      <c r="K28390">
        <v>397.89</v>
      </c>
    </row>
    <row r="28391" spans="10:11" x14ac:dyDescent="0.45">
      <c r="J28391">
        <v>28390</v>
      </c>
      <c r="K28391">
        <v>397.89</v>
      </c>
    </row>
    <row r="28392" spans="10:11" x14ac:dyDescent="0.45">
      <c r="J28392">
        <v>28391</v>
      </c>
      <c r="K28392">
        <v>397.89</v>
      </c>
    </row>
    <row r="28393" spans="10:11" x14ac:dyDescent="0.45">
      <c r="J28393">
        <v>28392</v>
      </c>
      <c r="K28393">
        <v>397.89</v>
      </c>
    </row>
    <row r="28394" spans="10:11" x14ac:dyDescent="0.45">
      <c r="J28394">
        <v>28393</v>
      </c>
      <c r="K28394">
        <v>397.89</v>
      </c>
    </row>
    <row r="28395" spans="10:11" x14ac:dyDescent="0.45">
      <c r="J28395">
        <v>28394</v>
      </c>
      <c r="K28395">
        <v>397.89</v>
      </c>
    </row>
    <row r="28396" spans="10:11" x14ac:dyDescent="0.45">
      <c r="J28396">
        <v>28395</v>
      </c>
      <c r="K28396">
        <v>397.49</v>
      </c>
    </row>
    <row r="28397" spans="10:11" x14ac:dyDescent="0.45">
      <c r="J28397">
        <v>28396</v>
      </c>
      <c r="K28397">
        <v>397.89</v>
      </c>
    </row>
    <row r="28398" spans="10:11" x14ac:dyDescent="0.45">
      <c r="J28398">
        <v>28397</v>
      </c>
      <c r="K28398">
        <v>397.89</v>
      </c>
    </row>
    <row r="28399" spans="10:11" x14ac:dyDescent="0.45">
      <c r="J28399">
        <v>28398</v>
      </c>
      <c r="K28399">
        <v>397.89</v>
      </c>
    </row>
    <row r="28400" spans="10:11" x14ac:dyDescent="0.45">
      <c r="J28400">
        <v>28399</v>
      </c>
      <c r="K28400">
        <v>397.89</v>
      </c>
    </row>
    <row r="28401" spans="10:11" x14ac:dyDescent="0.45">
      <c r="J28401">
        <v>28400</v>
      </c>
      <c r="K28401">
        <v>397.89</v>
      </c>
    </row>
    <row r="28402" spans="10:11" x14ac:dyDescent="0.45">
      <c r="J28402">
        <v>28401</v>
      </c>
      <c r="K28402">
        <v>397.89</v>
      </c>
    </row>
    <row r="28403" spans="10:11" x14ac:dyDescent="0.45">
      <c r="J28403">
        <v>28402</v>
      </c>
      <c r="K28403">
        <v>397.89</v>
      </c>
    </row>
    <row r="28404" spans="10:11" x14ac:dyDescent="0.45">
      <c r="J28404">
        <v>28403</v>
      </c>
      <c r="K28404">
        <v>397.89</v>
      </c>
    </row>
    <row r="28405" spans="10:11" x14ac:dyDescent="0.45">
      <c r="J28405">
        <v>28404</v>
      </c>
      <c r="K28405">
        <v>397.89</v>
      </c>
    </row>
    <row r="28406" spans="10:11" x14ac:dyDescent="0.45">
      <c r="J28406">
        <v>28405</v>
      </c>
      <c r="K28406">
        <v>397.89</v>
      </c>
    </row>
    <row r="28407" spans="10:11" x14ac:dyDescent="0.45">
      <c r="J28407">
        <v>28406</v>
      </c>
      <c r="K28407">
        <v>397.89</v>
      </c>
    </row>
    <row r="28408" spans="10:11" x14ac:dyDescent="0.45">
      <c r="J28408">
        <v>28407</v>
      </c>
      <c r="K28408">
        <v>397.89</v>
      </c>
    </row>
    <row r="28409" spans="10:11" x14ac:dyDescent="0.45">
      <c r="J28409">
        <v>28408</v>
      </c>
      <c r="K28409">
        <v>397.89</v>
      </c>
    </row>
    <row r="28410" spans="10:11" x14ac:dyDescent="0.45">
      <c r="J28410">
        <v>28409</v>
      </c>
      <c r="K28410">
        <v>397.89</v>
      </c>
    </row>
    <row r="28411" spans="10:11" x14ac:dyDescent="0.45">
      <c r="J28411">
        <v>28410</v>
      </c>
      <c r="K28411">
        <v>397.89</v>
      </c>
    </row>
    <row r="28412" spans="10:11" x14ac:dyDescent="0.45">
      <c r="J28412">
        <v>28411</v>
      </c>
      <c r="K28412">
        <v>397.89</v>
      </c>
    </row>
    <row r="28413" spans="10:11" x14ac:dyDescent="0.45">
      <c r="J28413">
        <v>28412</v>
      </c>
      <c r="K28413">
        <v>397.89</v>
      </c>
    </row>
    <row r="28414" spans="10:11" x14ac:dyDescent="0.45">
      <c r="J28414">
        <v>28413</v>
      </c>
      <c r="K28414">
        <v>397.89</v>
      </c>
    </row>
    <row r="28415" spans="10:11" x14ac:dyDescent="0.45">
      <c r="J28415">
        <v>28414</v>
      </c>
      <c r="K28415">
        <v>397.89</v>
      </c>
    </row>
    <row r="28416" spans="10:11" x14ac:dyDescent="0.45">
      <c r="J28416">
        <v>28415</v>
      </c>
      <c r="K28416">
        <v>397.89</v>
      </c>
    </row>
    <row r="28417" spans="10:11" x14ac:dyDescent="0.45">
      <c r="J28417">
        <v>28416</v>
      </c>
      <c r="K28417">
        <v>397.89</v>
      </c>
    </row>
    <row r="28418" spans="10:11" x14ac:dyDescent="0.45">
      <c r="J28418">
        <v>28417</v>
      </c>
      <c r="K28418">
        <v>397.89</v>
      </c>
    </row>
    <row r="28419" spans="10:11" x14ac:dyDescent="0.45">
      <c r="J28419">
        <v>28418</v>
      </c>
      <c r="K28419">
        <v>397.89</v>
      </c>
    </row>
    <row r="28420" spans="10:11" x14ac:dyDescent="0.45">
      <c r="J28420">
        <v>28419</v>
      </c>
      <c r="K28420">
        <v>397.89</v>
      </c>
    </row>
    <row r="28421" spans="10:11" x14ac:dyDescent="0.45">
      <c r="J28421">
        <v>28420</v>
      </c>
      <c r="K28421">
        <v>397.89</v>
      </c>
    </row>
    <row r="28422" spans="10:11" x14ac:dyDescent="0.45">
      <c r="J28422">
        <v>28421</v>
      </c>
      <c r="K28422">
        <v>397.89</v>
      </c>
    </row>
    <row r="28423" spans="10:11" x14ac:dyDescent="0.45">
      <c r="J28423">
        <v>28422</v>
      </c>
      <c r="K28423">
        <v>397.89</v>
      </c>
    </row>
    <row r="28424" spans="10:11" x14ac:dyDescent="0.45">
      <c r="J28424">
        <v>28423</v>
      </c>
      <c r="K28424">
        <v>397.89</v>
      </c>
    </row>
    <row r="28425" spans="10:11" x14ac:dyDescent="0.45">
      <c r="J28425">
        <v>28424</v>
      </c>
      <c r="K28425">
        <v>397.89</v>
      </c>
    </row>
    <row r="28426" spans="10:11" x14ac:dyDescent="0.45">
      <c r="J28426">
        <v>28425</v>
      </c>
      <c r="K28426">
        <v>397.89</v>
      </c>
    </row>
    <row r="28427" spans="10:11" x14ac:dyDescent="0.45">
      <c r="J28427">
        <v>28426</v>
      </c>
      <c r="K28427">
        <v>397.89</v>
      </c>
    </row>
    <row r="28428" spans="10:11" x14ac:dyDescent="0.45">
      <c r="J28428">
        <v>28427</v>
      </c>
      <c r="K28428">
        <v>397.89</v>
      </c>
    </row>
    <row r="28429" spans="10:11" x14ac:dyDescent="0.45">
      <c r="J28429">
        <v>28428</v>
      </c>
      <c r="K28429">
        <v>397.89</v>
      </c>
    </row>
    <row r="28430" spans="10:11" x14ac:dyDescent="0.45">
      <c r="J28430">
        <v>28429</v>
      </c>
      <c r="K28430">
        <v>397.89</v>
      </c>
    </row>
    <row r="28431" spans="10:11" x14ac:dyDescent="0.45">
      <c r="J28431">
        <v>28430</v>
      </c>
      <c r="K28431">
        <v>397.89</v>
      </c>
    </row>
    <row r="28432" spans="10:11" x14ac:dyDescent="0.45">
      <c r="J28432">
        <v>28431</v>
      </c>
      <c r="K28432">
        <v>397.89</v>
      </c>
    </row>
    <row r="28433" spans="10:11" x14ac:dyDescent="0.45">
      <c r="J28433">
        <v>28432</v>
      </c>
      <c r="K28433">
        <v>397.89</v>
      </c>
    </row>
    <row r="28434" spans="10:11" x14ac:dyDescent="0.45">
      <c r="J28434">
        <v>28433</v>
      </c>
      <c r="K28434">
        <v>397.89</v>
      </c>
    </row>
    <row r="28435" spans="10:11" x14ac:dyDescent="0.45">
      <c r="J28435">
        <v>28434</v>
      </c>
      <c r="K28435">
        <v>397.89</v>
      </c>
    </row>
    <row r="28436" spans="10:11" x14ac:dyDescent="0.45">
      <c r="J28436">
        <v>28435</v>
      </c>
      <c r="K28436">
        <v>397.49</v>
      </c>
    </row>
    <row r="28437" spans="10:11" x14ac:dyDescent="0.45">
      <c r="J28437">
        <v>28436</v>
      </c>
      <c r="K28437">
        <v>397.89</v>
      </c>
    </row>
    <row r="28438" spans="10:11" x14ac:dyDescent="0.45">
      <c r="J28438">
        <v>28437</v>
      </c>
      <c r="K28438">
        <v>397.89</v>
      </c>
    </row>
    <row r="28439" spans="10:11" x14ac:dyDescent="0.45">
      <c r="J28439">
        <v>28438</v>
      </c>
      <c r="K28439">
        <v>397.89</v>
      </c>
    </row>
    <row r="28440" spans="10:11" x14ac:dyDescent="0.45">
      <c r="J28440">
        <v>28439</v>
      </c>
      <c r="K28440">
        <v>397.89</v>
      </c>
    </row>
    <row r="28441" spans="10:11" x14ac:dyDescent="0.45">
      <c r="J28441">
        <v>28440</v>
      </c>
      <c r="K28441">
        <v>397.89</v>
      </c>
    </row>
    <row r="28442" spans="10:11" x14ac:dyDescent="0.45">
      <c r="J28442">
        <v>28441</v>
      </c>
      <c r="K28442">
        <v>397.89</v>
      </c>
    </row>
    <row r="28443" spans="10:11" x14ac:dyDescent="0.45">
      <c r="J28443">
        <v>28442</v>
      </c>
      <c r="K28443">
        <v>397.89</v>
      </c>
    </row>
    <row r="28444" spans="10:11" x14ac:dyDescent="0.45">
      <c r="J28444">
        <v>28443</v>
      </c>
      <c r="K28444">
        <v>397.89</v>
      </c>
    </row>
    <row r="28445" spans="10:11" x14ac:dyDescent="0.45">
      <c r="J28445">
        <v>28444</v>
      </c>
      <c r="K28445">
        <v>397.89</v>
      </c>
    </row>
    <row r="28446" spans="10:11" x14ac:dyDescent="0.45">
      <c r="J28446">
        <v>28445</v>
      </c>
      <c r="K28446">
        <v>397.89</v>
      </c>
    </row>
    <row r="28447" spans="10:11" x14ac:dyDescent="0.45">
      <c r="J28447">
        <v>28446</v>
      </c>
      <c r="K28447">
        <v>397.89</v>
      </c>
    </row>
    <row r="28448" spans="10:11" x14ac:dyDescent="0.45">
      <c r="J28448">
        <v>28447</v>
      </c>
      <c r="K28448">
        <v>397.89</v>
      </c>
    </row>
    <row r="28449" spans="10:11" x14ac:dyDescent="0.45">
      <c r="J28449">
        <v>28448</v>
      </c>
      <c r="K28449">
        <v>397.89</v>
      </c>
    </row>
    <row r="28450" spans="10:11" x14ac:dyDescent="0.45">
      <c r="J28450">
        <v>28449</v>
      </c>
      <c r="K28450">
        <v>397.89</v>
      </c>
    </row>
    <row r="28451" spans="10:11" x14ac:dyDescent="0.45">
      <c r="J28451">
        <v>28450</v>
      </c>
      <c r="K28451">
        <v>397.89</v>
      </c>
    </row>
    <row r="28452" spans="10:11" x14ac:dyDescent="0.45">
      <c r="J28452">
        <v>28451</v>
      </c>
      <c r="K28452">
        <v>397.89</v>
      </c>
    </row>
    <row r="28453" spans="10:11" x14ac:dyDescent="0.45">
      <c r="J28453">
        <v>28452</v>
      </c>
      <c r="K28453">
        <v>397.89</v>
      </c>
    </row>
    <row r="28454" spans="10:11" x14ac:dyDescent="0.45">
      <c r="J28454">
        <v>28453</v>
      </c>
      <c r="K28454">
        <v>397.89</v>
      </c>
    </row>
    <row r="28455" spans="10:11" x14ac:dyDescent="0.45">
      <c r="J28455">
        <v>28454</v>
      </c>
      <c r="K28455">
        <v>397.89</v>
      </c>
    </row>
    <row r="28456" spans="10:11" x14ac:dyDescent="0.45">
      <c r="J28456">
        <v>28455</v>
      </c>
      <c r="K28456">
        <v>397.89</v>
      </c>
    </row>
    <row r="28457" spans="10:11" x14ac:dyDescent="0.45">
      <c r="J28457">
        <v>28456</v>
      </c>
      <c r="K28457">
        <v>397.89</v>
      </c>
    </row>
    <row r="28458" spans="10:11" x14ac:dyDescent="0.45">
      <c r="J28458">
        <v>28457</v>
      </c>
      <c r="K28458">
        <v>397.89</v>
      </c>
    </row>
    <row r="28459" spans="10:11" x14ac:dyDescent="0.45">
      <c r="J28459">
        <v>28458</v>
      </c>
      <c r="K28459">
        <v>397.89</v>
      </c>
    </row>
    <row r="28460" spans="10:11" x14ac:dyDescent="0.45">
      <c r="J28460">
        <v>28459</v>
      </c>
      <c r="K28460">
        <v>397.89</v>
      </c>
    </row>
    <row r="28461" spans="10:11" x14ac:dyDescent="0.45">
      <c r="J28461">
        <v>28460</v>
      </c>
      <c r="K28461">
        <v>397.89</v>
      </c>
    </row>
    <row r="28462" spans="10:11" x14ac:dyDescent="0.45">
      <c r="J28462">
        <v>28461</v>
      </c>
      <c r="K28462">
        <v>397.89</v>
      </c>
    </row>
    <row r="28463" spans="10:11" x14ac:dyDescent="0.45">
      <c r="J28463">
        <v>28462</v>
      </c>
      <c r="K28463">
        <v>397.89</v>
      </c>
    </row>
    <row r="28464" spans="10:11" x14ac:dyDescent="0.45">
      <c r="J28464">
        <v>28463</v>
      </c>
      <c r="K28464">
        <v>397.89</v>
      </c>
    </row>
    <row r="28465" spans="10:11" x14ac:dyDescent="0.45">
      <c r="J28465">
        <v>28464</v>
      </c>
      <c r="K28465">
        <v>397.89</v>
      </c>
    </row>
    <row r="28466" spans="10:11" x14ac:dyDescent="0.45">
      <c r="J28466">
        <v>28465</v>
      </c>
      <c r="K28466">
        <v>397.89</v>
      </c>
    </row>
    <row r="28467" spans="10:11" x14ac:dyDescent="0.45">
      <c r="J28467">
        <v>28466</v>
      </c>
      <c r="K28467">
        <v>397.89</v>
      </c>
    </row>
    <row r="28468" spans="10:11" x14ac:dyDescent="0.45">
      <c r="J28468">
        <v>28467</v>
      </c>
      <c r="K28468">
        <v>397.89</v>
      </c>
    </row>
    <row r="28469" spans="10:11" x14ac:dyDescent="0.45">
      <c r="J28469">
        <v>28468</v>
      </c>
      <c r="K28469">
        <v>397.89</v>
      </c>
    </row>
    <row r="28470" spans="10:11" x14ac:dyDescent="0.45">
      <c r="J28470">
        <v>28469</v>
      </c>
      <c r="K28470">
        <v>397.89</v>
      </c>
    </row>
    <row r="28471" spans="10:11" x14ac:dyDescent="0.45">
      <c r="J28471">
        <v>28470</v>
      </c>
      <c r="K28471">
        <v>397.89</v>
      </c>
    </row>
    <row r="28472" spans="10:11" x14ac:dyDescent="0.45">
      <c r="J28472">
        <v>28471</v>
      </c>
      <c r="K28472">
        <v>397.89</v>
      </c>
    </row>
    <row r="28473" spans="10:11" x14ac:dyDescent="0.45">
      <c r="J28473">
        <v>28472</v>
      </c>
      <c r="K28473">
        <v>397.89</v>
      </c>
    </row>
    <row r="28474" spans="10:11" x14ac:dyDescent="0.45">
      <c r="J28474">
        <v>28473</v>
      </c>
      <c r="K28474">
        <v>397.89</v>
      </c>
    </row>
    <row r="28475" spans="10:11" x14ac:dyDescent="0.45">
      <c r="J28475">
        <v>28474</v>
      </c>
      <c r="K28475">
        <v>397.89</v>
      </c>
    </row>
    <row r="28476" spans="10:11" x14ac:dyDescent="0.45">
      <c r="J28476">
        <v>28475</v>
      </c>
      <c r="K28476">
        <v>397.89</v>
      </c>
    </row>
    <row r="28477" spans="10:11" x14ac:dyDescent="0.45">
      <c r="J28477">
        <v>28476</v>
      </c>
      <c r="K28477">
        <v>397.89</v>
      </c>
    </row>
    <row r="28478" spans="10:11" x14ac:dyDescent="0.45">
      <c r="J28478">
        <v>28477</v>
      </c>
      <c r="K28478">
        <v>397.89</v>
      </c>
    </row>
    <row r="28479" spans="10:11" x14ac:dyDescent="0.45">
      <c r="J28479">
        <v>28478</v>
      </c>
      <c r="K28479">
        <v>397.89</v>
      </c>
    </row>
    <row r="28480" spans="10:11" x14ac:dyDescent="0.45">
      <c r="J28480">
        <v>28479</v>
      </c>
      <c r="K28480">
        <v>397.89</v>
      </c>
    </row>
    <row r="28481" spans="10:11" x14ac:dyDescent="0.45">
      <c r="J28481">
        <v>28480</v>
      </c>
      <c r="K28481">
        <v>397.89</v>
      </c>
    </row>
    <row r="28482" spans="10:11" x14ac:dyDescent="0.45">
      <c r="J28482">
        <v>28481</v>
      </c>
      <c r="K28482">
        <v>397.89</v>
      </c>
    </row>
    <row r="28483" spans="10:11" x14ac:dyDescent="0.45">
      <c r="J28483">
        <v>28482</v>
      </c>
      <c r="K28483">
        <v>397.89</v>
      </c>
    </row>
    <row r="28484" spans="10:11" x14ac:dyDescent="0.45">
      <c r="J28484">
        <v>28483</v>
      </c>
      <c r="K28484">
        <v>397.89</v>
      </c>
    </row>
    <row r="28485" spans="10:11" x14ac:dyDescent="0.45">
      <c r="J28485">
        <v>28484</v>
      </c>
      <c r="K28485">
        <v>397.89</v>
      </c>
    </row>
    <row r="28486" spans="10:11" x14ac:dyDescent="0.45">
      <c r="J28486">
        <v>28485</v>
      </c>
      <c r="K28486">
        <v>397.89</v>
      </c>
    </row>
    <row r="28487" spans="10:11" x14ac:dyDescent="0.45">
      <c r="J28487">
        <v>28486</v>
      </c>
      <c r="K28487">
        <v>397.89</v>
      </c>
    </row>
    <row r="28488" spans="10:11" x14ac:dyDescent="0.45">
      <c r="J28488">
        <v>28487</v>
      </c>
      <c r="K28488">
        <v>397.89</v>
      </c>
    </row>
    <row r="28489" spans="10:11" x14ac:dyDescent="0.45">
      <c r="J28489">
        <v>28488</v>
      </c>
      <c r="K28489">
        <v>397.89</v>
      </c>
    </row>
    <row r="28490" spans="10:11" x14ac:dyDescent="0.45">
      <c r="J28490">
        <v>28489</v>
      </c>
      <c r="K28490">
        <v>397.89</v>
      </c>
    </row>
    <row r="28491" spans="10:11" x14ac:dyDescent="0.45">
      <c r="J28491">
        <v>28490</v>
      </c>
      <c r="K28491">
        <v>397.89</v>
      </c>
    </row>
    <row r="28492" spans="10:11" x14ac:dyDescent="0.45">
      <c r="J28492">
        <v>28491</v>
      </c>
      <c r="K28492">
        <v>397.89</v>
      </c>
    </row>
    <row r="28493" spans="10:11" x14ac:dyDescent="0.45">
      <c r="J28493">
        <v>28492</v>
      </c>
      <c r="K28493">
        <v>397.89</v>
      </c>
    </row>
    <row r="28494" spans="10:11" x14ac:dyDescent="0.45">
      <c r="J28494">
        <v>28493</v>
      </c>
      <c r="K28494">
        <v>397.89</v>
      </c>
    </row>
    <row r="28495" spans="10:11" x14ac:dyDescent="0.45">
      <c r="J28495">
        <v>28494</v>
      </c>
      <c r="K28495">
        <v>397.89</v>
      </c>
    </row>
    <row r="28496" spans="10:11" x14ac:dyDescent="0.45">
      <c r="J28496">
        <v>28495</v>
      </c>
      <c r="K28496">
        <v>397.89</v>
      </c>
    </row>
    <row r="28497" spans="10:11" x14ac:dyDescent="0.45">
      <c r="J28497">
        <v>28496</v>
      </c>
      <c r="K28497">
        <v>397.89</v>
      </c>
    </row>
    <row r="28498" spans="10:11" x14ac:dyDescent="0.45">
      <c r="J28498">
        <v>28497</v>
      </c>
      <c r="K28498">
        <v>397.89</v>
      </c>
    </row>
    <row r="28499" spans="10:11" x14ac:dyDescent="0.45">
      <c r="J28499">
        <v>28498</v>
      </c>
      <c r="K28499">
        <v>397.89</v>
      </c>
    </row>
    <row r="28500" spans="10:11" x14ac:dyDescent="0.45">
      <c r="J28500">
        <v>28499</v>
      </c>
      <c r="K28500">
        <v>397.89</v>
      </c>
    </row>
    <row r="28501" spans="10:11" x14ac:dyDescent="0.45">
      <c r="J28501">
        <v>28500</v>
      </c>
      <c r="K28501">
        <v>397.49</v>
      </c>
    </row>
    <row r="28502" spans="10:11" x14ac:dyDescent="0.45">
      <c r="J28502">
        <v>28501</v>
      </c>
      <c r="K28502">
        <v>397.89</v>
      </c>
    </row>
    <row r="28503" spans="10:11" x14ac:dyDescent="0.45">
      <c r="J28503">
        <v>28502</v>
      </c>
      <c r="K28503">
        <v>397.89</v>
      </c>
    </row>
    <row r="28504" spans="10:11" x14ac:dyDescent="0.45">
      <c r="J28504">
        <v>28503</v>
      </c>
      <c r="K28504">
        <v>397.89</v>
      </c>
    </row>
    <row r="28505" spans="10:11" x14ac:dyDescent="0.45">
      <c r="J28505">
        <v>28504</v>
      </c>
      <c r="K28505">
        <v>397.89</v>
      </c>
    </row>
    <row r="28506" spans="10:11" x14ac:dyDescent="0.45">
      <c r="J28506">
        <v>28505</v>
      </c>
      <c r="K28506">
        <v>397.89</v>
      </c>
    </row>
    <row r="28507" spans="10:11" x14ac:dyDescent="0.45">
      <c r="J28507">
        <v>28506</v>
      </c>
      <c r="K28507">
        <v>397.89</v>
      </c>
    </row>
    <row r="28508" spans="10:11" x14ac:dyDescent="0.45">
      <c r="J28508">
        <v>28507</v>
      </c>
      <c r="K28508">
        <v>397.89</v>
      </c>
    </row>
    <row r="28509" spans="10:11" x14ac:dyDescent="0.45">
      <c r="J28509">
        <v>28508</v>
      </c>
      <c r="K28509">
        <v>397.89</v>
      </c>
    </row>
    <row r="28510" spans="10:11" x14ac:dyDescent="0.45">
      <c r="J28510">
        <v>28509</v>
      </c>
      <c r="K28510">
        <v>397.89</v>
      </c>
    </row>
    <row r="28511" spans="10:11" x14ac:dyDescent="0.45">
      <c r="J28511">
        <v>28510</v>
      </c>
      <c r="K28511">
        <v>397.89</v>
      </c>
    </row>
    <row r="28512" spans="10:11" x14ac:dyDescent="0.45">
      <c r="J28512">
        <v>28511</v>
      </c>
      <c r="K28512">
        <v>397.89</v>
      </c>
    </row>
    <row r="28513" spans="10:11" x14ac:dyDescent="0.45">
      <c r="J28513">
        <v>28512</v>
      </c>
      <c r="K28513">
        <v>397.89</v>
      </c>
    </row>
    <row r="28514" spans="10:11" x14ac:dyDescent="0.45">
      <c r="J28514">
        <v>28513</v>
      </c>
      <c r="K28514">
        <v>397.89</v>
      </c>
    </row>
    <row r="28515" spans="10:11" x14ac:dyDescent="0.45">
      <c r="J28515">
        <v>28514</v>
      </c>
      <c r="K28515">
        <v>397.89</v>
      </c>
    </row>
    <row r="28516" spans="10:11" x14ac:dyDescent="0.45">
      <c r="J28516">
        <v>28515</v>
      </c>
      <c r="K28516">
        <v>397.89</v>
      </c>
    </row>
    <row r="28517" spans="10:11" x14ac:dyDescent="0.45">
      <c r="J28517">
        <v>28516</v>
      </c>
      <c r="K28517">
        <v>397.89</v>
      </c>
    </row>
    <row r="28518" spans="10:11" x14ac:dyDescent="0.45">
      <c r="J28518">
        <v>28517</v>
      </c>
      <c r="K28518">
        <v>397.89</v>
      </c>
    </row>
    <row r="28519" spans="10:11" x14ac:dyDescent="0.45">
      <c r="J28519">
        <v>28518</v>
      </c>
      <c r="K28519">
        <v>397.89</v>
      </c>
    </row>
    <row r="28520" spans="10:11" x14ac:dyDescent="0.45">
      <c r="J28520">
        <v>28519</v>
      </c>
      <c r="K28520">
        <v>397.89</v>
      </c>
    </row>
    <row r="28521" spans="10:11" x14ac:dyDescent="0.45">
      <c r="J28521">
        <v>28520</v>
      </c>
      <c r="K28521">
        <v>397.89</v>
      </c>
    </row>
    <row r="28522" spans="10:11" x14ac:dyDescent="0.45">
      <c r="J28522">
        <v>28521</v>
      </c>
      <c r="K28522">
        <v>397.89</v>
      </c>
    </row>
    <row r="28523" spans="10:11" x14ac:dyDescent="0.45">
      <c r="J28523">
        <v>28522</v>
      </c>
      <c r="K28523">
        <v>397.89</v>
      </c>
    </row>
    <row r="28524" spans="10:11" x14ac:dyDescent="0.45">
      <c r="J28524">
        <v>28523</v>
      </c>
      <c r="K28524">
        <v>397.89</v>
      </c>
    </row>
    <row r="28525" spans="10:11" x14ac:dyDescent="0.45">
      <c r="J28525">
        <v>28524</v>
      </c>
      <c r="K28525">
        <v>397.89</v>
      </c>
    </row>
    <row r="28526" spans="10:11" x14ac:dyDescent="0.45">
      <c r="J28526">
        <v>28525</v>
      </c>
      <c r="K28526">
        <v>397.89</v>
      </c>
    </row>
    <row r="28527" spans="10:11" x14ac:dyDescent="0.45">
      <c r="J28527">
        <v>28526</v>
      </c>
      <c r="K28527">
        <v>397.89</v>
      </c>
    </row>
    <row r="28528" spans="10:11" x14ac:dyDescent="0.45">
      <c r="J28528">
        <v>28527</v>
      </c>
      <c r="K28528">
        <v>397.89</v>
      </c>
    </row>
    <row r="28529" spans="10:11" x14ac:dyDescent="0.45">
      <c r="J28529">
        <v>28528</v>
      </c>
      <c r="K28529">
        <v>397.89</v>
      </c>
    </row>
    <row r="28530" spans="10:11" x14ac:dyDescent="0.45">
      <c r="J28530">
        <v>28529</v>
      </c>
      <c r="K28530">
        <v>397.89</v>
      </c>
    </row>
    <row r="28531" spans="10:11" x14ac:dyDescent="0.45">
      <c r="J28531">
        <v>28530</v>
      </c>
      <c r="K28531">
        <v>397.89</v>
      </c>
    </row>
    <row r="28532" spans="10:11" x14ac:dyDescent="0.45">
      <c r="J28532">
        <v>28531</v>
      </c>
      <c r="K28532">
        <v>397.89</v>
      </c>
    </row>
    <row r="28533" spans="10:11" x14ac:dyDescent="0.45">
      <c r="J28533">
        <v>28532</v>
      </c>
      <c r="K28533">
        <v>397.89</v>
      </c>
    </row>
    <row r="28534" spans="10:11" x14ac:dyDescent="0.45">
      <c r="J28534">
        <v>28533</v>
      </c>
      <c r="K28534">
        <v>397.89</v>
      </c>
    </row>
    <row r="28535" spans="10:11" x14ac:dyDescent="0.45">
      <c r="J28535">
        <v>28534</v>
      </c>
      <c r="K28535">
        <v>397.89</v>
      </c>
    </row>
    <row r="28536" spans="10:11" x14ac:dyDescent="0.45">
      <c r="J28536">
        <v>28535</v>
      </c>
      <c r="K28536">
        <v>397.49</v>
      </c>
    </row>
    <row r="28537" spans="10:11" x14ac:dyDescent="0.45">
      <c r="J28537">
        <v>28536</v>
      </c>
      <c r="K28537">
        <v>397.89</v>
      </c>
    </row>
    <row r="28538" spans="10:11" x14ac:dyDescent="0.45">
      <c r="J28538">
        <v>28537</v>
      </c>
      <c r="K28538">
        <v>397.89</v>
      </c>
    </row>
    <row r="28539" spans="10:11" x14ac:dyDescent="0.45">
      <c r="J28539">
        <v>28538</v>
      </c>
      <c r="K28539">
        <v>397.89</v>
      </c>
    </row>
    <row r="28540" spans="10:11" x14ac:dyDescent="0.45">
      <c r="J28540">
        <v>28539</v>
      </c>
      <c r="K28540">
        <v>397.89</v>
      </c>
    </row>
    <row r="28541" spans="10:11" x14ac:dyDescent="0.45">
      <c r="J28541">
        <v>28540</v>
      </c>
      <c r="K28541">
        <v>397.89</v>
      </c>
    </row>
    <row r="28542" spans="10:11" x14ac:dyDescent="0.45">
      <c r="J28542">
        <v>28541</v>
      </c>
      <c r="K28542">
        <v>397.89</v>
      </c>
    </row>
    <row r="28543" spans="10:11" x14ac:dyDescent="0.45">
      <c r="J28543">
        <v>28542</v>
      </c>
      <c r="K28543">
        <v>397.89</v>
      </c>
    </row>
    <row r="28544" spans="10:11" x14ac:dyDescent="0.45">
      <c r="J28544">
        <v>28543</v>
      </c>
      <c r="K28544">
        <v>397.89</v>
      </c>
    </row>
    <row r="28545" spans="10:11" x14ac:dyDescent="0.45">
      <c r="J28545">
        <v>28544</v>
      </c>
      <c r="K28545">
        <v>397.89</v>
      </c>
    </row>
    <row r="28546" spans="10:11" x14ac:dyDescent="0.45">
      <c r="J28546">
        <v>28545</v>
      </c>
      <c r="K28546">
        <v>397.89</v>
      </c>
    </row>
    <row r="28547" spans="10:11" x14ac:dyDescent="0.45">
      <c r="J28547">
        <v>28546</v>
      </c>
      <c r="K28547">
        <v>397.89</v>
      </c>
    </row>
    <row r="28548" spans="10:11" x14ac:dyDescent="0.45">
      <c r="J28548">
        <v>28547</v>
      </c>
      <c r="K28548">
        <v>397.49</v>
      </c>
    </row>
    <row r="28549" spans="10:11" x14ac:dyDescent="0.45">
      <c r="J28549">
        <v>28548</v>
      </c>
      <c r="K28549">
        <v>397.89</v>
      </c>
    </row>
    <row r="28550" spans="10:11" x14ac:dyDescent="0.45">
      <c r="J28550">
        <v>28549</v>
      </c>
      <c r="K28550">
        <v>397.89</v>
      </c>
    </row>
    <row r="28551" spans="10:11" x14ac:dyDescent="0.45">
      <c r="J28551">
        <v>28550</v>
      </c>
      <c r="K28551">
        <v>397.89</v>
      </c>
    </row>
    <row r="28552" spans="10:11" x14ac:dyDescent="0.45">
      <c r="J28552">
        <v>28551</v>
      </c>
      <c r="K28552">
        <v>397.89</v>
      </c>
    </row>
    <row r="28553" spans="10:11" x14ac:dyDescent="0.45">
      <c r="J28553">
        <v>28552</v>
      </c>
      <c r="K28553">
        <v>397.89</v>
      </c>
    </row>
    <row r="28554" spans="10:11" x14ac:dyDescent="0.45">
      <c r="J28554">
        <v>28553</v>
      </c>
      <c r="K28554">
        <v>397.89</v>
      </c>
    </row>
    <row r="28555" spans="10:11" x14ac:dyDescent="0.45">
      <c r="J28555">
        <v>28554</v>
      </c>
      <c r="K28555">
        <v>397.89</v>
      </c>
    </row>
    <row r="28556" spans="10:11" x14ac:dyDescent="0.45">
      <c r="J28556">
        <v>28555</v>
      </c>
      <c r="K28556">
        <v>397.89</v>
      </c>
    </row>
    <row r="28557" spans="10:11" x14ac:dyDescent="0.45">
      <c r="J28557">
        <v>28556</v>
      </c>
      <c r="K28557">
        <v>397.89</v>
      </c>
    </row>
    <row r="28558" spans="10:11" x14ac:dyDescent="0.45">
      <c r="J28558">
        <v>28557</v>
      </c>
      <c r="K28558">
        <v>397.89</v>
      </c>
    </row>
    <row r="28559" spans="10:11" x14ac:dyDescent="0.45">
      <c r="J28559">
        <v>28558</v>
      </c>
      <c r="K28559">
        <v>397.89</v>
      </c>
    </row>
    <row r="28560" spans="10:11" x14ac:dyDescent="0.45">
      <c r="J28560">
        <v>28559</v>
      </c>
      <c r="K28560">
        <v>397.89</v>
      </c>
    </row>
    <row r="28561" spans="10:11" x14ac:dyDescent="0.45">
      <c r="J28561">
        <v>28560</v>
      </c>
      <c r="K28561">
        <v>397.89</v>
      </c>
    </row>
    <row r="28562" spans="10:11" x14ac:dyDescent="0.45">
      <c r="J28562">
        <v>28561</v>
      </c>
      <c r="K28562">
        <v>397.89</v>
      </c>
    </row>
    <row r="28563" spans="10:11" x14ac:dyDescent="0.45">
      <c r="J28563">
        <v>28562</v>
      </c>
      <c r="K28563">
        <v>397.49</v>
      </c>
    </row>
    <row r="28564" spans="10:11" x14ac:dyDescent="0.45">
      <c r="J28564">
        <v>28563</v>
      </c>
      <c r="K28564">
        <v>397.89</v>
      </c>
    </row>
    <row r="28565" spans="10:11" x14ac:dyDescent="0.45">
      <c r="J28565">
        <v>28564</v>
      </c>
      <c r="K28565">
        <v>397.89</v>
      </c>
    </row>
    <row r="28566" spans="10:11" x14ac:dyDescent="0.45">
      <c r="J28566">
        <v>28565</v>
      </c>
      <c r="K28566">
        <v>397.89</v>
      </c>
    </row>
    <row r="28567" spans="10:11" x14ac:dyDescent="0.45">
      <c r="J28567">
        <v>28566</v>
      </c>
      <c r="K28567">
        <v>397.89</v>
      </c>
    </row>
    <row r="28568" spans="10:11" x14ac:dyDescent="0.45">
      <c r="J28568">
        <v>28567</v>
      </c>
      <c r="K28568">
        <v>397.49</v>
      </c>
    </row>
    <row r="28569" spans="10:11" x14ac:dyDescent="0.45">
      <c r="J28569">
        <v>28568</v>
      </c>
      <c r="K28569">
        <v>397.89</v>
      </c>
    </row>
    <row r="28570" spans="10:11" x14ac:dyDescent="0.45">
      <c r="J28570">
        <v>28569</v>
      </c>
      <c r="K28570">
        <v>397.89</v>
      </c>
    </row>
    <row r="28571" spans="10:11" x14ac:dyDescent="0.45">
      <c r="J28571">
        <v>28570</v>
      </c>
      <c r="K28571">
        <v>397.89</v>
      </c>
    </row>
    <row r="28572" spans="10:11" x14ac:dyDescent="0.45">
      <c r="J28572">
        <v>28571</v>
      </c>
      <c r="K28572">
        <v>397.89</v>
      </c>
    </row>
    <row r="28573" spans="10:11" x14ac:dyDescent="0.45">
      <c r="J28573">
        <v>28572</v>
      </c>
      <c r="K28573">
        <v>397.89</v>
      </c>
    </row>
    <row r="28574" spans="10:11" x14ac:dyDescent="0.45">
      <c r="J28574">
        <v>28573</v>
      </c>
      <c r="K28574">
        <v>397.89</v>
      </c>
    </row>
    <row r="28575" spans="10:11" x14ac:dyDescent="0.45">
      <c r="J28575">
        <v>28574</v>
      </c>
      <c r="K28575">
        <v>397.89</v>
      </c>
    </row>
    <row r="28576" spans="10:11" x14ac:dyDescent="0.45">
      <c r="J28576">
        <v>28575</v>
      </c>
      <c r="K28576">
        <v>397.89</v>
      </c>
    </row>
    <row r="28577" spans="10:11" x14ac:dyDescent="0.45">
      <c r="J28577">
        <v>28576</v>
      </c>
      <c r="K28577">
        <v>397.89</v>
      </c>
    </row>
    <row r="28578" spans="10:11" x14ac:dyDescent="0.45">
      <c r="J28578">
        <v>28577</v>
      </c>
      <c r="K28578">
        <v>397.89</v>
      </c>
    </row>
    <row r="28579" spans="10:11" x14ac:dyDescent="0.45">
      <c r="J28579">
        <v>28578</v>
      </c>
      <c r="K28579">
        <v>397.89</v>
      </c>
    </row>
    <row r="28580" spans="10:11" x14ac:dyDescent="0.45">
      <c r="J28580">
        <v>28579</v>
      </c>
      <c r="K28580">
        <v>397.89</v>
      </c>
    </row>
    <row r="28581" spans="10:11" x14ac:dyDescent="0.45">
      <c r="J28581">
        <v>28580</v>
      </c>
      <c r="K28581">
        <v>397.89</v>
      </c>
    </row>
    <row r="28582" spans="10:11" x14ac:dyDescent="0.45">
      <c r="J28582">
        <v>28581</v>
      </c>
      <c r="K28582">
        <v>397.89</v>
      </c>
    </row>
    <row r="28583" spans="10:11" x14ac:dyDescent="0.45">
      <c r="J28583">
        <v>28582</v>
      </c>
      <c r="K28583">
        <v>397.89</v>
      </c>
    </row>
    <row r="28584" spans="10:11" x14ac:dyDescent="0.45">
      <c r="J28584">
        <v>28583</v>
      </c>
      <c r="K28584">
        <v>397.89</v>
      </c>
    </row>
    <row r="28585" spans="10:11" x14ac:dyDescent="0.45">
      <c r="J28585">
        <v>28584</v>
      </c>
      <c r="K28585">
        <v>397.89</v>
      </c>
    </row>
    <row r="28586" spans="10:11" x14ac:dyDescent="0.45">
      <c r="J28586">
        <v>28585</v>
      </c>
      <c r="K28586">
        <v>397.89</v>
      </c>
    </row>
    <row r="28587" spans="10:11" x14ac:dyDescent="0.45">
      <c r="J28587">
        <v>28586</v>
      </c>
      <c r="K28587">
        <v>397.89</v>
      </c>
    </row>
    <row r="28588" spans="10:11" x14ac:dyDescent="0.45">
      <c r="J28588">
        <v>28587</v>
      </c>
      <c r="K28588">
        <v>397.89</v>
      </c>
    </row>
    <row r="28589" spans="10:11" x14ac:dyDescent="0.45">
      <c r="J28589">
        <v>28588</v>
      </c>
      <c r="K28589">
        <v>397.89</v>
      </c>
    </row>
    <row r="28590" spans="10:11" x14ac:dyDescent="0.45">
      <c r="J28590">
        <v>28589</v>
      </c>
      <c r="K28590">
        <v>397.89</v>
      </c>
    </row>
    <row r="28591" spans="10:11" x14ac:dyDescent="0.45">
      <c r="J28591">
        <v>28590</v>
      </c>
      <c r="K28591">
        <v>397.89</v>
      </c>
    </row>
    <row r="28592" spans="10:11" x14ac:dyDescent="0.45">
      <c r="J28592">
        <v>28591</v>
      </c>
      <c r="K28592">
        <v>397.89</v>
      </c>
    </row>
    <row r="28593" spans="10:11" x14ac:dyDescent="0.45">
      <c r="J28593">
        <v>28592</v>
      </c>
      <c r="K28593">
        <v>397.89</v>
      </c>
    </row>
    <row r="28594" spans="10:11" x14ac:dyDescent="0.45">
      <c r="J28594">
        <v>28593</v>
      </c>
      <c r="K28594">
        <v>397.89</v>
      </c>
    </row>
    <row r="28595" spans="10:11" x14ac:dyDescent="0.45">
      <c r="J28595">
        <v>28594</v>
      </c>
      <c r="K28595">
        <v>397.89</v>
      </c>
    </row>
    <row r="28596" spans="10:11" x14ac:dyDescent="0.45">
      <c r="J28596">
        <v>28595</v>
      </c>
      <c r="K28596">
        <v>397.89</v>
      </c>
    </row>
    <row r="28597" spans="10:11" x14ac:dyDescent="0.45">
      <c r="J28597">
        <v>28596</v>
      </c>
      <c r="K28597">
        <v>397.89</v>
      </c>
    </row>
    <row r="28598" spans="10:11" x14ac:dyDescent="0.45">
      <c r="J28598">
        <v>28597</v>
      </c>
      <c r="K28598">
        <v>397.89</v>
      </c>
    </row>
    <row r="28599" spans="10:11" x14ac:dyDescent="0.45">
      <c r="J28599">
        <v>28598</v>
      </c>
      <c r="K28599">
        <v>397.89</v>
      </c>
    </row>
    <row r="28600" spans="10:11" x14ac:dyDescent="0.45">
      <c r="J28600">
        <v>28599</v>
      </c>
      <c r="K28600">
        <v>397.89</v>
      </c>
    </row>
    <row r="28601" spans="10:11" x14ac:dyDescent="0.45">
      <c r="J28601">
        <v>28600</v>
      </c>
      <c r="K28601">
        <v>397.89</v>
      </c>
    </row>
    <row r="28602" spans="10:11" x14ac:dyDescent="0.45">
      <c r="J28602">
        <v>28601</v>
      </c>
      <c r="K28602">
        <v>397.89</v>
      </c>
    </row>
    <row r="28603" spans="10:11" x14ac:dyDescent="0.45">
      <c r="J28603">
        <v>28602</v>
      </c>
      <c r="K28603">
        <v>397.89</v>
      </c>
    </row>
    <row r="28604" spans="10:11" x14ac:dyDescent="0.45">
      <c r="J28604">
        <v>28603</v>
      </c>
      <c r="K28604">
        <v>397.89</v>
      </c>
    </row>
    <row r="28605" spans="10:11" x14ac:dyDescent="0.45">
      <c r="J28605">
        <v>28604</v>
      </c>
      <c r="K28605">
        <v>397.89</v>
      </c>
    </row>
    <row r="28606" spans="10:11" x14ac:dyDescent="0.45">
      <c r="J28606">
        <v>28605</v>
      </c>
      <c r="K28606">
        <v>397.89</v>
      </c>
    </row>
    <row r="28607" spans="10:11" x14ac:dyDescent="0.45">
      <c r="J28607">
        <v>28606</v>
      </c>
      <c r="K28607">
        <v>397.89</v>
      </c>
    </row>
    <row r="28608" spans="10:11" x14ac:dyDescent="0.45">
      <c r="J28608">
        <v>28607</v>
      </c>
      <c r="K28608">
        <v>397.89</v>
      </c>
    </row>
    <row r="28609" spans="10:11" x14ac:dyDescent="0.45">
      <c r="J28609">
        <v>28608</v>
      </c>
      <c r="K28609">
        <v>397.89</v>
      </c>
    </row>
    <row r="28610" spans="10:11" x14ac:dyDescent="0.45">
      <c r="J28610">
        <v>28609</v>
      </c>
      <c r="K28610">
        <v>397.89</v>
      </c>
    </row>
    <row r="28611" spans="10:11" x14ac:dyDescent="0.45">
      <c r="J28611">
        <v>28610</v>
      </c>
      <c r="K28611">
        <v>397.89</v>
      </c>
    </row>
    <row r="28612" spans="10:11" x14ac:dyDescent="0.45">
      <c r="J28612">
        <v>28611</v>
      </c>
      <c r="K28612">
        <v>397.89</v>
      </c>
    </row>
    <row r="28613" spans="10:11" x14ac:dyDescent="0.45">
      <c r="J28613">
        <v>28612</v>
      </c>
      <c r="K28613">
        <v>397.89</v>
      </c>
    </row>
    <row r="28614" spans="10:11" x14ac:dyDescent="0.45">
      <c r="J28614">
        <v>28613</v>
      </c>
      <c r="K28614">
        <v>397.89</v>
      </c>
    </row>
    <row r="28615" spans="10:11" x14ac:dyDescent="0.45">
      <c r="J28615">
        <v>28614</v>
      </c>
      <c r="K28615">
        <v>397.89</v>
      </c>
    </row>
    <row r="28616" spans="10:11" x14ac:dyDescent="0.45">
      <c r="J28616">
        <v>28615</v>
      </c>
      <c r="K28616">
        <v>397.89</v>
      </c>
    </row>
    <row r="28617" spans="10:11" x14ac:dyDescent="0.45">
      <c r="J28617">
        <v>28616</v>
      </c>
      <c r="K28617">
        <v>397.89</v>
      </c>
    </row>
    <row r="28618" spans="10:11" x14ac:dyDescent="0.45">
      <c r="J28618">
        <v>28617</v>
      </c>
      <c r="K28618">
        <v>397.89</v>
      </c>
    </row>
    <row r="28619" spans="10:11" x14ac:dyDescent="0.45">
      <c r="J28619">
        <v>28618</v>
      </c>
      <c r="K28619">
        <v>397.89</v>
      </c>
    </row>
    <row r="28620" spans="10:11" x14ac:dyDescent="0.45">
      <c r="J28620">
        <v>28619</v>
      </c>
      <c r="K28620">
        <v>397.89</v>
      </c>
    </row>
    <row r="28621" spans="10:11" x14ac:dyDescent="0.45">
      <c r="J28621">
        <v>28620</v>
      </c>
      <c r="K28621">
        <v>397.89</v>
      </c>
    </row>
    <row r="28622" spans="10:11" x14ac:dyDescent="0.45">
      <c r="J28622">
        <v>28621</v>
      </c>
      <c r="K28622">
        <v>397.89</v>
      </c>
    </row>
    <row r="28623" spans="10:11" x14ac:dyDescent="0.45">
      <c r="J28623">
        <v>28622</v>
      </c>
      <c r="K28623">
        <v>397.89</v>
      </c>
    </row>
    <row r="28624" spans="10:11" x14ac:dyDescent="0.45">
      <c r="J28624">
        <v>28623</v>
      </c>
      <c r="K28624">
        <v>397.89</v>
      </c>
    </row>
    <row r="28625" spans="10:11" x14ac:dyDescent="0.45">
      <c r="J28625">
        <v>28624</v>
      </c>
      <c r="K28625">
        <v>397.89</v>
      </c>
    </row>
    <row r="28626" spans="10:11" x14ac:dyDescent="0.45">
      <c r="J28626">
        <v>28625</v>
      </c>
      <c r="K28626">
        <v>397.89</v>
      </c>
    </row>
    <row r="28627" spans="10:11" x14ac:dyDescent="0.45">
      <c r="J28627">
        <v>28626</v>
      </c>
      <c r="K28627">
        <v>397.89</v>
      </c>
    </row>
    <row r="28628" spans="10:11" x14ac:dyDescent="0.45">
      <c r="J28628">
        <v>28627</v>
      </c>
      <c r="K28628">
        <v>397.89</v>
      </c>
    </row>
    <row r="28629" spans="10:11" x14ac:dyDescent="0.45">
      <c r="J28629">
        <v>28628</v>
      </c>
      <c r="K28629">
        <v>397.89</v>
      </c>
    </row>
    <row r="28630" spans="10:11" x14ac:dyDescent="0.45">
      <c r="J28630">
        <v>28629</v>
      </c>
      <c r="K28630">
        <v>397.89</v>
      </c>
    </row>
    <row r="28631" spans="10:11" x14ac:dyDescent="0.45">
      <c r="J28631">
        <v>28630</v>
      </c>
      <c r="K28631">
        <v>397.89</v>
      </c>
    </row>
    <row r="28632" spans="10:11" x14ac:dyDescent="0.45">
      <c r="J28632">
        <v>28631</v>
      </c>
      <c r="K28632">
        <v>397.89</v>
      </c>
    </row>
    <row r="28633" spans="10:11" x14ac:dyDescent="0.45">
      <c r="J28633">
        <v>28632</v>
      </c>
      <c r="K28633">
        <v>397.89</v>
      </c>
    </row>
    <row r="28634" spans="10:11" x14ac:dyDescent="0.45">
      <c r="J28634">
        <v>28633</v>
      </c>
      <c r="K28634">
        <v>397.89</v>
      </c>
    </row>
    <row r="28635" spans="10:11" x14ac:dyDescent="0.45">
      <c r="J28635">
        <v>28634</v>
      </c>
      <c r="K28635">
        <v>397.89</v>
      </c>
    </row>
    <row r="28636" spans="10:11" x14ac:dyDescent="0.45">
      <c r="J28636">
        <v>28635</v>
      </c>
      <c r="K28636">
        <v>397.89</v>
      </c>
    </row>
    <row r="28637" spans="10:11" x14ac:dyDescent="0.45">
      <c r="J28637">
        <v>28636</v>
      </c>
      <c r="K28637">
        <v>397.89</v>
      </c>
    </row>
    <row r="28638" spans="10:11" x14ac:dyDescent="0.45">
      <c r="J28638">
        <v>28637</v>
      </c>
      <c r="K28638">
        <v>397.89</v>
      </c>
    </row>
    <row r="28639" spans="10:11" x14ac:dyDescent="0.45">
      <c r="J28639">
        <v>28638</v>
      </c>
      <c r="K28639">
        <v>397.89</v>
      </c>
    </row>
    <row r="28640" spans="10:11" x14ac:dyDescent="0.45">
      <c r="J28640">
        <v>28639</v>
      </c>
      <c r="K28640">
        <v>397.89</v>
      </c>
    </row>
    <row r="28641" spans="10:11" x14ac:dyDescent="0.45">
      <c r="J28641">
        <v>28640</v>
      </c>
      <c r="K28641">
        <v>397.89</v>
      </c>
    </row>
    <row r="28642" spans="10:11" x14ac:dyDescent="0.45">
      <c r="J28642">
        <v>28641</v>
      </c>
      <c r="K28642">
        <v>397.89</v>
      </c>
    </row>
    <row r="28643" spans="10:11" x14ac:dyDescent="0.45">
      <c r="J28643">
        <v>28642</v>
      </c>
      <c r="K28643">
        <v>397.89</v>
      </c>
    </row>
    <row r="28644" spans="10:11" x14ac:dyDescent="0.45">
      <c r="J28644">
        <v>28643</v>
      </c>
      <c r="K28644">
        <v>397.89</v>
      </c>
    </row>
    <row r="28645" spans="10:11" x14ac:dyDescent="0.45">
      <c r="J28645">
        <v>28644</v>
      </c>
      <c r="K28645">
        <v>397.89</v>
      </c>
    </row>
    <row r="28646" spans="10:11" x14ac:dyDescent="0.45">
      <c r="J28646">
        <v>28645</v>
      </c>
      <c r="K28646">
        <v>397.89</v>
      </c>
    </row>
    <row r="28647" spans="10:11" x14ac:dyDescent="0.45">
      <c r="J28647">
        <v>28646</v>
      </c>
      <c r="K28647">
        <v>397.89</v>
      </c>
    </row>
    <row r="28648" spans="10:11" x14ac:dyDescent="0.45">
      <c r="J28648">
        <v>28647</v>
      </c>
      <c r="K28648">
        <v>397.89</v>
      </c>
    </row>
    <row r="28649" spans="10:11" x14ac:dyDescent="0.45">
      <c r="J28649">
        <v>28648</v>
      </c>
      <c r="K28649">
        <v>397.89</v>
      </c>
    </row>
    <row r="28650" spans="10:11" x14ac:dyDescent="0.45">
      <c r="J28650">
        <v>28649</v>
      </c>
      <c r="K28650">
        <v>397.89</v>
      </c>
    </row>
    <row r="28651" spans="10:11" x14ac:dyDescent="0.45">
      <c r="J28651">
        <v>28650</v>
      </c>
      <c r="K28651">
        <v>397.49</v>
      </c>
    </row>
    <row r="28652" spans="10:11" x14ac:dyDescent="0.45">
      <c r="J28652">
        <v>28651</v>
      </c>
      <c r="K28652">
        <v>397.89</v>
      </c>
    </row>
    <row r="28653" spans="10:11" x14ac:dyDescent="0.45">
      <c r="J28653">
        <v>28652</v>
      </c>
      <c r="K28653">
        <v>397.89</v>
      </c>
    </row>
    <row r="28654" spans="10:11" x14ac:dyDescent="0.45">
      <c r="J28654">
        <v>28653</v>
      </c>
      <c r="K28654">
        <v>397.89</v>
      </c>
    </row>
    <row r="28655" spans="10:11" x14ac:dyDescent="0.45">
      <c r="J28655">
        <v>28654</v>
      </c>
      <c r="K28655">
        <v>397.89</v>
      </c>
    </row>
    <row r="28656" spans="10:11" x14ac:dyDescent="0.45">
      <c r="J28656">
        <v>28655</v>
      </c>
      <c r="K28656">
        <v>397.89</v>
      </c>
    </row>
    <row r="28657" spans="10:11" x14ac:dyDescent="0.45">
      <c r="J28657">
        <v>28656</v>
      </c>
      <c r="K28657">
        <v>397.89</v>
      </c>
    </row>
    <row r="28658" spans="10:11" x14ac:dyDescent="0.45">
      <c r="J28658">
        <v>28657</v>
      </c>
      <c r="K28658">
        <v>397.89</v>
      </c>
    </row>
    <row r="28659" spans="10:11" x14ac:dyDescent="0.45">
      <c r="J28659">
        <v>28658</v>
      </c>
      <c r="K28659">
        <v>397.89</v>
      </c>
    </row>
    <row r="28660" spans="10:11" x14ac:dyDescent="0.45">
      <c r="J28660">
        <v>28659</v>
      </c>
      <c r="K28660">
        <v>397.89</v>
      </c>
    </row>
    <row r="28661" spans="10:11" x14ac:dyDescent="0.45">
      <c r="J28661">
        <v>28660</v>
      </c>
      <c r="K28661">
        <v>397.89</v>
      </c>
    </row>
    <row r="28662" spans="10:11" x14ac:dyDescent="0.45">
      <c r="J28662">
        <v>28661</v>
      </c>
      <c r="K28662">
        <v>397.89</v>
      </c>
    </row>
    <row r="28663" spans="10:11" x14ac:dyDescent="0.45">
      <c r="J28663">
        <v>28662</v>
      </c>
      <c r="K28663">
        <v>397.89</v>
      </c>
    </row>
    <row r="28664" spans="10:11" x14ac:dyDescent="0.45">
      <c r="J28664">
        <v>28663</v>
      </c>
      <c r="K28664">
        <v>397.49</v>
      </c>
    </row>
    <row r="28665" spans="10:11" x14ac:dyDescent="0.45">
      <c r="J28665">
        <v>28664</v>
      </c>
      <c r="K28665">
        <v>397.89</v>
      </c>
    </row>
    <row r="28666" spans="10:11" x14ac:dyDescent="0.45">
      <c r="J28666">
        <v>28665</v>
      </c>
      <c r="K28666">
        <v>397.89</v>
      </c>
    </row>
    <row r="28667" spans="10:11" x14ac:dyDescent="0.45">
      <c r="J28667">
        <v>28666</v>
      </c>
      <c r="K28667">
        <v>397.89</v>
      </c>
    </row>
    <row r="28668" spans="10:11" x14ac:dyDescent="0.45">
      <c r="J28668">
        <v>28667</v>
      </c>
      <c r="K28668">
        <v>397.89</v>
      </c>
    </row>
    <row r="28669" spans="10:11" x14ac:dyDescent="0.45">
      <c r="J28669">
        <v>28668</v>
      </c>
      <c r="K28669">
        <v>397.89</v>
      </c>
    </row>
    <row r="28670" spans="10:11" x14ac:dyDescent="0.45">
      <c r="J28670">
        <v>28669</v>
      </c>
      <c r="K28670">
        <v>397.89</v>
      </c>
    </row>
    <row r="28671" spans="10:11" x14ac:dyDescent="0.45">
      <c r="J28671">
        <v>28670</v>
      </c>
      <c r="K28671">
        <v>397.89</v>
      </c>
    </row>
    <row r="28672" spans="10:11" x14ac:dyDescent="0.45">
      <c r="J28672">
        <v>28671</v>
      </c>
      <c r="K28672">
        <v>397.49</v>
      </c>
    </row>
    <row r="28673" spans="10:11" x14ac:dyDescent="0.45">
      <c r="J28673">
        <v>28672</v>
      </c>
      <c r="K28673">
        <v>397.89</v>
      </c>
    </row>
    <row r="28674" spans="10:11" x14ac:dyDescent="0.45">
      <c r="J28674">
        <v>28673</v>
      </c>
      <c r="K28674">
        <v>397.89</v>
      </c>
    </row>
    <row r="28675" spans="10:11" x14ac:dyDescent="0.45">
      <c r="J28675">
        <v>28674</v>
      </c>
      <c r="K28675">
        <v>397.89</v>
      </c>
    </row>
    <row r="28676" spans="10:11" x14ac:dyDescent="0.45">
      <c r="J28676">
        <v>28675</v>
      </c>
      <c r="K28676">
        <v>397.89</v>
      </c>
    </row>
    <row r="28677" spans="10:11" x14ac:dyDescent="0.45">
      <c r="J28677">
        <v>28676</v>
      </c>
      <c r="K28677">
        <v>397.89</v>
      </c>
    </row>
    <row r="28678" spans="10:11" x14ac:dyDescent="0.45">
      <c r="J28678">
        <v>28677</v>
      </c>
      <c r="K28678">
        <v>397.89</v>
      </c>
    </row>
    <row r="28679" spans="10:11" x14ac:dyDescent="0.45">
      <c r="J28679">
        <v>28678</v>
      </c>
      <c r="K28679">
        <v>397.89</v>
      </c>
    </row>
    <row r="28680" spans="10:11" x14ac:dyDescent="0.45">
      <c r="J28680">
        <v>28679</v>
      </c>
      <c r="K28680">
        <v>397.49</v>
      </c>
    </row>
    <row r="28681" spans="10:11" x14ac:dyDescent="0.45">
      <c r="J28681">
        <v>28680</v>
      </c>
      <c r="K28681">
        <v>397.89</v>
      </c>
    </row>
    <row r="28682" spans="10:11" x14ac:dyDescent="0.45">
      <c r="J28682">
        <v>28681</v>
      </c>
      <c r="K28682">
        <v>397.89</v>
      </c>
    </row>
    <row r="28683" spans="10:11" x14ac:dyDescent="0.45">
      <c r="J28683">
        <v>28682</v>
      </c>
      <c r="K28683">
        <v>397.89</v>
      </c>
    </row>
    <row r="28684" spans="10:11" x14ac:dyDescent="0.45">
      <c r="J28684">
        <v>28683</v>
      </c>
      <c r="K28684">
        <v>397.89</v>
      </c>
    </row>
    <row r="28685" spans="10:11" x14ac:dyDescent="0.45">
      <c r="J28685">
        <v>28684</v>
      </c>
      <c r="K28685">
        <v>397.89</v>
      </c>
    </row>
    <row r="28686" spans="10:11" x14ac:dyDescent="0.45">
      <c r="J28686">
        <v>28685</v>
      </c>
      <c r="K28686">
        <v>397.89</v>
      </c>
    </row>
    <row r="28687" spans="10:11" x14ac:dyDescent="0.45">
      <c r="J28687">
        <v>28686</v>
      </c>
      <c r="K28687">
        <v>397.89</v>
      </c>
    </row>
    <row r="28688" spans="10:11" x14ac:dyDescent="0.45">
      <c r="J28688">
        <v>28687</v>
      </c>
      <c r="K28688">
        <v>397.89</v>
      </c>
    </row>
    <row r="28689" spans="10:11" x14ac:dyDescent="0.45">
      <c r="J28689">
        <v>28688</v>
      </c>
      <c r="K28689">
        <v>397.89</v>
      </c>
    </row>
    <row r="28690" spans="10:11" x14ac:dyDescent="0.45">
      <c r="J28690">
        <v>28689</v>
      </c>
      <c r="K28690">
        <v>397.89</v>
      </c>
    </row>
    <row r="28691" spans="10:11" x14ac:dyDescent="0.45">
      <c r="J28691">
        <v>28690</v>
      </c>
      <c r="K28691">
        <v>397.89</v>
      </c>
    </row>
    <row r="28692" spans="10:11" x14ac:dyDescent="0.45">
      <c r="J28692">
        <v>28691</v>
      </c>
      <c r="K28692">
        <v>397.89</v>
      </c>
    </row>
    <row r="28693" spans="10:11" x14ac:dyDescent="0.45">
      <c r="J28693">
        <v>28692</v>
      </c>
      <c r="K28693">
        <v>397.89</v>
      </c>
    </row>
    <row r="28694" spans="10:11" x14ac:dyDescent="0.45">
      <c r="J28694">
        <v>28693</v>
      </c>
      <c r="K28694">
        <v>397.89</v>
      </c>
    </row>
    <row r="28695" spans="10:11" x14ac:dyDescent="0.45">
      <c r="J28695">
        <v>28694</v>
      </c>
      <c r="K28695">
        <v>397.89</v>
      </c>
    </row>
    <row r="28696" spans="10:11" x14ac:dyDescent="0.45">
      <c r="J28696">
        <v>28695</v>
      </c>
      <c r="K28696">
        <v>397.89</v>
      </c>
    </row>
    <row r="28697" spans="10:11" x14ac:dyDescent="0.45">
      <c r="J28697">
        <v>28696</v>
      </c>
      <c r="K28697">
        <v>397.89</v>
      </c>
    </row>
    <row r="28698" spans="10:11" x14ac:dyDescent="0.45">
      <c r="J28698">
        <v>28697</v>
      </c>
      <c r="K28698">
        <v>397.89</v>
      </c>
    </row>
    <row r="28699" spans="10:11" x14ac:dyDescent="0.45">
      <c r="J28699">
        <v>28698</v>
      </c>
      <c r="K28699">
        <v>397.89</v>
      </c>
    </row>
    <row r="28700" spans="10:11" x14ac:dyDescent="0.45">
      <c r="J28700">
        <v>28699</v>
      </c>
      <c r="K28700">
        <v>397.89</v>
      </c>
    </row>
    <row r="28701" spans="10:11" x14ac:dyDescent="0.45">
      <c r="J28701">
        <v>28700</v>
      </c>
      <c r="K28701">
        <v>397.89</v>
      </c>
    </row>
    <row r="28702" spans="10:11" x14ac:dyDescent="0.45">
      <c r="J28702">
        <v>28701</v>
      </c>
      <c r="K28702">
        <v>397.89</v>
      </c>
    </row>
    <row r="28703" spans="10:11" x14ac:dyDescent="0.45">
      <c r="J28703">
        <v>28702</v>
      </c>
      <c r="K28703">
        <v>397.89</v>
      </c>
    </row>
    <row r="28704" spans="10:11" x14ac:dyDescent="0.45">
      <c r="J28704">
        <v>28703</v>
      </c>
      <c r="K28704">
        <v>397.89</v>
      </c>
    </row>
    <row r="28705" spans="10:11" x14ac:dyDescent="0.45">
      <c r="J28705">
        <v>28704</v>
      </c>
      <c r="K28705">
        <v>397.89</v>
      </c>
    </row>
    <row r="28706" spans="10:11" x14ac:dyDescent="0.45">
      <c r="J28706">
        <v>28705</v>
      </c>
      <c r="K28706">
        <v>397.89</v>
      </c>
    </row>
    <row r="28707" spans="10:11" x14ac:dyDescent="0.45">
      <c r="J28707">
        <v>28706</v>
      </c>
      <c r="K28707">
        <v>397.89</v>
      </c>
    </row>
    <row r="28708" spans="10:11" x14ac:dyDescent="0.45">
      <c r="J28708">
        <v>28707</v>
      </c>
      <c r="K28708">
        <v>397.89</v>
      </c>
    </row>
    <row r="28709" spans="10:11" x14ac:dyDescent="0.45">
      <c r="J28709">
        <v>28708</v>
      </c>
      <c r="K28709">
        <v>397.89</v>
      </c>
    </row>
    <row r="28710" spans="10:11" x14ac:dyDescent="0.45">
      <c r="J28710">
        <v>28709</v>
      </c>
      <c r="K28710">
        <v>397.89</v>
      </c>
    </row>
    <row r="28711" spans="10:11" x14ac:dyDescent="0.45">
      <c r="J28711">
        <v>28710</v>
      </c>
      <c r="K28711">
        <v>397.89</v>
      </c>
    </row>
    <row r="28712" spans="10:11" x14ac:dyDescent="0.45">
      <c r="J28712">
        <v>28711</v>
      </c>
      <c r="K28712">
        <v>397.89</v>
      </c>
    </row>
    <row r="28713" spans="10:11" x14ac:dyDescent="0.45">
      <c r="J28713">
        <v>28712</v>
      </c>
      <c r="K28713">
        <v>397.89</v>
      </c>
    </row>
    <row r="28714" spans="10:11" x14ac:dyDescent="0.45">
      <c r="J28714">
        <v>28713</v>
      </c>
      <c r="K28714">
        <v>397.89</v>
      </c>
    </row>
    <row r="28715" spans="10:11" x14ac:dyDescent="0.45">
      <c r="J28715">
        <v>28714</v>
      </c>
      <c r="K28715">
        <v>397.89</v>
      </c>
    </row>
    <row r="28716" spans="10:11" x14ac:dyDescent="0.45">
      <c r="J28716">
        <v>28715</v>
      </c>
      <c r="K28716">
        <v>397.89</v>
      </c>
    </row>
    <row r="28717" spans="10:11" x14ac:dyDescent="0.45">
      <c r="J28717">
        <v>28716</v>
      </c>
      <c r="K28717">
        <v>397.89</v>
      </c>
    </row>
    <row r="28718" spans="10:11" x14ac:dyDescent="0.45">
      <c r="J28718">
        <v>28717</v>
      </c>
      <c r="K28718">
        <v>397.89</v>
      </c>
    </row>
    <row r="28719" spans="10:11" x14ac:dyDescent="0.45">
      <c r="J28719">
        <v>28718</v>
      </c>
      <c r="K28719">
        <v>397.89</v>
      </c>
    </row>
    <row r="28720" spans="10:11" x14ac:dyDescent="0.45">
      <c r="J28720">
        <v>28719</v>
      </c>
      <c r="K28720">
        <v>397.89</v>
      </c>
    </row>
    <row r="28721" spans="10:11" x14ac:dyDescent="0.45">
      <c r="J28721">
        <v>28720</v>
      </c>
      <c r="K28721">
        <v>397.89</v>
      </c>
    </row>
    <row r="28722" spans="10:11" x14ac:dyDescent="0.45">
      <c r="J28722">
        <v>28721</v>
      </c>
      <c r="K28722">
        <v>397.89</v>
      </c>
    </row>
    <row r="28723" spans="10:11" x14ac:dyDescent="0.45">
      <c r="J28723">
        <v>28722</v>
      </c>
      <c r="K28723">
        <v>397.89</v>
      </c>
    </row>
    <row r="28724" spans="10:11" x14ac:dyDescent="0.45">
      <c r="J28724">
        <v>28723</v>
      </c>
      <c r="K28724">
        <v>397.89</v>
      </c>
    </row>
    <row r="28725" spans="10:11" x14ac:dyDescent="0.45">
      <c r="J28725">
        <v>28724</v>
      </c>
      <c r="K28725">
        <v>397.89</v>
      </c>
    </row>
    <row r="28726" spans="10:11" x14ac:dyDescent="0.45">
      <c r="J28726">
        <v>28725</v>
      </c>
      <c r="K28726">
        <v>397.89</v>
      </c>
    </row>
    <row r="28727" spans="10:11" x14ac:dyDescent="0.45">
      <c r="J28727">
        <v>28726</v>
      </c>
      <c r="K28727">
        <v>397.89</v>
      </c>
    </row>
    <row r="28728" spans="10:11" x14ac:dyDescent="0.45">
      <c r="J28728">
        <v>28727</v>
      </c>
      <c r="K28728">
        <v>397.89</v>
      </c>
    </row>
    <row r="28729" spans="10:11" x14ac:dyDescent="0.45">
      <c r="J28729">
        <v>28728</v>
      </c>
      <c r="K28729">
        <v>397.89</v>
      </c>
    </row>
    <row r="28730" spans="10:11" x14ac:dyDescent="0.45">
      <c r="J28730">
        <v>28729</v>
      </c>
      <c r="K28730">
        <v>397.89</v>
      </c>
    </row>
    <row r="28731" spans="10:11" x14ac:dyDescent="0.45">
      <c r="J28731">
        <v>28730</v>
      </c>
      <c r="K28731">
        <v>397.89</v>
      </c>
    </row>
    <row r="28732" spans="10:11" x14ac:dyDescent="0.45">
      <c r="J28732">
        <v>28731</v>
      </c>
      <c r="K28732">
        <v>397.89</v>
      </c>
    </row>
    <row r="28733" spans="10:11" x14ac:dyDescent="0.45">
      <c r="J28733">
        <v>28732</v>
      </c>
      <c r="K28733">
        <v>397.89</v>
      </c>
    </row>
    <row r="28734" spans="10:11" x14ac:dyDescent="0.45">
      <c r="J28734">
        <v>28733</v>
      </c>
      <c r="K28734">
        <v>397.89</v>
      </c>
    </row>
    <row r="28735" spans="10:11" x14ac:dyDescent="0.45">
      <c r="J28735">
        <v>28734</v>
      </c>
      <c r="K28735">
        <v>397.89</v>
      </c>
    </row>
    <row r="28736" spans="10:11" x14ac:dyDescent="0.45">
      <c r="J28736">
        <v>28735</v>
      </c>
      <c r="K28736">
        <v>397.89</v>
      </c>
    </row>
    <row r="28737" spans="10:11" x14ac:dyDescent="0.45">
      <c r="J28737">
        <v>28736</v>
      </c>
      <c r="K28737">
        <v>397.89</v>
      </c>
    </row>
    <row r="28738" spans="10:11" x14ac:dyDescent="0.45">
      <c r="J28738">
        <v>28737</v>
      </c>
      <c r="K28738">
        <v>397.89</v>
      </c>
    </row>
    <row r="28739" spans="10:11" x14ac:dyDescent="0.45">
      <c r="J28739">
        <v>28738</v>
      </c>
      <c r="K28739">
        <v>397.89</v>
      </c>
    </row>
    <row r="28740" spans="10:11" x14ac:dyDescent="0.45">
      <c r="J28740">
        <v>28739</v>
      </c>
      <c r="K28740">
        <v>397.49</v>
      </c>
    </row>
    <row r="28741" spans="10:11" x14ac:dyDescent="0.45">
      <c r="J28741">
        <v>28740</v>
      </c>
      <c r="K28741">
        <v>397.89</v>
      </c>
    </row>
    <row r="28742" spans="10:11" x14ac:dyDescent="0.45">
      <c r="J28742">
        <v>28741</v>
      </c>
      <c r="K28742">
        <v>397.89</v>
      </c>
    </row>
    <row r="28743" spans="10:11" x14ac:dyDescent="0.45">
      <c r="J28743">
        <v>28742</v>
      </c>
      <c r="K28743">
        <v>397.89</v>
      </c>
    </row>
    <row r="28744" spans="10:11" x14ac:dyDescent="0.45">
      <c r="J28744">
        <v>28743</v>
      </c>
      <c r="K28744">
        <v>397.89</v>
      </c>
    </row>
    <row r="28745" spans="10:11" x14ac:dyDescent="0.45">
      <c r="J28745">
        <v>28744</v>
      </c>
      <c r="K28745">
        <v>397.89</v>
      </c>
    </row>
    <row r="28746" spans="10:11" x14ac:dyDescent="0.45">
      <c r="J28746">
        <v>28745</v>
      </c>
      <c r="K28746">
        <v>397.89</v>
      </c>
    </row>
    <row r="28747" spans="10:11" x14ac:dyDescent="0.45">
      <c r="J28747">
        <v>28746</v>
      </c>
      <c r="K28747">
        <v>397.89</v>
      </c>
    </row>
    <row r="28748" spans="10:11" x14ac:dyDescent="0.45">
      <c r="J28748">
        <v>28747</v>
      </c>
      <c r="K28748">
        <v>397.49</v>
      </c>
    </row>
    <row r="28749" spans="10:11" x14ac:dyDescent="0.45">
      <c r="J28749">
        <v>28748</v>
      </c>
      <c r="K28749">
        <v>397.89</v>
      </c>
    </row>
    <row r="28750" spans="10:11" x14ac:dyDescent="0.45">
      <c r="J28750">
        <v>28749</v>
      </c>
      <c r="K28750">
        <v>397.89</v>
      </c>
    </row>
    <row r="28751" spans="10:11" x14ac:dyDescent="0.45">
      <c r="J28751">
        <v>28750</v>
      </c>
      <c r="K28751">
        <v>397.49</v>
      </c>
    </row>
    <row r="28752" spans="10:11" x14ac:dyDescent="0.45">
      <c r="J28752">
        <v>28751</v>
      </c>
      <c r="K28752">
        <v>397.89</v>
      </c>
    </row>
    <row r="28753" spans="10:11" x14ac:dyDescent="0.45">
      <c r="J28753">
        <v>28752</v>
      </c>
      <c r="K28753">
        <v>397.89</v>
      </c>
    </row>
    <row r="28754" spans="10:11" x14ac:dyDescent="0.45">
      <c r="J28754">
        <v>28753</v>
      </c>
      <c r="K28754">
        <v>397.89</v>
      </c>
    </row>
    <row r="28755" spans="10:11" x14ac:dyDescent="0.45">
      <c r="J28755">
        <v>28754</v>
      </c>
      <c r="K28755">
        <v>397.89</v>
      </c>
    </row>
    <row r="28756" spans="10:11" x14ac:dyDescent="0.45">
      <c r="J28756">
        <v>28755</v>
      </c>
      <c r="K28756">
        <v>397.89</v>
      </c>
    </row>
    <row r="28757" spans="10:11" x14ac:dyDescent="0.45">
      <c r="J28757">
        <v>28756</v>
      </c>
      <c r="K28757">
        <v>397.89</v>
      </c>
    </row>
    <row r="28758" spans="10:11" x14ac:dyDescent="0.45">
      <c r="J28758">
        <v>28757</v>
      </c>
      <c r="K28758">
        <v>397.89</v>
      </c>
    </row>
    <row r="28759" spans="10:11" x14ac:dyDescent="0.45">
      <c r="J28759">
        <v>28758</v>
      </c>
      <c r="K28759">
        <v>397.89</v>
      </c>
    </row>
    <row r="28760" spans="10:11" x14ac:dyDescent="0.45">
      <c r="J28760">
        <v>28759</v>
      </c>
      <c r="K28760">
        <v>397.89</v>
      </c>
    </row>
    <row r="28761" spans="10:11" x14ac:dyDescent="0.45">
      <c r="J28761">
        <v>28760</v>
      </c>
      <c r="K28761">
        <v>397.89</v>
      </c>
    </row>
    <row r="28762" spans="10:11" x14ac:dyDescent="0.45">
      <c r="J28762">
        <v>28761</v>
      </c>
      <c r="K28762">
        <v>397.89</v>
      </c>
    </row>
    <row r="28763" spans="10:11" x14ac:dyDescent="0.45">
      <c r="J28763">
        <v>28762</v>
      </c>
      <c r="K28763">
        <v>397.89</v>
      </c>
    </row>
    <row r="28764" spans="10:11" x14ac:dyDescent="0.45">
      <c r="J28764">
        <v>28763</v>
      </c>
      <c r="K28764">
        <v>397.89</v>
      </c>
    </row>
    <row r="28765" spans="10:11" x14ac:dyDescent="0.45">
      <c r="J28765">
        <v>28764</v>
      </c>
      <c r="K28765">
        <v>397.89</v>
      </c>
    </row>
    <row r="28766" spans="10:11" x14ac:dyDescent="0.45">
      <c r="J28766">
        <v>28765</v>
      </c>
      <c r="K28766">
        <v>397.89</v>
      </c>
    </row>
    <row r="28767" spans="10:11" x14ac:dyDescent="0.45">
      <c r="J28767">
        <v>28766</v>
      </c>
      <c r="K28767">
        <v>397.89</v>
      </c>
    </row>
    <row r="28768" spans="10:11" x14ac:dyDescent="0.45">
      <c r="J28768">
        <v>28767</v>
      </c>
      <c r="K28768">
        <v>397.89</v>
      </c>
    </row>
    <row r="28769" spans="10:11" x14ac:dyDescent="0.45">
      <c r="J28769">
        <v>28768</v>
      </c>
      <c r="K28769">
        <v>397.89</v>
      </c>
    </row>
    <row r="28770" spans="10:11" x14ac:dyDescent="0.45">
      <c r="J28770">
        <v>28769</v>
      </c>
      <c r="K28770">
        <v>397.89</v>
      </c>
    </row>
    <row r="28771" spans="10:11" x14ac:dyDescent="0.45">
      <c r="J28771">
        <v>28770</v>
      </c>
      <c r="K28771">
        <v>397.89</v>
      </c>
    </row>
    <row r="28772" spans="10:11" x14ac:dyDescent="0.45">
      <c r="J28772">
        <v>28771</v>
      </c>
      <c r="K28772">
        <v>397.49</v>
      </c>
    </row>
    <row r="28773" spans="10:11" x14ac:dyDescent="0.45">
      <c r="J28773">
        <v>28772</v>
      </c>
      <c r="K28773">
        <v>397.89</v>
      </c>
    </row>
    <row r="28774" spans="10:11" x14ac:dyDescent="0.45">
      <c r="J28774">
        <v>28773</v>
      </c>
      <c r="K28774">
        <v>397.89</v>
      </c>
    </row>
    <row r="28775" spans="10:11" x14ac:dyDescent="0.45">
      <c r="J28775">
        <v>28774</v>
      </c>
      <c r="K28775">
        <v>397.89</v>
      </c>
    </row>
    <row r="28776" spans="10:11" x14ac:dyDescent="0.45">
      <c r="J28776">
        <v>28775</v>
      </c>
      <c r="K28776">
        <v>397.89</v>
      </c>
    </row>
    <row r="28777" spans="10:11" x14ac:dyDescent="0.45">
      <c r="J28777">
        <v>28776</v>
      </c>
      <c r="K28777">
        <v>397.89</v>
      </c>
    </row>
    <row r="28778" spans="10:11" x14ac:dyDescent="0.45">
      <c r="J28778">
        <v>28777</v>
      </c>
      <c r="K28778">
        <v>397.89</v>
      </c>
    </row>
    <row r="28779" spans="10:11" x14ac:dyDescent="0.45">
      <c r="J28779">
        <v>28778</v>
      </c>
      <c r="K28779">
        <v>397.89</v>
      </c>
    </row>
    <row r="28780" spans="10:11" x14ac:dyDescent="0.45">
      <c r="J28780">
        <v>28779</v>
      </c>
      <c r="K28780">
        <v>397.89</v>
      </c>
    </row>
    <row r="28781" spans="10:11" x14ac:dyDescent="0.45">
      <c r="J28781">
        <v>28780</v>
      </c>
      <c r="K28781">
        <v>397.89</v>
      </c>
    </row>
    <row r="28782" spans="10:11" x14ac:dyDescent="0.45">
      <c r="J28782">
        <v>28781</v>
      </c>
      <c r="K28782">
        <v>397.89</v>
      </c>
    </row>
    <row r="28783" spans="10:11" x14ac:dyDescent="0.45">
      <c r="J28783">
        <v>28782</v>
      </c>
      <c r="K28783">
        <v>397.89</v>
      </c>
    </row>
    <row r="28784" spans="10:11" x14ac:dyDescent="0.45">
      <c r="J28784">
        <v>28783</v>
      </c>
      <c r="K28784">
        <v>397.89</v>
      </c>
    </row>
    <row r="28785" spans="10:11" x14ac:dyDescent="0.45">
      <c r="J28785">
        <v>28784</v>
      </c>
      <c r="K28785">
        <v>397.89</v>
      </c>
    </row>
    <row r="28786" spans="10:11" x14ac:dyDescent="0.45">
      <c r="J28786">
        <v>28785</v>
      </c>
      <c r="K28786">
        <v>397.89</v>
      </c>
    </row>
    <row r="28787" spans="10:11" x14ac:dyDescent="0.45">
      <c r="J28787">
        <v>28786</v>
      </c>
      <c r="K28787">
        <v>397.89</v>
      </c>
    </row>
    <row r="28788" spans="10:11" x14ac:dyDescent="0.45">
      <c r="J28788">
        <v>28787</v>
      </c>
      <c r="K28788">
        <v>397.89</v>
      </c>
    </row>
    <row r="28789" spans="10:11" x14ac:dyDescent="0.45">
      <c r="J28789">
        <v>28788</v>
      </c>
      <c r="K28789">
        <v>397.89</v>
      </c>
    </row>
    <row r="28790" spans="10:11" x14ac:dyDescent="0.45">
      <c r="J28790">
        <v>28789</v>
      </c>
      <c r="K28790">
        <v>397.89</v>
      </c>
    </row>
    <row r="28791" spans="10:11" x14ac:dyDescent="0.45">
      <c r="J28791">
        <v>28790</v>
      </c>
      <c r="K28791">
        <v>397.89</v>
      </c>
    </row>
    <row r="28792" spans="10:11" x14ac:dyDescent="0.45">
      <c r="J28792">
        <v>28791</v>
      </c>
      <c r="K28792">
        <v>397.89</v>
      </c>
    </row>
    <row r="28793" spans="10:11" x14ac:dyDescent="0.45">
      <c r="J28793">
        <v>28792</v>
      </c>
      <c r="K28793">
        <v>397.89</v>
      </c>
    </row>
    <row r="28794" spans="10:11" x14ac:dyDescent="0.45">
      <c r="J28794">
        <v>28793</v>
      </c>
      <c r="K28794">
        <v>397.89</v>
      </c>
    </row>
    <row r="28795" spans="10:11" x14ac:dyDescent="0.45">
      <c r="J28795">
        <v>28794</v>
      </c>
      <c r="K28795">
        <v>397.89</v>
      </c>
    </row>
    <row r="28796" spans="10:11" x14ac:dyDescent="0.45">
      <c r="J28796">
        <v>28795</v>
      </c>
      <c r="K28796">
        <v>397.89</v>
      </c>
    </row>
    <row r="28797" spans="10:11" x14ac:dyDescent="0.45">
      <c r="J28797">
        <v>28796</v>
      </c>
      <c r="K28797">
        <v>397.89</v>
      </c>
    </row>
    <row r="28798" spans="10:11" x14ac:dyDescent="0.45">
      <c r="J28798">
        <v>28797</v>
      </c>
      <c r="K28798">
        <v>397.89</v>
      </c>
    </row>
    <row r="28799" spans="10:11" x14ac:dyDescent="0.45">
      <c r="J28799">
        <v>28798</v>
      </c>
      <c r="K28799">
        <v>397.89</v>
      </c>
    </row>
    <row r="28800" spans="10:11" x14ac:dyDescent="0.45">
      <c r="J28800">
        <v>28799</v>
      </c>
      <c r="K28800">
        <v>397.89</v>
      </c>
    </row>
    <row r="28801" spans="10:11" x14ac:dyDescent="0.45">
      <c r="J28801">
        <v>28800</v>
      </c>
      <c r="K28801">
        <v>397.89</v>
      </c>
    </row>
    <row r="28802" spans="10:11" x14ac:dyDescent="0.45">
      <c r="J28802">
        <v>28801</v>
      </c>
      <c r="K28802">
        <v>397.89</v>
      </c>
    </row>
    <row r="28803" spans="10:11" x14ac:dyDescent="0.45">
      <c r="J28803">
        <v>28802</v>
      </c>
      <c r="K28803">
        <v>397.89</v>
      </c>
    </row>
    <row r="28804" spans="10:11" x14ac:dyDescent="0.45">
      <c r="J28804">
        <v>28803</v>
      </c>
      <c r="K28804">
        <v>397.89</v>
      </c>
    </row>
    <row r="28805" spans="10:11" x14ac:dyDescent="0.45">
      <c r="J28805">
        <v>28804</v>
      </c>
      <c r="K28805">
        <v>397.89</v>
      </c>
    </row>
    <row r="28806" spans="10:11" x14ac:dyDescent="0.45">
      <c r="J28806">
        <v>28805</v>
      </c>
      <c r="K28806">
        <v>397.89</v>
      </c>
    </row>
    <row r="28807" spans="10:11" x14ac:dyDescent="0.45">
      <c r="J28807">
        <v>28806</v>
      </c>
      <c r="K28807">
        <v>397.89</v>
      </c>
    </row>
    <row r="28808" spans="10:11" x14ac:dyDescent="0.45">
      <c r="J28808">
        <v>28807</v>
      </c>
      <c r="K28808">
        <v>397.89</v>
      </c>
    </row>
    <row r="28809" spans="10:11" x14ac:dyDescent="0.45">
      <c r="J28809">
        <v>28808</v>
      </c>
      <c r="K28809">
        <v>397.89</v>
      </c>
    </row>
    <row r="28810" spans="10:11" x14ac:dyDescent="0.45">
      <c r="J28810">
        <v>28809</v>
      </c>
      <c r="K28810">
        <v>397.89</v>
      </c>
    </row>
    <row r="28811" spans="10:11" x14ac:dyDescent="0.45">
      <c r="J28811">
        <v>28810</v>
      </c>
      <c r="K28811">
        <v>397.89</v>
      </c>
    </row>
    <row r="28812" spans="10:11" x14ac:dyDescent="0.45">
      <c r="J28812">
        <v>28811</v>
      </c>
      <c r="K28812">
        <v>397.89</v>
      </c>
    </row>
    <row r="28813" spans="10:11" x14ac:dyDescent="0.45">
      <c r="J28813">
        <v>28812</v>
      </c>
      <c r="K28813">
        <v>397.89</v>
      </c>
    </row>
    <row r="28814" spans="10:11" x14ac:dyDescent="0.45">
      <c r="J28814">
        <v>28813</v>
      </c>
      <c r="K28814">
        <v>397.89</v>
      </c>
    </row>
    <row r="28815" spans="10:11" x14ac:dyDescent="0.45">
      <c r="J28815">
        <v>28814</v>
      </c>
      <c r="K28815">
        <v>397.89</v>
      </c>
    </row>
    <row r="28816" spans="10:11" x14ac:dyDescent="0.45">
      <c r="J28816">
        <v>28815</v>
      </c>
      <c r="K28816">
        <v>397.89</v>
      </c>
    </row>
    <row r="28817" spans="10:11" x14ac:dyDescent="0.45">
      <c r="J28817">
        <v>28816</v>
      </c>
      <c r="K28817">
        <v>397.89</v>
      </c>
    </row>
    <row r="28818" spans="10:11" x14ac:dyDescent="0.45">
      <c r="J28818">
        <v>28817</v>
      </c>
      <c r="K28818">
        <v>397.89</v>
      </c>
    </row>
    <row r="28819" spans="10:11" x14ac:dyDescent="0.45">
      <c r="J28819">
        <v>28818</v>
      </c>
      <c r="K28819">
        <v>397.89</v>
      </c>
    </row>
    <row r="28820" spans="10:11" x14ac:dyDescent="0.45">
      <c r="J28820">
        <v>28819</v>
      </c>
      <c r="K28820">
        <v>397.89</v>
      </c>
    </row>
    <row r="28821" spans="10:11" x14ac:dyDescent="0.45">
      <c r="J28821">
        <v>28820</v>
      </c>
      <c r="K28821">
        <v>397.49</v>
      </c>
    </row>
    <row r="28822" spans="10:11" x14ac:dyDescent="0.45">
      <c r="J28822">
        <v>28821</v>
      </c>
      <c r="K28822">
        <v>397.89</v>
      </c>
    </row>
    <row r="28823" spans="10:11" x14ac:dyDescent="0.45">
      <c r="J28823">
        <v>28822</v>
      </c>
      <c r="K28823">
        <v>397.89</v>
      </c>
    </row>
    <row r="28824" spans="10:11" x14ac:dyDescent="0.45">
      <c r="J28824">
        <v>28823</v>
      </c>
      <c r="K28824">
        <v>397.89</v>
      </c>
    </row>
    <row r="28825" spans="10:11" x14ac:dyDescent="0.45">
      <c r="J28825">
        <v>28824</v>
      </c>
      <c r="K28825">
        <v>397.89</v>
      </c>
    </row>
    <row r="28826" spans="10:11" x14ac:dyDescent="0.45">
      <c r="J28826">
        <v>28825</v>
      </c>
      <c r="K28826">
        <v>397.89</v>
      </c>
    </row>
    <row r="28827" spans="10:11" x14ac:dyDescent="0.45">
      <c r="J28827">
        <v>28826</v>
      </c>
      <c r="K28827">
        <v>397.89</v>
      </c>
    </row>
    <row r="28828" spans="10:11" x14ac:dyDescent="0.45">
      <c r="J28828">
        <v>28827</v>
      </c>
      <c r="K28828">
        <v>397.89</v>
      </c>
    </row>
    <row r="28829" spans="10:11" x14ac:dyDescent="0.45">
      <c r="J28829">
        <v>28828</v>
      </c>
      <c r="K28829">
        <v>397.89</v>
      </c>
    </row>
    <row r="28830" spans="10:11" x14ac:dyDescent="0.45">
      <c r="J28830">
        <v>28829</v>
      </c>
      <c r="K28830">
        <v>397.89</v>
      </c>
    </row>
    <row r="28831" spans="10:11" x14ac:dyDescent="0.45">
      <c r="J28831">
        <v>28830</v>
      </c>
      <c r="K28831">
        <v>397.89</v>
      </c>
    </row>
    <row r="28832" spans="10:11" x14ac:dyDescent="0.45">
      <c r="J28832">
        <v>28831</v>
      </c>
      <c r="K28832">
        <v>397.89</v>
      </c>
    </row>
    <row r="28833" spans="10:11" x14ac:dyDescent="0.45">
      <c r="J28833">
        <v>28832</v>
      </c>
      <c r="K28833">
        <v>397.89</v>
      </c>
    </row>
    <row r="28834" spans="10:11" x14ac:dyDescent="0.45">
      <c r="J28834">
        <v>28833</v>
      </c>
      <c r="K28834">
        <v>397.89</v>
      </c>
    </row>
    <row r="28835" spans="10:11" x14ac:dyDescent="0.45">
      <c r="J28835">
        <v>28834</v>
      </c>
      <c r="K28835">
        <v>397.89</v>
      </c>
    </row>
    <row r="28836" spans="10:11" x14ac:dyDescent="0.45">
      <c r="J28836">
        <v>28835</v>
      </c>
      <c r="K28836">
        <v>397.89</v>
      </c>
    </row>
    <row r="28837" spans="10:11" x14ac:dyDescent="0.45">
      <c r="J28837">
        <v>28836</v>
      </c>
      <c r="K28837">
        <v>397.89</v>
      </c>
    </row>
    <row r="28838" spans="10:11" x14ac:dyDescent="0.45">
      <c r="J28838">
        <v>28837</v>
      </c>
      <c r="K28838">
        <v>397.89</v>
      </c>
    </row>
    <row r="28839" spans="10:11" x14ac:dyDescent="0.45">
      <c r="J28839">
        <v>28838</v>
      </c>
      <c r="K28839">
        <v>397.89</v>
      </c>
    </row>
    <row r="28840" spans="10:11" x14ac:dyDescent="0.45">
      <c r="J28840">
        <v>28839</v>
      </c>
      <c r="K28840">
        <v>397.89</v>
      </c>
    </row>
    <row r="28841" spans="10:11" x14ac:dyDescent="0.45">
      <c r="J28841">
        <v>28840</v>
      </c>
      <c r="K28841">
        <v>397.89</v>
      </c>
    </row>
    <row r="28842" spans="10:11" x14ac:dyDescent="0.45">
      <c r="J28842">
        <v>28841</v>
      </c>
      <c r="K28842">
        <v>397.89</v>
      </c>
    </row>
    <row r="28843" spans="10:11" x14ac:dyDescent="0.45">
      <c r="J28843">
        <v>28842</v>
      </c>
      <c r="K28843">
        <v>397.89</v>
      </c>
    </row>
    <row r="28844" spans="10:11" x14ac:dyDescent="0.45">
      <c r="J28844">
        <v>28843</v>
      </c>
      <c r="K28844">
        <v>397.89</v>
      </c>
    </row>
    <row r="28845" spans="10:11" x14ac:dyDescent="0.45">
      <c r="J28845">
        <v>28844</v>
      </c>
      <c r="K28845">
        <v>397.49</v>
      </c>
    </row>
    <row r="28846" spans="10:11" x14ac:dyDescent="0.45">
      <c r="J28846">
        <v>28845</v>
      </c>
      <c r="K28846">
        <v>397.89</v>
      </c>
    </row>
    <row r="28847" spans="10:11" x14ac:dyDescent="0.45">
      <c r="J28847">
        <v>28846</v>
      </c>
      <c r="K28847">
        <v>397.89</v>
      </c>
    </row>
    <row r="28848" spans="10:11" x14ac:dyDescent="0.45">
      <c r="J28848">
        <v>28847</v>
      </c>
      <c r="K28848">
        <v>397.89</v>
      </c>
    </row>
    <row r="28849" spans="10:11" x14ac:dyDescent="0.45">
      <c r="J28849">
        <v>28848</v>
      </c>
      <c r="K28849">
        <v>397.89</v>
      </c>
    </row>
    <row r="28850" spans="10:11" x14ac:dyDescent="0.45">
      <c r="J28850">
        <v>28849</v>
      </c>
      <c r="K28850">
        <v>397.89</v>
      </c>
    </row>
    <row r="28851" spans="10:11" x14ac:dyDescent="0.45">
      <c r="J28851">
        <v>28850</v>
      </c>
      <c r="K28851">
        <v>397.89</v>
      </c>
    </row>
    <row r="28852" spans="10:11" x14ac:dyDescent="0.45">
      <c r="J28852">
        <v>28851</v>
      </c>
      <c r="K28852">
        <v>397.89</v>
      </c>
    </row>
    <row r="28853" spans="10:11" x14ac:dyDescent="0.45">
      <c r="J28853">
        <v>28852</v>
      </c>
      <c r="K28853">
        <v>397.89</v>
      </c>
    </row>
    <row r="28854" spans="10:11" x14ac:dyDescent="0.45">
      <c r="J28854">
        <v>28853</v>
      </c>
      <c r="K28854">
        <v>397.89</v>
      </c>
    </row>
    <row r="28855" spans="10:11" x14ac:dyDescent="0.45">
      <c r="J28855">
        <v>28854</v>
      </c>
      <c r="K28855">
        <v>397.89</v>
      </c>
    </row>
    <row r="28856" spans="10:11" x14ac:dyDescent="0.45">
      <c r="J28856">
        <v>28855</v>
      </c>
      <c r="K28856">
        <v>397.89</v>
      </c>
    </row>
    <row r="28857" spans="10:11" x14ac:dyDescent="0.45">
      <c r="J28857">
        <v>28856</v>
      </c>
      <c r="K28857">
        <v>397.89</v>
      </c>
    </row>
    <row r="28858" spans="10:11" x14ac:dyDescent="0.45">
      <c r="J28858">
        <v>28857</v>
      </c>
      <c r="K28858">
        <v>397.89</v>
      </c>
    </row>
    <row r="28859" spans="10:11" x14ac:dyDescent="0.45">
      <c r="J28859">
        <v>28858</v>
      </c>
      <c r="K28859">
        <v>397.89</v>
      </c>
    </row>
    <row r="28860" spans="10:11" x14ac:dyDescent="0.45">
      <c r="J28860">
        <v>28859</v>
      </c>
      <c r="K28860">
        <v>397.89</v>
      </c>
    </row>
    <row r="28861" spans="10:11" x14ac:dyDescent="0.45">
      <c r="J28861">
        <v>28860</v>
      </c>
      <c r="K28861">
        <v>397.89</v>
      </c>
    </row>
    <row r="28862" spans="10:11" x14ac:dyDescent="0.45">
      <c r="J28862">
        <v>28861</v>
      </c>
      <c r="K28862">
        <v>397.89</v>
      </c>
    </row>
    <row r="28863" spans="10:11" x14ac:dyDescent="0.45">
      <c r="J28863">
        <v>28862</v>
      </c>
      <c r="K28863">
        <v>397.89</v>
      </c>
    </row>
    <row r="28864" spans="10:11" x14ac:dyDescent="0.45">
      <c r="J28864">
        <v>28863</v>
      </c>
      <c r="K28864">
        <v>397.89</v>
      </c>
    </row>
    <row r="28865" spans="10:11" x14ac:dyDescent="0.45">
      <c r="J28865">
        <v>28864</v>
      </c>
      <c r="K28865">
        <v>397.89</v>
      </c>
    </row>
    <row r="28866" spans="10:11" x14ac:dyDescent="0.45">
      <c r="J28866">
        <v>28865</v>
      </c>
      <c r="K28866">
        <v>397.89</v>
      </c>
    </row>
    <row r="28867" spans="10:11" x14ac:dyDescent="0.45">
      <c r="J28867">
        <v>28866</v>
      </c>
      <c r="K28867">
        <v>397.89</v>
      </c>
    </row>
    <row r="28868" spans="10:11" x14ac:dyDescent="0.45">
      <c r="J28868">
        <v>28867</v>
      </c>
      <c r="K28868">
        <v>397.89</v>
      </c>
    </row>
    <row r="28869" spans="10:11" x14ac:dyDescent="0.45">
      <c r="J28869">
        <v>28868</v>
      </c>
      <c r="K28869">
        <v>397.89</v>
      </c>
    </row>
    <row r="28870" spans="10:11" x14ac:dyDescent="0.45">
      <c r="J28870">
        <v>28869</v>
      </c>
      <c r="K28870">
        <v>397.89</v>
      </c>
    </row>
    <row r="28871" spans="10:11" x14ac:dyDescent="0.45">
      <c r="J28871">
        <v>28870</v>
      </c>
      <c r="K28871">
        <v>397.89</v>
      </c>
    </row>
    <row r="28872" spans="10:11" x14ac:dyDescent="0.45">
      <c r="J28872">
        <v>28871</v>
      </c>
      <c r="K28872">
        <v>397.89</v>
      </c>
    </row>
    <row r="28873" spans="10:11" x14ac:dyDescent="0.45">
      <c r="J28873">
        <v>28872</v>
      </c>
      <c r="K28873">
        <v>397.89</v>
      </c>
    </row>
    <row r="28874" spans="10:11" x14ac:dyDescent="0.45">
      <c r="J28874">
        <v>28873</v>
      </c>
      <c r="K28874">
        <v>397.89</v>
      </c>
    </row>
    <row r="28875" spans="10:11" x14ac:dyDescent="0.45">
      <c r="J28875">
        <v>28874</v>
      </c>
      <c r="K28875">
        <v>397.89</v>
      </c>
    </row>
    <row r="28876" spans="10:11" x14ac:dyDescent="0.45">
      <c r="J28876">
        <v>28875</v>
      </c>
      <c r="K28876">
        <v>397.89</v>
      </c>
    </row>
    <row r="28877" spans="10:11" x14ac:dyDescent="0.45">
      <c r="J28877">
        <v>28876</v>
      </c>
      <c r="K28877">
        <v>397.49</v>
      </c>
    </row>
    <row r="28878" spans="10:11" x14ac:dyDescent="0.45">
      <c r="J28878">
        <v>28877</v>
      </c>
      <c r="K28878">
        <v>397.89</v>
      </c>
    </row>
    <row r="28879" spans="10:11" x14ac:dyDescent="0.45">
      <c r="J28879">
        <v>28878</v>
      </c>
      <c r="K28879">
        <v>397.89</v>
      </c>
    </row>
    <row r="28880" spans="10:11" x14ac:dyDescent="0.45">
      <c r="J28880">
        <v>28879</v>
      </c>
      <c r="K28880">
        <v>397.89</v>
      </c>
    </row>
    <row r="28881" spans="10:11" x14ac:dyDescent="0.45">
      <c r="J28881">
        <v>28880</v>
      </c>
      <c r="K28881">
        <v>397.89</v>
      </c>
    </row>
    <row r="28882" spans="10:11" x14ac:dyDescent="0.45">
      <c r="J28882">
        <v>28881</v>
      </c>
      <c r="K28882">
        <v>397.89</v>
      </c>
    </row>
    <row r="28883" spans="10:11" x14ac:dyDescent="0.45">
      <c r="J28883">
        <v>28882</v>
      </c>
      <c r="K28883">
        <v>397.89</v>
      </c>
    </row>
    <row r="28884" spans="10:11" x14ac:dyDescent="0.45">
      <c r="J28884">
        <v>28883</v>
      </c>
      <c r="K28884">
        <v>397.89</v>
      </c>
    </row>
    <row r="28885" spans="10:11" x14ac:dyDescent="0.45">
      <c r="J28885">
        <v>28884</v>
      </c>
      <c r="K28885">
        <v>397.89</v>
      </c>
    </row>
    <row r="28886" spans="10:11" x14ac:dyDescent="0.45">
      <c r="J28886">
        <v>28885</v>
      </c>
      <c r="K28886">
        <v>397.89</v>
      </c>
    </row>
    <row r="28887" spans="10:11" x14ac:dyDescent="0.45">
      <c r="J28887">
        <v>28886</v>
      </c>
      <c r="K28887">
        <v>397.89</v>
      </c>
    </row>
    <row r="28888" spans="10:11" x14ac:dyDescent="0.45">
      <c r="J28888">
        <v>28887</v>
      </c>
      <c r="K28888">
        <v>397.49</v>
      </c>
    </row>
    <row r="28889" spans="10:11" x14ac:dyDescent="0.45">
      <c r="J28889">
        <v>28888</v>
      </c>
      <c r="K28889">
        <v>397.89</v>
      </c>
    </row>
    <row r="28890" spans="10:11" x14ac:dyDescent="0.45">
      <c r="J28890">
        <v>28889</v>
      </c>
      <c r="K28890">
        <v>397.89</v>
      </c>
    </row>
    <row r="28891" spans="10:11" x14ac:dyDescent="0.45">
      <c r="J28891">
        <v>28890</v>
      </c>
      <c r="K28891">
        <v>397.89</v>
      </c>
    </row>
    <row r="28892" spans="10:11" x14ac:dyDescent="0.45">
      <c r="J28892">
        <v>28891</v>
      </c>
      <c r="K28892">
        <v>397.89</v>
      </c>
    </row>
    <row r="28893" spans="10:11" x14ac:dyDescent="0.45">
      <c r="J28893">
        <v>28892</v>
      </c>
      <c r="K28893">
        <v>397.89</v>
      </c>
    </row>
    <row r="28894" spans="10:11" x14ac:dyDescent="0.45">
      <c r="J28894">
        <v>28893</v>
      </c>
      <c r="K28894">
        <v>397.89</v>
      </c>
    </row>
    <row r="28895" spans="10:11" x14ac:dyDescent="0.45">
      <c r="J28895">
        <v>28894</v>
      </c>
      <c r="K28895">
        <v>397.89</v>
      </c>
    </row>
    <row r="28896" spans="10:11" x14ac:dyDescent="0.45">
      <c r="J28896">
        <v>28895</v>
      </c>
      <c r="K28896">
        <v>397.49</v>
      </c>
    </row>
    <row r="28897" spans="10:11" x14ac:dyDescent="0.45">
      <c r="J28897">
        <v>28896</v>
      </c>
      <c r="K28897">
        <v>397.89</v>
      </c>
    </row>
    <row r="28898" spans="10:11" x14ac:dyDescent="0.45">
      <c r="J28898">
        <v>28897</v>
      </c>
      <c r="K28898">
        <v>397.89</v>
      </c>
    </row>
    <row r="28899" spans="10:11" x14ac:dyDescent="0.45">
      <c r="J28899">
        <v>28898</v>
      </c>
      <c r="K28899">
        <v>397.89</v>
      </c>
    </row>
    <row r="28900" spans="10:11" x14ac:dyDescent="0.45">
      <c r="J28900">
        <v>28899</v>
      </c>
      <c r="K28900">
        <v>397.89</v>
      </c>
    </row>
    <row r="28901" spans="10:11" x14ac:dyDescent="0.45">
      <c r="J28901">
        <v>28900</v>
      </c>
      <c r="K28901">
        <v>397.89</v>
      </c>
    </row>
    <row r="28902" spans="10:11" x14ac:dyDescent="0.45">
      <c r="J28902">
        <v>28901</v>
      </c>
      <c r="K28902">
        <v>397.89</v>
      </c>
    </row>
    <row r="28903" spans="10:11" x14ac:dyDescent="0.45">
      <c r="J28903">
        <v>28902</v>
      </c>
      <c r="K28903">
        <v>397.89</v>
      </c>
    </row>
    <row r="28904" spans="10:11" x14ac:dyDescent="0.45">
      <c r="J28904">
        <v>28903</v>
      </c>
      <c r="K28904">
        <v>397.89</v>
      </c>
    </row>
    <row r="28905" spans="10:11" x14ac:dyDescent="0.45">
      <c r="J28905">
        <v>28904</v>
      </c>
      <c r="K28905">
        <v>397.89</v>
      </c>
    </row>
    <row r="28906" spans="10:11" x14ac:dyDescent="0.45">
      <c r="J28906">
        <v>28905</v>
      </c>
      <c r="K28906">
        <v>397.49</v>
      </c>
    </row>
    <row r="28907" spans="10:11" x14ac:dyDescent="0.45">
      <c r="J28907">
        <v>28906</v>
      </c>
      <c r="K28907">
        <v>397.89</v>
      </c>
    </row>
    <row r="28908" spans="10:11" x14ac:dyDescent="0.45">
      <c r="J28908">
        <v>28907</v>
      </c>
      <c r="K28908">
        <v>397.89</v>
      </c>
    </row>
    <row r="28909" spans="10:11" x14ac:dyDescent="0.45">
      <c r="J28909">
        <v>28908</v>
      </c>
      <c r="K28909">
        <v>397.89</v>
      </c>
    </row>
    <row r="28910" spans="10:11" x14ac:dyDescent="0.45">
      <c r="J28910">
        <v>28909</v>
      </c>
      <c r="K28910">
        <v>397.89</v>
      </c>
    </row>
    <row r="28911" spans="10:11" x14ac:dyDescent="0.45">
      <c r="J28911">
        <v>28910</v>
      </c>
      <c r="K28911">
        <v>397.89</v>
      </c>
    </row>
    <row r="28912" spans="10:11" x14ac:dyDescent="0.45">
      <c r="J28912">
        <v>28911</v>
      </c>
      <c r="K28912">
        <v>397.89</v>
      </c>
    </row>
    <row r="28913" spans="10:11" x14ac:dyDescent="0.45">
      <c r="J28913">
        <v>28912</v>
      </c>
      <c r="K28913">
        <v>397.89</v>
      </c>
    </row>
    <row r="28914" spans="10:11" x14ac:dyDescent="0.45">
      <c r="J28914">
        <v>28913</v>
      </c>
      <c r="K28914">
        <v>397.89</v>
      </c>
    </row>
    <row r="28915" spans="10:11" x14ac:dyDescent="0.45">
      <c r="J28915">
        <v>28914</v>
      </c>
      <c r="K28915">
        <v>397.89</v>
      </c>
    </row>
    <row r="28916" spans="10:11" x14ac:dyDescent="0.45">
      <c r="J28916">
        <v>28915</v>
      </c>
      <c r="K28916">
        <v>397.89</v>
      </c>
    </row>
    <row r="28917" spans="10:11" x14ac:dyDescent="0.45">
      <c r="J28917">
        <v>28916</v>
      </c>
      <c r="K28917">
        <v>397.89</v>
      </c>
    </row>
    <row r="28918" spans="10:11" x14ac:dyDescent="0.45">
      <c r="J28918">
        <v>28917</v>
      </c>
      <c r="K28918">
        <v>397.89</v>
      </c>
    </row>
    <row r="28919" spans="10:11" x14ac:dyDescent="0.45">
      <c r="J28919">
        <v>28918</v>
      </c>
      <c r="K28919">
        <v>397.89</v>
      </c>
    </row>
    <row r="28920" spans="10:11" x14ac:dyDescent="0.45">
      <c r="J28920">
        <v>28919</v>
      </c>
      <c r="K28920">
        <v>397.89</v>
      </c>
    </row>
    <row r="28921" spans="10:11" x14ac:dyDescent="0.45">
      <c r="J28921">
        <v>28920</v>
      </c>
      <c r="K28921">
        <v>397.89</v>
      </c>
    </row>
    <row r="28922" spans="10:11" x14ac:dyDescent="0.45">
      <c r="J28922">
        <v>28921</v>
      </c>
      <c r="K28922">
        <v>397.89</v>
      </c>
    </row>
    <row r="28923" spans="10:11" x14ac:dyDescent="0.45">
      <c r="J28923">
        <v>28922</v>
      </c>
      <c r="K28923">
        <v>397.89</v>
      </c>
    </row>
    <row r="28924" spans="10:11" x14ac:dyDescent="0.45">
      <c r="J28924">
        <v>28923</v>
      </c>
      <c r="K28924">
        <v>397.89</v>
      </c>
    </row>
    <row r="28925" spans="10:11" x14ac:dyDescent="0.45">
      <c r="J28925">
        <v>28924</v>
      </c>
      <c r="K28925">
        <v>397.89</v>
      </c>
    </row>
    <row r="28926" spans="10:11" x14ac:dyDescent="0.45">
      <c r="J28926">
        <v>28925</v>
      </c>
      <c r="K28926">
        <v>397.89</v>
      </c>
    </row>
    <row r="28927" spans="10:11" x14ac:dyDescent="0.45">
      <c r="J28927">
        <v>28926</v>
      </c>
      <c r="K28927">
        <v>397.89</v>
      </c>
    </row>
    <row r="28928" spans="10:11" x14ac:dyDescent="0.45">
      <c r="J28928">
        <v>28927</v>
      </c>
      <c r="K28928">
        <v>397.89</v>
      </c>
    </row>
    <row r="28929" spans="10:11" x14ac:dyDescent="0.45">
      <c r="J28929">
        <v>28928</v>
      </c>
      <c r="K28929">
        <v>397.89</v>
      </c>
    </row>
    <row r="28930" spans="10:11" x14ac:dyDescent="0.45">
      <c r="J28930">
        <v>28929</v>
      </c>
      <c r="K28930">
        <v>397.89</v>
      </c>
    </row>
    <row r="28931" spans="10:11" x14ac:dyDescent="0.45">
      <c r="J28931">
        <v>28930</v>
      </c>
      <c r="K28931">
        <v>397.89</v>
      </c>
    </row>
    <row r="28932" spans="10:11" x14ac:dyDescent="0.45">
      <c r="J28932">
        <v>28931</v>
      </c>
      <c r="K28932">
        <v>397.49</v>
      </c>
    </row>
    <row r="28933" spans="10:11" x14ac:dyDescent="0.45">
      <c r="J28933">
        <v>28932</v>
      </c>
      <c r="K28933">
        <v>397.89</v>
      </c>
    </row>
    <row r="28934" spans="10:11" x14ac:dyDescent="0.45">
      <c r="J28934">
        <v>28933</v>
      </c>
      <c r="K28934">
        <v>397.89</v>
      </c>
    </row>
    <row r="28935" spans="10:11" x14ac:dyDescent="0.45">
      <c r="J28935">
        <v>28934</v>
      </c>
      <c r="K28935">
        <v>397.89</v>
      </c>
    </row>
    <row r="28936" spans="10:11" x14ac:dyDescent="0.45">
      <c r="J28936">
        <v>28935</v>
      </c>
      <c r="K28936">
        <v>397.89</v>
      </c>
    </row>
    <row r="28937" spans="10:11" x14ac:dyDescent="0.45">
      <c r="J28937">
        <v>28936</v>
      </c>
      <c r="K28937">
        <v>397.89</v>
      </c>
    </row>
    <row r="28938" spans="10:11" x14ac:dyDescent="0.45">
      <c r="J28938">
        <v>28937</v>
      </c>
      <c r="K28938">
        <v>397.89</v>
      </c>
    </row>
    <row r="28939" spans="10:11" x14ac:dyDescent="0.45">
      <c r="J28939">
        <v>28938</v>
      </c>
      <c r="K28939">
        <v>397.89</v>
      </c>
    </row>
    <row r="28940" spans="10:11" x14ac:dyDescent="0.45">
      <c r="J28940">
        <v>28939</v>
      </c>
      <c r="K28940">
        <v>397.89</v>
      </c>
    </row>
    <row r="28941" spans="10:11" x14ac:dyDescent="0.45">
      <c r="J28941">
        <v>28940</v>
      </c>
      <c r="K28941">
        <v>397.89</v>
      </c>
    </row>
    <row r="28942" spans="10:11" x14ac:dyDescent="0.45">
      <c r="J28942">
        <v>28941</v>
      </c>
      <c r="K28942">
        <v>397.89</v>
      </c>
    </row>
    <row r="28943" spans="10:11" x14ac:dyDescent="0.45">
      <c r="J28943">
        <v>28942</v>
      </c>
      <c r="K28943">
        <v>397.49</v>
      </c>
    </row>
    <row r="28944" spans="10:11" x14ac:dyDescent="0.45">
      <c r="J28944">
        <v>28943</v>
      </c>
      <c r="K28944">
        <v>397.89</v>
      </c>
    </row>
    <row r="28945" spans="10:11" x14ac:dyDescent="0.45">
      <c r="J28945">
        <v>28944</v>
      </c>
      <c r="K28945">
        <v>397.89</v>
      </c>
    </row>
    <row r="28946" spans="10:11" x14ac:dyDescent="0.45">
      <c r="J28946">
        <v>28945</v>
      </c>
      <c r="K28946">
        <v>397.89</v>
      </c>
    </row>
    <row r="28947" spans="10:11" x14ac:dyDescent="0.45">
      <c r="J28947">
        <v>28946</v>
      </c>
      <c r="K28947">
        <v>397.89</v>
      </c>
    </row>
    <row r="28948" spans="10:11" x14ac:dyDescent="0.45">
      <c r="J28948">
        <v>28947</v>
      </c>
      <c r="K28948">
        <v>397.89</v>
      </c>
    </row>
    <row r="28949" spans="10:11" x14ac:dyDescent="0.45">
      <c r="J28949">
        <v>28948</v>
      </c>
      <c r="K28949">
        <v>397.89</v>
      </c>
    </row>
    <row r="28950" spans="10:11" x14ac:dyDescent="0.45">
      <c r="J28950">
        <v>28949</v>
      </c>
      <c r="K28950">
        <v>397.89</v>
      </c>
    </row>
    <row r="28951" spans="10:11" x14ac:dyDescent="0.45">
      <c r="J28951">
        <v>28950</v>
      </c>
      <c r="K28951">
        <v>397.89</v>
      </c>
    </row>
    <row r="28952" spans="10:11" x14ac:dyDescent="0.45">
      <c r="J28952">
        <v>28951</v>
      </c>
      <c r="K28952">
        <v>397.89</v>
      </c>
    </row>
    <row r="28953" spans="10:11" x14ac:dyDescent="0.45">
      <c r="J28953">
        <v>28952</v>
      </c>
      <c r="K28953">
        <v>397.89</v>
      </c>
    </row>
    <row r="28954" spans="10:11" x14ac:dyDescent="0.45">
      <c r="J28954">
        <v>28953</v>
      </c>
      <c r="K28954">
        <v>397.89</v>
      </c>
    </row>
    <row r="28955" spans="10:11" x14ac:dyDescent="0.45">
      <c r="J28955">
        <v>28954</v>
      </c>
      <c r="K28955">
        <v>397.89</v>
      </c>
    </row>
    <row r="28956" spans="10:11" x14ac:dyDescent="0.45">
      <c r="J28956">
        <v>28955</v>
      </c>
      <c r="K28956">
        <v>397.89</v>
      </c>
    </row>
    <row r="28957" spans="10:11" x14ac:dyDescent="0.45">
      <c r="J28957">
        <v>28956</v>
      </c>
      <c r="K28957">
        <v>397.89</v>
      </c>
    </row>
    <row r="28958" spans="10:11" x14ac:dyDescent="0.45">
      <c r="J28958">
        <v>28957</v>
      </c>
      <c r="K28958">
        <v>397.89</v>
      </c>
    </row>
    <row r="28959" spans="10:11" x14ac:dyDescent="0.45">
      <c r="J28959">
        <v>28958</v>
      </c>
      <c r="K28959">
        <v>397.89</v>
      </c>
    </row>
    <row r="28960" spans="10:11" x14ac:dyDescent="0.45">
      <c r="J28960">
        <v>28959</v>
      </c>
      <c r="K28960">
        <v>397.89</v>
      </c>
    </row>
    <row r="28961" spans="10:11" x14ac:dyDescent="0.45">
      <c r="J28961">
        <v>28960</v>
      </c>
      <c r="K28961">
        <v>397.89</v>
      </c>
    </row>
    <row r="28962" spans="10:11" x14ac:dyDescent="0.45">
      <c r="J28962">
        <v>28961</v>
      </c>
      <c r="K28962">
        <v>397.89</v>
      </c>
    </row>
    <row r="28963" spans="10:11" x14ac:dyDescent="0.45">
      <c r="J28963">
        <v>28962</v>
      </c>
      <c r="K28963">
        <v>397.89</v>
      </c>
    </row>
    <row r="28964" spans="10:11" x14ac:dyDescent="0.45">
      <c r="J28964">
        <v>28963</v>
      </c>
      <c r="K28964">
        <v>397.89</v>
      </c>
    </row>
    <row r="28965" spans="10:11" x14ac:dyDescent="0.45">
      <c r="J28965">
        <v>28964</v>
      </c>
      <c r="K28965">
        <v>397.89</v>
      </c>
    </row>
    <row r="28966" spans="10:11" x14ac:dyDescent="0.45">
      <c r="J28966">
        <v>28965</v>
      </c>
      <c r="K28966">
        <v>397.89</v>
      </c>
    </row>
    <row r="28967" spans="10:11" x14ac:dyDescent="0.45">
      <c r="J28967">
        <v>28966</v>
      </c>
      <c r="K28967">
        <v>397.89</v>
      </c>
    </row>
    <row r="28968" spans="10:11" x14ac:dyDescent="0.45">
      <c r="J28968">
        <v>28967</v>
      </c>
      <c r="K28968">
        <v>397.89</v>
      </c>
    </row>
    <row r="28969" spans="10:11" x14ac:dyDescent="0.45">
      <c r="J28969">
        <v>28968</v>
      </c>
      <c r="K28969">
        <v>397.89</v>
      </c>
    </row>
    <row r="28970" spans="10:11" x14ac:dyDescent="0.45">
      <c r="J28970">
        <v>28969</v>
      </c>
      <c r="K28970">
        <v>397.89</v>
      </c>
    </row>
    <row r="28971" spans="10:11" x14ac:dyDescent="0.45">
      <c r="J28971">
        <v>28970</v>
      </c>
      <c r="K28971">
        <v>397.89</v>
      </c>
    </row>
    <row r="28972" spans="10:11" x14ac:dyDescent="0.45">
      <c r="J28972">
        <v>28971</v>
      </c>
      <c r="K28972">
        <v>397.89</v>
      </c>
    </row>
    <row r="28973" spans="10:11" x14ac:dyDescent="0.45">
      <c r="J28973">
        <v>28972</v>
      </c>
      <c r="K28973">
        <v>397.89</v>
      </c>
    </row>
    <row r="28974" spans="10:11" x14ac:dyDescent="0.45">
      <c r="J28974">
        <v>28973</v>
      </c>
      <c r="K28974">
        <v>397.89</v>
      </c>
    </row>
    <row r="28975" spans="10:11" x14ac:dyDescent="0.45">
      <c r="J28975">
        <v>28974</v>
      </c>
      <c r="K28975">
        <v>397.89</v>
      </c>
    </row>
    <row r="28976" spans="10:11" x14ac:dyDescent="0.45">
      <c r="J28976">
        <v>28975</v>
      </c>
      <c r="K28976">
        <v>397.89</v>
      </c>
    </row>
    <row r="28977" spans="10:11" x14ac:dyDescent="0.45">
      <c r="J28977">
        <v>28976</v>
      </c>
      <c r="K28977">
        <v>397.89</v>
      </c>
    </row>
    <row r="28978" spans="10:11" x14ac:dyDescent="0.45">
      <c r="J28978">
        <v>28977</v>
      </c>
      <c r="K28978">
        <v>397.89</v>
      </c>
    </row>
    <row r="28979" spans="10:11" x14ac:dyDescent="0.45">
      <c r="J28979">
        <v>28978</v>
      </c>
      <c r="K28979">
        <v>397.89</v>
      </c>
    </row>
    <row r="28980" spans="10:11" x14ac:dyDescent="0.45">
      <c r="J28980">
        <v>28979</v>
      </c>
      <c r="K28980">
        <v>397.89</v>
      </c>
    </row>
    <row r="28981" spans="10:11" x14ac:dyDescent="0.45">
      <c r="J28981">
        <v>28980</v>
      </c>
      <c r="K28981">
        <v>397.89</v>
      </c>
    </row>
    <row r="28982" spans="10:11" x14ac:dyDescent="0.45">
      <c r="J28982">
        <v>28981</v>
      </c>
      <c r="K28982">
        <v>397.89</v>
      </c>
    </row>
    <row r="28983" spans="10:11" x14ac:dyDescent="0.45">
      <c r="J28983">
        <v>28982</v>
      </c>
      <c r="K28983">
        <v>397.89</v>
      </c>
    </row>
    <row r="28984" spans="10:11" x14ac:dyDescent="0.45">
      <c r="J28984">
        <v>28983</v>
      </c>
      <c r="K28984">
        <v>397.89</v>
      </c>
    </row>
    <row r="28985" spans="10:11" x14ac:dyDescent="0.45">
      <c r="J28985">
        <v>28984</v>
      </c>
      <c r="K28985">
        <v>397.89</v>
      </c>
    </row>
    <row r="28986" spans="10:11" x14ac:dyDescent="0.45">
      <c r="J28986">
        <v>28985</v>
      </c>
      <c r="K28986">
        <v>397.89</v>
      </c>
    </row>
    <row r="28987" spans="10:11" x14ac:dyDescent="0.45">
      <c r="J28987">
        <v>28986</v>
      </c>
      <c r="K28987">
        <v>397.89</v>
      </c>
    </row>
    <row r="28988" spans="10:11" x14ac:dyDescent="0.45">
      <c r="J28988">
        <v>28987</v>
      </c>
      <c r="K28988">
        <v>397.89</v>
      </c>
    </row>
    <row r="28989" spans="10:11" x14ac:dyDescent="0.45">
      <c r="J28989">
        <v>28988</v>
      </c>
      <c r="K28989">
        <v>397.89</v>
      </c>
    </row>
    <row r="28990" spans="10:11" x14ac:dyDescent="0.45">
      <c r="J28990">
        <v>28989</v>
      </c>
      <c r="K28990">
        <v>397.89</v>
      </c>
    </row>
    <row r="28991" spans="10:11" x14ac:dyDescent="0.45">
      <c r="J28991">
        <v>28990</v>
      </c>
      <c r="K28991">
        <v>397.89</v>
      </c>
    </row>
    <row r="28992" spans="10:11" x14ac:dyDescent="0.45">
      <c r="J28992">
        <v>28991</v>
      </c>
      <c r="K28992">
        <v>397.89</v>
      </c>
    </row>
    <row r="28993" spans="10:11" x14ac:dyDescent="0.45">
      <c r="J28993">
        <v>28992</v>
      </c>
      <c r="K28993">
        <v>397.89</v>
      </c>
    </row>
    <row r="28994" spans="10:11" x14ac:dyDescent="0.45">
      <c r="J28994">
        <v>28993</v>
      </c>
      <c r="K28994">
        <v>397.89</v>
      </c>
    </row>
    <row r="28995" spans="10:11" x14ac:dyDescent="0.45">
      <c r="J28995">
        <v>28994</v>
      </c>
      <c r="K28995">
        <v>397.89</v>
      </c>
    </row>
    <row r="28996" spans="10:11" x14ac:dyDescent="0.45">
      <c r="J28996">
        <v>28995</v>
      </c>
      <c r="K28996">
        <v>397.89</v>
      </c>
    </row>
    <row r="28997" spans="10:11" x14ac:dyDescent="0.45">
      <c r="J28997">
        <v>28996</v>
      </c>
      <c r="K28997">
        <v>397.89</v>
      </c>
    </row>
    <row r="28998" spans="10:11" x14ac:dyDescent="0.45">
      <c r="J28998">
        <v>28997</v>
      </c>
      <c r="K28998">
        <v>397.89</v>
      </c>
    </row>
    <row r="28999" spans="10:11" x14ac:dyDescent="0.45">
      <c r="J28999">
        <v>28998</v>
      </c>
      <c r="K28999">
        <v>397.89</v>
      </c>
    </row>
    <row r="29000" spans="10:11" x14ac:dyDescent="0.45">
      <c r="J29000">
        <v>28999</v>
      </c>
      <c r="K29000">
        <v>397.49</v>
      </c>
    </row>
    <row r="29001" spans="10:11" x14ac:dyDescent="0.45">
      <c r="J29001">
        <v>29000</v>
      </c>
      <c r="K29001">
        <v>397.49</v>
      </c>
    </row>
    <row r="29002" spans="10:11" x14ac:dyDescent="0.45">
      <c r="J29002">
        <v>29001</v>
      </c>
      <c r="K29002">
        <v>397.49</v>
      </c>
    </row>
    <row r="29003" spans="10:11" x14ac:dyDescent="0.45">
      <c r="J29003">
        <v>29002</v>
      </c>
      <c r="K29003">
        <v>397.89</v>
      </c>
    </row>
    <row r="29004" spans="10:11" x14ac:dyDescent="0.45">
      <c r="J29004">
        <v>29003</v>
      </c>
      <c r="K29004">
        <v>397.89</v>
      </c>
    </row>
    <row r="29005" spans="10:11" x14ac:dyDescent="0.45">
      <c r="J29005">
        <v>29004</v>
      </c>
      <c r="K29005">
        <v>397.89</v>
      </c>
    </row>
    <row r="29006" spans="10:11" x14ac:dyDescent="0.45">
      <c r="J29006">
        <v>29005</v>
      </c>
      <c r="K29006">
        <v>397.89</v>
      </c>
    </row>
    <row r="29007" spans="10:11" x14ac:dyDescent="0.45">
      <c r="J29007">
        <v>29006</v>
      </c>
      <c r="K29007">
        <v>397.89</v>
      </c>
    </row>
    <row r="29008" spans="10:11" x14ac:dyDescent="0.45">
      <c r="J29008">
        <v>29007</v>
      </c>
      <c r="K29008">
        <v>397.89</v>
      </c>
    </row>
    <row r="29009" spans="10:11" x14ac:dyDescent="0.45">
      <c r="J29009">
        <v>29008</v>
      </c>
      <c r="K29009">
        <v>397.89</v>
      </c>
    </row>
    <row r="29010" spans="10:11" x14ac:dyDescent="0.45">
      <c r="J29010">
        <v>29009</v>
      </c>
      <c r="K29010">
        <v>397.89</v>
      </c>
    </row>
    <row r="29011" spans="10:11" x14ac:dyDescent="0.45">
      <c r="J29011">
        <v>29010</v>
      </c>
      <c r="K29011">
        <v>397.89</v>
      </c>
    </row>
    <row r="29012" spans="10:11" x14ac:dyDescent="0.45">
      <c r="J29012">
        <v>29011</v>
      </c>
      <c r="K29012">
        <v>397.89</v>
      </c>
    </row>
    <row r="29013" spans="10:11" x14ac:dyDescent="0.45">
      <c r="J29013">
        <v>29012</v>
      </c>
      <c r="K29013">
        <v>397.89</v>
      </c>
    </row>
    <row r="29014" spans="10:11" x14ac:dyDescent="0.45">
      <c r="J29014">
        <v>29013</v>
      </c>
      <c r="K29014">
        <v>397.89</v>
      </c>
    </row>
    <row r="29015" spans="10:11" x14ac:dyDescent="0.45">
      <c r="J29015">
        <v>29014</v>
      </c>
      <c r="K29015">
        <v>397.89</v>
      </c>
    </row>
    <row r="29016" spans="10:11" x14ac:dyDescent="0.45">
      <c r="J29016">
        <v>29015</v>
      </c>
      <c r="K29016">
        <v>397.89</v>
      </c>
    </row>
    <row r="29017" spans="10:11" x14ac:dyDescent="0.45">
      <c r="J29017">
        <v>29016</v>
      </c>
      <c r="K29017">
        <v>397.89</v>
      </c>
    </row>
    <row r="29018" spans="10:11" x14ac:dyDescent="0.45">
      <c r="J29018">
        <v>29017</v>
      </c>
      <c r="K29018">
        <v>397.89</v>
      </c>
    </row>
    <row r="29019" spans="10:11" x14ac:dyDescent="0.45">
      <c r="J29019">
        <v>29018</v>
      </c>
      <c r="K29019">
        <v>397.89</v>
      </c>
    </row>
    <row r="29020" spans="10:11" x14ac:dyDescent="0.45">
      <c r="J29020">
        <v>29019</v>
      </c>
      <c r="K29020">
        <v>397.49</v>
      </c>
    </row>
    <row r="29021" spans="10:11" x14ac:dyDescent="0.45">
      <c r="J29021">
        <v>29020</v>
      </c>
      <c r="K29021">
        <v>397.89</v>
      </c>
    </row>
    <row r="29022" spans="10:11" x14ac:dyDescent="0.45">
      <c r="J29022">
        <v>29021</v>
      </c>
      <c r="K29022">
        <v>397.89</v>
      </c>
    </row>
    <row r="29023" spans="10:11" x14ac:dyDescent="0.45">
      <c r="J29023">
        <v>29022</v>
      </c>
      <c r="K29023">
        <v>397.89</v>
      </c>
    </row>
    <row r="29024" spans="10:11" x14ac:dyDescent="0.45">
      <c r="J29024">
        <v>29023</v>
      </c>
      <c r="K29024">
        <v>397.89</v>
      </c>
    </row>
    <row r="29025" spans="10:11" x14ac:dyDescent="0.45">
      <c r="J29025">
        <v>29024</v>
      </c>
      <c r="K29025">
        <v>397.49</v>
      </c>
    </row>
    <row r="29026" spans="10:11" x14ac:dyDescent="0.45">
      <c r="J29026">
        <v>29025</v>
      </c>
      <c r="K29026">
        <v>397.89</v>
      </c>
    </row>
    <row r="29027" spans="10:11" x14ac:dyDescent="0.45">
      <c r="J29027">
        <v>29026</v>
      </c>
      <c r="K29027">
        <v>397.89</v>
      </c>
    </row>
    <row r="29028" spans="10:11" x14ac:dyDescent="0.45">
      <c r="J29028">
        <v>29027</v>
      </c>
      <c r="K29028">
        <v>397.89</v>
      </c>
    </row>
    <row r="29029" spans="10:11" x14ac:dyDescent="0.45">
      <c r="J29029">
        <v>29028</v>
      </c>
      <c r="K29029">
        <v>397.89</v>
      </c>
    </row>
    <row r="29030" spans="10:11" x14ac:dyDescent="0.45">
      <c r="J29030">
        <v>29029</v>
      </c>
      <c r="K29030">
        <v>397.89</v>
      </c>
    </row>
    <row r="29031" spans="10:11" x14ac:dyDescent="0.45">
      <c r="J29031">
        <v>29030</v>
      </c>
      <c r="K29031">
        <v>397.89</v>
      </c>
    </row>
    <row r="29032" spans="10:11" x14ac:dyDescent="0.45">
      <c r="J29032">
        <v>29031</v>
      </c>
      <c r="K29032">
        <v>397.89</v>
      </c>
    </row>
    <row r="29033" spans="10:11" x14ac:dyDescent="0.45">
      <c r="J29033">
        <v>29032</v>
      </c>
      <c r="K29033">
        <v>397.89</v>
      </c>
    </row>
    <row r="29034" spans="10:11" x14ac:dyDescent="0.45">
      <c r="J29034">
        <v>29033</v>
      </c>
      <c r="K29034">
        <v>397.89</v>
      </c>
    </row>
    <row r="29035" spans="10:11" x14ac:dyDescent="0.45">
      <c r="J29035">
        <v>29034</v>
      </c>
      <c r="K29035">
        <v>397.89</v>
      </c>
    </row>
    <row r="29036" spans="10:11" x14ac:dyDescent="0.45">
      <c r="J29036">
        <v>29035</v>
      </c>
      <c r="K29036">
        <v>397.89</v>
      </c>
    </row>
    <row r="29037" spans="10:11" x14ac:dyDescent="0.45">
      <c r="J29037">
        <v>29036</v>
      </c>
      <c r="K29037">
        <v>397.89</v>
      </c>
    </row>
    <row r="29038" spans="10:11" x14ac:dyDescent="0.45">
      <c r="J29038">
        <v>29037</v>
      </c>
      <c r="K29038">
        <v>397.89</v>
      </c>
    </row>
    <row r="29039" spans="10:11" x14ac:dyDescent="0.45">
      <c r="J29039">
        <v>29038</v>
      </c>
      <c r="K29039">
        <v>397.89</v>
      </c>
    </row>
    <row r="29040" spans="10:11" x14ac:dyDescent="0.45">
      <c r="J29040">
        <v>29039</v>
      </c>
      <c r="K29040">
        <v>397.89</v>
      </c>
    </row>
    <row r="29041" spans="10:11" x14ac:dyDescent="0.45">
      <c r="J29041">
        <v>29040</v>
      </c>
      <c r="K29041">
        <v>397.89</v>
      </c>
    </row>
    <row r="29042" spans="10:11" x14ac:dyDescent="0.45">
      <c r="J29042">
        <v>29041</v>
      </c>
      <c r="K29042">
        <v>397.89</v>
      </c>
    </row>
    <row r="29043" spans="10:11" x14ac:dyDescent="0.45">
      <c r="J29043">
        <v>29042</v>
      </c>
      <c r="K29043">
        <v>397.89</v>
      </c>
    </row>
    <row r="29044" spans="10:11" x14ac:dyDescent="0.45">
      <c r="J29044">
        <v>29043</v>
      </c>
      <c r="K29044">
        <v>397.89</v>
      </c>
    </row>
    <row r="29045" spans="10:11" x14ac:dyDescent="0.45">
      <c r="J29045">
        <v>29044</v>
      </c>
      <c r="K29045">
        <v>397.89</v>
      </c>
    </row>
    <row r="29046" spans="10:11" x14ac:dyDescent="0.45">
      <c r="J29046">
        <v>29045</v>
      </c>
      <c r="K29046">
        <v>397.89</v>
      </c>
    </row>
    <row r="29047" spans="10:11" x14ac:dyDescent="0.45">
      <c r="J29047">
        <v>29046</v>
      </c>
      <c r="K29047">
        <v>397.89</v>
      </c>
    </row>
    <row r="29048" spans="10:11" x14ac:dyDescent="0.45">
      <c r="J29048">
        <v>29047</v>
      </c>
      <c r="K29048">
        <v>397.49</v>
      </c>
    </row>
    <row r="29049" spans="10:11" x14ac:dyDescent="0.45">
      <c r="J29049">
        <v>29048</v>
      </c>
      <c r="K29049">
        <v>397.89</v>
      </c>
    </row>
    <row r="29050" spans="10:11" x14ac:dyDescent="0.45">
      <c r="J29050">
        <v>29049</v>
      </c>
      <c r="K29050">
        <v>397.89</v>
      </c>
    </row>
    <row r="29051" spans="10:11" x14ac:dyDescent="0.45">
      <c r="J29051">
        <v>29050</v>
      </c>
      <c r="K29051">
        <v>397.89</v>
      </c>
    </row>
    <row r="29052" spans="10:11" x14ac:dyDescent="0.45">
      <c r="J29052">
        <v>29051</v>
      </c>
      <c r="K29052">
        <v>397.89</v>
      </c>
    </row>
    <row r="29053" spans="10:11" x14ac:dyDescent="0.45">
      <c r="J29053">
        <v>29052</v>
      </c>
      <c r="K29053">
        <v>397.89</v>
      </c>
    </row>
    <row r="29054" spans="10:11" x14ac:dyDescent="0.45">
      <c r="J29054">
        <v>29053</v>
      </c>
      <c r="K29054">
        <v>397.89</v>
      </c>
    </row>
    <row r="29055" spans="10:11" x14ac:dyDescent="0.45">
      <c r="J29055">
        <v>29054</v>
      </c>
      <c r="K29055">
        <v>397.89</v>
      </c>
    </row>
    <row r="29056" spans="10:11" x14ac:dyDescent="0.45">
      <c r="J29056">
        <v>29055</v>
      </c>
      <c r="K29056">
        <v>397.89</v>
      </c>
    </row>
    <row r="29057" spans="10:11" x14ac:dyDescent="0.45">
      <c r="J29057">
        <v>29056</v>
      </c>
      <c r="K29057">
        <v>397.89</v>
      </c>
    </row>
    <row r="29058" spans="10:11" x14ac:dyDescent="0.45">
      <c r="J29058">
        <v>29057</v>
      </c>
      <c r="K29058">
        <v>397.89</v>
      </c>
    </row>
    <row r="29059" spans="10:11" x14ac:dyDescent="0.45">
      <c r="J29059">
        <v>29058</v>
      </c>
      <c r="K29059">
        <v>397.89</v>
      </c>
    </row>
    <row r="29060" spans="10:11" x14ac:dyDescent="0.45">
      <c r="J29060">
        <v>29059</v>
      </c>
      <c r="K29060">
        <v>397.49</v>
      </c>
    </row>
    <row r="29061" spans="10:11" x14ac:dyDescent="0.45">
      <c r="J29061">
        <v>29060</v>
      </c>
      <c r="K29061">
        <v>397.89</v>
      </c>
    </row>
    <row r="29062" spans="10:11" x14ac:dyDescent="0.45">
      <c r="J29062">
        <v>29061</v>
      </c>
      <c r="K29062">
        <v>397.89</v>
      </c>
    </row>
    <row r="29063" spans="10:11" x14ac:dyDescent="0.45">
      <c r="J29063">
        <v>29062</v>
      </c>
      <c r="K29063">
        <v>397.89</v>
      </c>
    </row>
    <row r="29064" spans="10:11" x14ac:dyDescent="0.45">
      <c r="J29064">
        <v>29063</v>
      </c>
      <c r="K29064">
        <v>397.89</v>
      </c>
    </row>
    <row r="29065" spans="10:11" x14ac:dyDescent="0.45">
      <c r="J29065">
        <v>29064</v>
      </c>
      <c r="K29065">
        <v>397.89</v>
      </c>
    </row>
    <row r="29066" spans="10:11" x14ac:dyDescent="0.45">
      <c r="J29066">
        <v>29065</v>
      </c>
      <c r="K29066">
        <v>397.89</v>
      </c>
    </row>
    <row r="29067" spans="10:11" x14ac:dyDescent="0.45">
      <c r="J29067">
        <v>29066</v>
      </c>
      <c r="K29067">
        <v>397.89</v>
      </c>
    </row>
    <row r="29068" spans="10:11" x14ac:dyDescent="0.45">
      <c r="J29068">
        <v>29067</v>
      </c>
      <c r="K29068">
        <v>397.89</v>
      </c>
    </row>
    <row r="29069" spans="10:11" x14ac:dyDescent="0.45">
      <c r="J29069">
        <v>29068</v>
      </c>
      <c r="K29069">
        <v>397.89</v>
      </c>
    </row>
    <row r="29070" spans="10:11" x14ac:dyDescent="0.45">
      <c r="J29070">
        <v>29069</v>
      </c>
      <c r="K29070">
        <v>397.89</v>
      </c>
    </row>
    <row r="29071" spans="10:11" x14ac:dyDescent="0.45">
      <c r="J29071">
        <v>29070</v>
      </c>
      <c r="K29071">
        <v>397.89</v>
      </c>
    </row>
    <row r="29072" spans="10:11" x14ac:dyDescent="0.45">
      <c r="J29072">
        <v>29071</v>
      </c>
      <c r="K29072">
        <v>397.89</v>
      </c>
    </row>
    <row r="29073" spans="10:11" x14ac:dyDescent="0.45">
      <c r="J29073">
        <v>29072</v>
      </c>
      <c r="K29073">
        <v>397.89</v>
      </c>
    </row>
    <row r="29074" spans="10:11" x14ac:dyDescent="0.45">
      <c r="J29074">
        <v>29073</v>
      </c>
      <c r="K29074">
        <v>397.89</v>
      </c>
    </row>
    <row r="29075" spans="10:11" x14ac:dyDescent="0.45">
      <c r="J29075">
        <v>29074</v>
      </c>
      <c r="K29075">
        <v>397.49</v>
      </c>
    </row>
    <row r="29076" spans="10:11" x14ac:dyDescent="0.45">
      <c r="J29076">
        <v>29075</v>
      </c>
      <c r="K29076">
        <v>397.89</v>
      </c>
    </row>
    <row r="29077" spans="10:11" x14ac:dyDescent="0.45">
      <c r="J29077">
        <v>29076</v>
      </c>
      <c r="K29077">
        <v>397.89</v>
      </c>
    </row>
    <row r="29078" spans="10:11" x14ac:dyDescent="0.45">
      <c r="J29078">
        <v>29077</v>
      </c>
      <c r="K29078">
        <v>397.49</v>
      </c>
    </row>
    <row r="29079" spans="10:11" x14ac:dyDescent="0.45">
      <c r="J29079">
        <v>29078</v>
      </c>
      <c r="K29079">
        <v>397.89</v>
      </c>
    </row>
    <row r="29080" spans="10:11" x14ac:dyDescent="0.45">
      <c r="J29080">
        <v>29079</v>
      </c>
      <c r="K29080">
        <v>397.89</v>
      </c>
    </row>
    <row r="29081" spans="10:11" x14ac:dyDescent="0.45">
      <c r="J29081">
        <v>29080</v>
      </c>
      <c r="K29081">
        <v>397.89</v>
      </c>
    </row>
    <row r="29082" spans="10:11" x14ac:dyDescent="0.45">
      <c r="J29082">
        <v>29081</v>
      </c>
      <c r="K29082">
        <v>397.89</v>
      </c>
    </row>
    <row r="29083" spans="10:11" x14ac:dyDescent="0.45">
      <c r="J29083">
        <v>29082</v>
      </c>
      <c r="K29083">
        <v>397.89</v>
      </c>
    </row>
    <row r="29084" spans="10:11" x14ac:dyDescent="0.45">
      <c r="J29084">
        <v>29083</v>
      </c>
      <c r="K29084">
        <v>397.89</v>
      </c>
    </row>
    <row r="29085" spans="10:11" x14ac:dyDescent="0.45">
      <c r="J29085">
        <v>29084</v>
      </c>
      <c r="K29085">
        <v>397.89</v>
      </c>
    </row>
    <row r="29086" spans="10:11" x14ac:dyDescent="0.45">
      <c r="J29086">
        <v>29085</v>
      </c>
      <c r="K29086">
        <v>397.89</v>
      </c>
    </row>
    <row r="29087" spans="10:11" x14ac:dyDescent="0.45">
      <c r="J29087">
        <v>29086</v>
      </c>
      <c r="K29087">
        <v>397.89</v>
      </c>
    </row>
    <row r="29088" spans="10:11" x14ac:dyDescent="0.45">
      <c r="J29088">
        <v>29087</v>
      </c>
      <c r="K29088">
        <v>397.89</v>
      </c>
    </row>
    <row r="29089" spans="10:11" x14ac:dyDescent="0.45">
      <c r="J29089">
        <v>29088</v>
      </c>
      <c r="K29089">
        <v>397.89</v>
      </c>
    </row>
    <row r="29090" spans="10:11" x14ac:dyDescent="0.45">
      <c r="J29090">
        <v>29089</v>
      </c>
      <c r="K29090">
        <v>397.89</v>
      </c>
    </row>
    <row r="29091" spans="10:11" x14ac:dyDescent="0.45">
      <c r="J29091">
        <v>29090</v>
      </c>
      <c r="K29091">
        <v>397.89</v>
      </c>
    </row>
    <row r="29092" spans="10:11" x14ac:dyDescent="0.45">
      <c r="J29092">
        <v>29091</v>
      </c>
      <c r="K29092">
        <v>397.89</v>
      </c>
    </row>
    <row r="29093" spans="10:11" x14ac:dyDescent="0.45">
      <c r="J29093">
        <v>29092</v>
      </c>
      <c r="K29093">
        <v>397.89</v>
      </c>
    </row>
    <row r="29094" spans="10:11" x14ac:dyDescent="0.45">
      <c r="J29094">
        <v>29093</v>
      </c>
      <c r="K29094">
        <v>397.89</v>
      </c>
    </row>
    <row r="29095" spans="10:11" x14ac:dyDescent="0.45">
      <c r="J29095">
        <v>29094</v>
      </c>
      <c r="K29095">
        <v>397.89</v>
      </c>
    </row>
    <row r="29096" spans="10:11" x14ac:dyDescent="0.45">
      <c r="J29096">
        <v>29095</v>
      </c>
      <c r="K29096">
        <v>397.89</v>
      </c>
    </row>
    <row r="29097" spans="10:11" x14ac:dyDescent="0.45">
      <c r="J29097">
        <v>29096</v>
      </c>
      <c r="K29097">
        <v>397.89</v>
      </c>
    </row>
    <row r="29098" spans="10:11" x14ac:dyDescent="0.45">
      <c r="J29098">
        <v>29097</v>
      </c>
      <c r="K29098">
        <v>397.89</v>
      </c>
    </row>
    <row r="29099" spans="10:11" x14ac:dyDescent="0.45">
      <c r="J29099">
        <v>29098</v>
      </c>
      <c r="K29099">
        <v>397.89</v>
      </c>
    </row>
    <row r="29100" spans="10:11" x14ac:dyDescent="0.45">
      <c r="J29100">
        <v>29099</v>
      </c>
      <c r="K29100">
        <v>397.89</v>
      </c>
    </row>
    <row r="29101" spans="10:11" x14ac:dyDescent="0.45">
      <c r="J29101">
        <v>29100</v>
      </c>
      <c r="K29101">
        <v>397.89</v>
      </c>
    </row>
    <row r="29102" spans="10:11" x14ac:dyDescent="0.45">
      <c r="J29102">
        <v>29101</v>
      </c>
      <c r="K29102">
        <v>397.89</v>
      </c>
    </row>
    <row r="29103" spans="10:11" x14ac:dyDescent="0.45">
      <c r="J29103">
        <v>29102</v>
      </c>
      <c r="K29103">
        <v>397.89</v>
      </c>
    </row>
    <row r="29104" spans="10:11" x14ac:dyDescent="0.45">
      <c r="J29104">
        <v>29103</v>
      </c>
      <c r="K29104">
        <v>397.89</v>
      </c>
    </row>
    <row r="29105" spans="10:11" x14ac:dyDescent="0.45">
      <c r="J29105">
        <v>29104</v>
      </c>
      <c r="K29105">
        <v>397.89</v>
      </c>
    </row>
    <row r="29106" spans="10:11" x14ac:dyDescent="0.45">
      <c r="J29106">
        <v>29105</v>
      </c>
      <c r="K29106">
        <v>397.89</v>
      </c>
    </row>
    <row r="29107" spans="10:11" x14ac:dyDescent="0.45">
      <c r="J29107">
        <v>29106</v>
      </c>
      <c r="K29107">
        <v>397.89</v>
      </c>
    </row>
    <row r="29108" spans="10:11" x14ac:dyDescent="0.45">
      <c r="J29108">
        <v>29107</v>
      </c>
      <c r="K29108">
        <v>397.89</v>
      </c>
    </row>
    <row r="29109" spans="10:11" x14ac:dyDescent="0.45">
      <c r="J29109">
        <v>29108</v>
      </c>
      <c r="K29109">
        <v>397.49</v>
      </c>
    </row>
    <row r="29110" spans="10:11" x14ac:dyDescent="0.45">
      <c r="J29110">
        <v>29109</v>
      </c>
      <c r="K29110">
        <v>397.89</v>
      </c>
    </row>
    <row r="29111" spans="10:11" x14ac:dyDescent="0.45">
      <c r="J29111">
        <v>29110</v>
      </c>
      <c r="K29111">
        <v>397.49</v>
      </c>
    </row>
    <row r="29112" spans="10:11" x14ac:dyDescent="0.45">
      <c r="J29112">
        <v>29111</v>
      </c>
      <c r="K29112">
        <v>397.89</v>
      </c>
    </row>
    <row r="29113" spans="10:11" x14ac:dyDescent="0.45">
      <c r="J29113">
        <v>29112</v>
      </c>
      <c r="K29113">
        <v>397.89</v>
      </c>
    </row>
    <row r="29114" spans="10:11" x14ac:dyDescent="0.45">
      <c r="J29114">
        <v>29113</v>
      </c>
      <c r="K29114">
        <v>397.49</v>
      </c>
    </row>
    <row r="29115" spans="10:11" x14ac:dyDescent="0.45">
      <c r="J29115">
        <v>29114</v>
      </c>
      <c r="K29115">
        <v>397.89</v>
      </c>
    </row>
    <row r="29116" spans="10:11" x14ac:dyDescent="0.45">
      <c r="J29116">
        <v>29115</v>
      </c>
      <c r="K29116">
        <v>397.89</v>
      </c>
    </row>
    <row r="29117" spans="10:11" x14ac:dyDescent="0.45">
      <c r="J29117">
        <v>29116</v>
      </c>
      <c r="K29117">
        <v>397.89</v>
      </c>
    </row>
    <row r="29118" spans="10:11" x14ac:dyDescent="0.45">
      <c r="J29118">
        <v>29117</v>
      </c>
      <c r="K29118">
        <v>397.89</v>
      </c>
    </row>
    <row r="29119" spans="10:11" x14ac:dyDescent="0.45">
      <c r="J29119">
        <v>29118</v>
      </c>
      <c r="K29119">
        <v>397.89</v>
      </c>
    </row>
    <row r="29120" spans="10:11" x14ac:dyDescent="0.45">
      <c r="J29120">
        <v>29119</v>
      </c>
      <c r="K29120">
        <v>397.89</v>
      </c>
    </row>
    <row r="29121" spans="10:11" x14ac:dyDescent="0.45">
      <c r="J29121">
        <v>29120</v>
      </c>
      <c r="K29121">
        <v>397.89</v>
      </c>
    </row>
    <row r="29122" spans="10:11" x14ac:dyDescent="0.45">
      <c r="J29122">
        <v>29121</v>
      </c>
      <c r="K29122">
        <v>397.89</v>
      </c>
    </row>
    <row r="29123" spans="10:11" x14ac:dyDescent="0.45">
      <c r="J29123">
        <v>29122</v>
      </c>
      <c r="K29123">
        <v>397.89</v>
      </c>
    </row>
    <row r="29124" spans="10:11" x14ac:dyDescent="0.45">
      <c r="J29124">
        <v>29123</v>
      </c>
      <c r="K29124">
        <v>397.89</v>
      </c>
    </row>
    <row r="29125" spans="10:11" x14ac:dyDescent="0.45">
      <c r="J29125">
        <v>29124</v>
      </c>
      <c r="K29125">
        <v>397.89</v>
      </c>
    </row>
    <row r="29126" spans="10:11" x14ac:dyDescent="0.45">
      <c r="J29126">
        <v>29125</v>
      </c>
      <c r="K29126">
        <v>397.89</v>
      </c>
    </row>
    <row r="29127" spans="10:11" x14ac:dyDescent="0.45">
      <c r="J29127">
        <v>29126</v>
      </c>
      <c r="K29127">
        <v>397.89</v>
      </c>
    </row>
    <row r="29128" spans="10:11" x14ac:dyDescent="0.45">
      <c r="J29128">
        <v>29127</v>
      </c>
      <c r="K29128">
        <v>397.89</v>
      </c>
    </row>
    <row r="29129" spans="10:11" x14ac:dyDescent="0.45">
      <c r="J29129">
        <v>29128</v>
      </c>
      <c r="K29129">
        <v>397.89</v>
      </c>
    </row>
    <row r="29130" spans="10:11" x14ac:dyDescent="0.45">
      <c r="J29130">
        <v>29129</v>
      </c>
      <c r="K29130">
        <v>397.89</v>
      </c>
    </row>
    <row r="29131" spans="10:11" x14ac:dyDescent="0.45">
      <c r="J29131">
        <v>29130</v>
      </c>
      <c r="K29131">
        <v>397.89</v>
      </c>
    </row>
    <row r="29132" spans="10:11" x14ac:dyDescent="0.45">
      <c r="J29132">
        <v>29131</v>
      </c>
      <c r="K29132">
        <v>397.89</v>
      </c>
    </row>
    <row r="29133" spans="10:11" x14ac:dyDescent="0.45">
      <c r="J29133">
        <v>29132</v>
      </c>
      <c r="K29133">
        <v>397.89</v>
      </c>
    </row>
    <row r="29134" spans="10:11" x14ac:dyDescent="0.45">
      <c r="J29134">
        <v>29133</v>
      </c>
      <c r="K29134">
        <v>397.89</v>
      </c>
    </row>
    <row r="29135" spans="10:11" x14ac:dyDescent="0.45">
      <c r="J29135">
        <v>29134</v>
      </c>
      <c r="K29135">
        <v>397.89</v>
      </c>
    </row>
    <row r="29136" spans="10:11" x14ac:dyDescent="0.45">
      <c r="J29136">
        <v>29135</v>
      </c>
      <c r="K29136">
        <v>397.89</v>
      </c>
    </row>
    <row r="29137" spans="10:11" x14ac:dyDescent="0.45">
      <c r="J29137">
        <v>29136</v>
      </c>
      <c r="K29137">
        <v>397.89</v>
      </c>
    </row>
    <row r="29138" spans="10:11" x14ac:dyDescent="0.45">
      <c r="J29138">
        <v>29137</v>
      </c>
      <c r="K29138">
        <v>397.89</v>
      </c>
    </row>
    <row r="29139" spans="10:11" x14ac:dyDescent="0.45">
      <c r="J29139">
        <v>29138</v>
      </c>
      <c r="K29139">
        <v>397.89</v>
      </c>
    </row>
    <row r="29140" spans="10:11" x14ac:dyDescent="0.45">
      <c r="J29140">
        <v>29139</v>
      </c>
      <c r="K29140">
        <v>397.89</v>
      </c>
    </row>
    <row r="29141" spans="10:11" x14ac:dyDescent="0.45">
      <c r="J29141">
        <v>29140</v>
      </c>
      <c r="K29141">
        <v>397.89</v>
      </c>
    </row>
    <row r="29142" spans="10:11" x14ac:dyDescent="0.45">
      <c r="J29142">
        <v>29141</v>
      </c>
      <c r="K29142">
        <v>397.89</v>
      </c>
    </row>
    <row r="29143" spans="10:11" x14ac:dyDescent="0.45">
      <c r="J29143">
        <v>29142</v>
      </c>
      <c r="K29143">
        <v>397.89</v>
      </c>
    </row>
    <row r="29144" spans="10:11" x14ac:dyDescent="0.45">
      <c r="J29144">
        <v>29143</v>
      </c>
      <c r="K29144">
        <v>397.89</v>
      </c>
    </row>
    <row r="29145" spans="10:11" x14ac:dyDescent="0.45">
      <c r="J29145">
        <v>29144</v>
      </c>
      <c r="K29145">
        <v>397.89</v>
      </c>
    </row>
    <row r="29146" spans="10:11" x14ac:dyDescent="0.45">
      <c r="J29146">
        <v>29145</v>
      </c>
      <c r="K29146">
        <v>397.89</v>
      </c>
    </row>
    <row r="29147" spans="10:11" x14ac:dyDescent="0.45">
      <c r="J29147">
        <v>29146</v>
      </c>
      <c r="K29147">
        <v>397.89</v>
      </c>
    </row>
    <row r="29148" spans="10:11" x14ac:dyDescent="0.45">
      <c r="J29148">
        <v>29147</v>
      </c>
      <c r="K29148">
        <v>397.89</v>
      </c>
    </row>
    <row r="29149" spans="10:11" x14ac:dyDescent="0.45">
      <c r="J29149">
        <v>29148</v>
      </c>
      <c r="K29149">
        <v>397.89</v>
      </c>
    </row>
    <row r="29150" spans="10:11" x14ac:dyDescent="0.45">
      <c r="J29150">
        <v>29149</v>
      </c>
      <c r="K29150">
        <v>397.89</v>
      </c>
    </row>
    <row r="29151" spans="10:11" x14ac:dyDescent="0.45">
      <c r="J29151">
        <v>29150</v>
      </c>
      <c r="K29151">
        <v>397.89</v>
      </c>
    </row>
    <row r="29152" spans="10:11" x14ac:dyDescent="0.45">
      <c r="J29152">
        <v>29151</v>
      </c>
      <c r="K29152">
        <v>397.89</v>
      </c>
    </row>
    <row r="29153" spans="10:11" x14ac:dyDescent="0.45">
      <c r="J29153">
        <v>29152</v>
      </c>
      <c r="K29153">
        <v>397.89</v>
      </c>
    </row>
    <row r="29154" spans="10:11" x14ac:dyDescent="0.45">
      <c r="J29154">
        <v>29153</v>
      </c>
      <c r="K29154">
        <v>397.89</v>
      </c>
    </row>
    <row r="29155" spans="10:11" x14ac:dyDescent="0.45">
      <c r="J29155">
        <v>29154</v>
      </c>
      <c r="K29155">
        <v>397.89</v>
      </c>
    </row>
    <row r="29156" spans="10:11" x14ac:dyDescent="0.45">
      <c r="J29156">
        <v>29155</v>
      </c>
      <c r="K29156">
        <v>397.89</v>
      </c>
    </row>
    <row r="29157" spans="10:11" x14ac:dyDescent="0.45">
      <c r="J29157">
        <v>29156</v>
      </c>
      <c r="K29157">
        <v>397.89</v>
      </c>
    </row>
    <row r="29158" spans="10:11" x14ac:dyDescent="0.45">
      <c r="J29158">
        <v>29157</v>
      </c>
      <c r="K29158">
        <v>397.89</v>
      </c>
    </row>
    <row r="29159" spans="10:11" x14ac:dyDescent="0.45">
      <c r="J29159">
        <v>29158</v>
      </c>
      <c r="K29159">
        <v>397.89</v>
      </c>
    </row>
    <row r="29160" spans="10:11" x14ac:dyDescent="0.45">
      <c r="J29160">
        <v>29159</v>
      </c>
      <c r="K29160">
        <v>397.89</v>
      </c>
    </row>
    <row r="29161" spans="10:11" x14ac:dyDescent="0.45">
      <c r="J29161">
        <v>29160</v>
      </c>
      <c r="K29161">
        <v>397.49</v>
      </c>
    </row>
    <row r="29162" spans="10:11" x14ac:dyDescent="0.45">
      <c r="J29162">
        <v>29161</v>
      </c>
      <c r="K29162">
        <v>397.89</v>
      </c>
    </row>
    <row r="29163" spans="10:11" x14ac:dyDescent="0.45">
      <c r="J29163">
        <v>29162</v>
      </c>
      <c r="K29163">
        <v>397.89</v>
      </c>
    </row>
    <row r="29164" spans="10:11" x14ac:dyDescent="0.45">
      <c r="J29164">
        <v>29163</v>
      </c>
      <c r="K29164">
        <v>397.89</v>
      </c>
    </row>
    <row r="29165" spans="10:11" x14ac:dyDescent="0.45">
      <c r="J29165">
        <v>29164</v>
      </c>
      <c r="K29165">
        <v>397.89</v>
      </c>
    </row>
    <row r="29166" spans="10:11" x14ac:dyDescent="0.45">
      <c r="J29166">
        <v>29165</v>
      </c>
      <c r="K29166">
        <v>397.89</v>
      </c>
    </row>
    <row r="29167" spans="10:11" x14ac:dyDescent="0.45">
      <c r="J29167">
        <v>29166</v>
      </c>
      <c r="K29167">
        <v>397.89</v>
      </c>
    </row>
    <row r="29168" spans="10:11" x14ac:dyDescent="0.45">
      <c r="J29168">
        <v>29167</v>
      </c>
      <c r="K29168">
        <v>397.89</v>
      </c>
    </row>
    <row r="29169" spans="10:11" x14ac:dyDescent="0.45">
      <c r="J29169">
        <v>29168</v>
      </c>
      <c r="K29169">
        <v>397.89</v>
      </c>
    </row>
    <row r="29170" spans="10:11" x14ac:dyDescent="0.45">
      <c r="J29170">
        <v>29169</v>
      </c>
      <c r="K29170">
        <v>397.89</v>
      </c>
    </row>
    <row r="29171" spans="10:11" x14ac:dyDescent="0.45">
      <c r="J29171">
        <v>29170</v>
      </c>
      <c r="K29171">
        <v>397.89</v>
      </c>
    </row>
    <row r="29172" spans="10:11" x14ac:dyDescent="0.45">
      <c r="J29172">
        <v>29171</v>
      </c>
      <c r="K29172">
        <v>397.89</v>
      </c>
    </row>
    <row r="29173" spans="10:11" x14ac:dyDescent="0.45">
      <c r="J29173">
        <v>29172</v>
      </c>
      <c r="K29173">
        <v>397.89</v>
      </c>
    </row>
    <row r="29174" spans="10:11" x14ac:dyDescent="0.45">
      <c r="J29174">
        <v>29173</v>
      </c>
      <c r="K29174">
        <v>397.89</v>
      </c>
    </row>
    <row r="29175" spans="10:11" x14ac:dyDescent="0.45">
      <c r="J29175">
        <v>29174</v>
      </c>
      <c r="K29175">
        <v>397.89</v>
      </c>
    </row>
    <row r="29176" spans="10:11" x14ac:dyDescent="0.45">
      <c r="J29176">
        <v>29175</v>
      </c>
      <c r="K29176">
        <v>397.89</v>
      </c>
    </row>
    <row r="29177" spans="10:11" x14ac:dyDescent="0.45">
      <c r="J29177">
        <v>29176</v>
      </c>
      <c r="K29177">
        <v>397.89</v>
      </c>
    </row>
    <row r="29178" spans="10:11" x14ac:dyDescent="0.45">
      <c r="J29178">
        <v>29177</v>
      </c>
      <c r="K29178">
        <v>397.89</v>
      </c>
    </row>
    <row r="29179" spans="10:11" x14ac:dyDescent="0.45">
      <c r="J29179">
        <v>29178</v>
      </c>
      <c r="K29179">
        <v>397.89</v>
      </c>
    </row>
    <row r="29180" spans="10:11" x14ac:dyDescent="0.45">
      <c r="J29180">
        <v>29179</v>
      </c>
      <c r="K29180">
        <v>397.89</v>
      </c>
    </row>
    <row r="29181" spans="10:11" x14ac:dyDescent="0.45">
      <c r="J29181">
        <v>29180</v>
      </c>
      <c r="K29181">
        <v>397.49</v>
      </c>
    </row>
    <row r="29182" spans="10:11" x14ac:dyDescent="0.45">
      <c r="J29182">
        <v>29181</v>
      </c>
      <c r="K29182">
        <v>397.89</v>
      </c>
    </row>
    <row r="29183" spans="10:11" x14ac:dyDescent="0.45">
      <c r="J29183">
        <v>29182</v>
      </c>
      <c r="K29183">
        <v>397.89</v>
      </c>
    </row>
    <row r="29184" spans="10:11" x14ac:dyDescent="0.45">
      <c r="J29184">
        <v>29183</v>
      </c>
      <c r="K29184">
        <v>397.89</v>
      </c>
    </row>
    <row r="29185" spans="10:11" x14ac:dyDescent="0.45">
      <c r="J29185">
        <v>29184</v>
      </c>
      <c r="K29185">
        <v>397.89</v>
      </c>
    </row>
    <row r="29186" spans="10:11" x14ac:dyDescent="0.45">
      <c r="J29186">
        <v>29185</v>
      </c>
      <c r="K29186">
        <v>397.89</v>
      </c>
    </row>
    <row r="29187" spans="10:11" x14ac:dyDescent="0.45">
      <c r="J29187">
        <v>29186</v>
      </c>
      <c r="K29187">
        <v>397.89</v>
      </c>
    </row>
    <row r="29188" spans="10:11" x14ac:dyDescent="0.45">
      <c r="J29188">
        <v>29187</v>
      </c>
      <c r="K29188">
        <v>397.89</v>
      </c>
    </row>
    <row r="29189" spans="10:11" x14ac:dyDescent="0.45">
      <c r="J29189">
        <v>29188</v>
      </c>
      <c r="K29189">
        <v>397.89</v>
      </c>
    </row>
    <row r="29190" spans="10:11" x14ac:dyDescent="0.45">
      <c r="J29190">
        <v>29189</v>
      </c>
      <c r="K29190">
        <v>397.89</v>
      </c>
    </row>
    <row r="29191" spans="10:11" x14ac:dyDescent="0.45">
      <c r="J29191">
        <v>29190</v>
      </c>
      <c r="K29191">
        <v>397.89</v>
      </c>
    </row>
    <row r="29192" spans="10:11" x14ac:dyDescent="0.45">
      <c r="J29192">
        <v>29191</v>
      </c>
      <c r="K29192">
        <v>397.89</v>
      </c>
    </row>
    <row r="29193" spans="10:11" x14ac:dyDescent="0.45">
      <c r="J29193">
        <v>29192</v>
      </c>
      <c r="K29193">
        <v>397.89</v>
      </c>
    </row>
    <row r="29194" spans="10:11" x14ac:dyDescent="0.45">
      <c r="J29194">
        <v>29193</v>
      </c>
      <c r="K29194">
        <v>397.89</v>
      </c>
    </row>
    <row r="29195" spans="10:11" x14ac:dyDescent="0.45">
      <c r="J29195">
        <v>29194</v>
      </c>
      <c r="K29195">
        <v>397.89</v>
      </c>
    </row>
    <row r="29196" spans="10:11" x14ac:dyDescent="0.45">
      <c r="J29196">
        <v>29195</v>
      </c>
      <c r="K29196">
        <v>397.89</v>
      </c>
    </row>
    <row r="29197" spans="10:11" x14ac:dyDescent="0.45">
      <c r="J29197">
        <v>29196</v>
      </c>
      <c r="K29197">
        <v>397.89</v>
      </c>
    </row>
    <row r="29198" spans="10:11" x14ac:dyDescent="0.45">
      <c r="J29198">
        <v>29197</v>
      </c>
      <c r="K29198">
        <v>397.89</v>
      </c>
    </row>
    <row r="29199" spans="10:11" x14ac:dyDescent="0.45">
      <c r="J29199">
        <v>29198</v>
      </c>
      <c r="K29199">
        <v>397.89</v>
      </c>
    </row>
    <row r="29200" spans="10:11" x14ac:dyDescent="0.45">
      <c r="J29200">
        <v>29199</v>
      </c>
      <c r="K29200">
        <v>397.89</v>
      </c>
    </row>
    <row r="29201" spans="10:11" x14ac:dyDescent="0.45">
      <c r="J29201">
        <v>29200</v>
      </c>
      <c r="K29201">
        <v>397.89</v>
      </c>
    </row>
    <row r="29202" spans="10:11" x14ac:dyDescent="0.45">
      <c r="J29202">
        <v>29201</v>
      </c>
      <c r="K29202">
        <v>397.89</v>
      </c>
    </row>
    <row r="29203" spans="10:11" x14ac:dyDescent="0.45">
      <c r="J29203">
        <v>29202</v>
      </c>
      <c r="K29203">
        <v>397.89</v>
      </c>
    </row>
    <row r="29204" spans="10:11" x14ac:dyDescent="0.45">
      <c r="J29204">
        <v>29203</v>
      </c>
      <c r="K29204">
        <v>397.89</v>
      </c>
    </row>
    <row r="29205" spans="10:11" x14ac:dyDescent="0.45">
      <c r="J29205">
        <v>29204</v>
      </c>
      <c r="K29205">
        <v>397.89</v>
      </c>
    </row>
    <row r="29206" spans="10:11" x14ac:dyDescent="0.45">
      <c r="J29206">
        <v>29205</v>
      </c>
      <c r="K29206">
        <v>397.89</v>
      </c>
    </row>
    <row r="29207" spans="10:11" x14ac:dyDescent="0.45">
      <c r="J29207">
        <v>29206</v>
      </c>
      <c r="K29207">
        <v>397.89</v>
      </c>
    </row>
    <row r="29208" spans="10:11" x14ac:dyDescent="0.45">
      <c r="J29208">
        <v>29207</v>
      </c>
      <c r="K29208">
        <v>397.89</v>
      </c>
    </row>
    <row r="29209" spans="10:11" x14ac:dyDescent="0.45">
      <c r="J29209">
        <v>29208</v>
      </c>
      <c r="K29209">
        <v>397.89</v>
      </c>
    </row>
    <row r="29210" spans="10:11" x14ac:dyDescent="0.45">
      <c r="J29210">
        <v>29209</v>
      </c>
      <c r="K29210">
        <v>397.89</v>
      </c>
    </row>
    <row r="29211" spans="10:11" x14ac:dyDescent="0.45">
      <c r="J29211">
        <v>29210</v>
      </c>
      <c r="K29211">
        <v>397.89</v>
      </c>
    </row>
    <row r="29212" spans="10:11" x14ac:dyDescent="0.45">
      <c r="J29212">
        <v>29211</v>
      </c>
      <c r="K29212">
        <v>397.89</v>
      </c>
    </row>
    <row r="29213" spans="10:11" x14ac:dyDescent="0.45">
      <c r="J29213">
        <v>29212</v>
      </c>
      <c r="K29213">
        <v>397.89</v>
      </c>
    </row>
    <row r="29214" spans="10:11" x14ac:dyDescent="0.45">
      <c r="J29214">
        <v>29213</v>
      </c>
      <c r="K29214">
        <v>397.89</v>
      </c>
    </row>
    <row r="29215" spans="10:11" x14ac:dyDescent="0.45">
      <c r="J29215">
        <v>29214</v>
      </c>
      <c r="K29215">
        <v>397.89</v>
      </c>
    </row>
    <row r="29216" spans="10:11" x14ac:dyDescent="0.45">
      <c r="J29216">
        <v>29215</v>
      </c>
      <c r="K29216">
        <v>397.89</v>
      </c>
    </row>
    <row r="29217" spans="10:11" x14ac:dyDescent="0.45">
      <c r="J29217">
        <v>29216</v>
      </c>
      <c r="K29217">
        <v>397.89</v>
      </c>
    </row>
    <row r="29218" spans="10:11" x14ac:dyDescent="0.45">
      <c r="J29218">
        <v>29217</v>
      </c>
      <c r="K29218">
        <v>397.89</v>
      </c>
    </row>
    <row r="29219" spans="10:11" x14ac:dyDescent="0.45">
      <c r="J29219">
        <v>29218</v>
      </c>
      <c r="K29219">
        <v>397.89</v>
      </c>
    </row>
    <row r="29220" spans="10:11" x14ac:dyDescent="0.45">
      <c r="J29220">
        <v>29219</v>
      </c>
      <c r="K29220">
        <v>397.89</v>
      </c>
    </row>
    <row r="29221" spans="10:11" x14ac:dyDescent="0.45">
      <c r="J29221">
        <v>29220</v>
      </c>
      <c r="K29221">
        <v>397.89</v>
      </c>
    </row>
    <row r="29222" spans="10:11" x14ac:dyDescent="0.45">
      <c r="J29222">
        <v>29221</v>
      </c>
      <c r="K29222">
        <v>397.89</v>
      </c>
    </row>
    <row r="29223" spans="10:11" x14ac:dyDescent="0.45">
      <c r="J29223">
        <v>29222</v>
      </c>
      <c r="K29223">
        <v>397.89</v>
      </c>
    </row>
    <row r="29224" spans="10:11" x14ac:dyDescent="0.45">
      <c r="J29224">
        <v>29223</v>
      </c>
      <c r="K29224">
        <v>397.89</v>
      </c>
    </row>
    <row r="29225" spans="10:11" x14ac:dyDescent="0.45">
      <c r="J29225">
        <v>29224</v>
      </c>
      <c r="K29225">
        <v>397.89</v>
      </c>
    </row>
    <row r="29226" spans="10:11" x14ac:dyDescent="0.45">
      <c r="J29226">
        <v>29225</v>
      </c>
      <c r="K29226">
        <v>397.49</v>
      </c>
    </row>
    <row r="29227" spans="10:11" x14ac:dyDescent="0.45">
      <c r="J29227">
        <v>29226</v>
      </c>
      <c r="K29227">
        <v>397.89</v>
      </c>
    </row>
    <row r="29228" spans="10:11" x14ac:dyDescent="0.45">
      <c r="J29228">
        <v>29227</v>
      </c>
      <c r="K29228">
        <v>397.89</v>
      </c>
    </row>
    <row r="29229" spans="10:11" x14ac:dyDescent="0.45">
      <c r="J29229">
        <v>29228</v>
      </c>
      <c r="K29229">
        <v>397.89</v>
      </c>
    </row>
    <row r="29230" spans="10:11" x14ac:dyDescent="0.45">
      <c r="J29230">
        <v>29229</v>
      </c>
      <c r="K29230">
        <v>397.89</v>
      </c>
    </row>
    <row r="29231" spans="10:11" x14ac:dyDescent="0.45">
      <c r="J29231">
        <v>29230</v>
      </c>
      <c r="K29231">
        <v>397.89</v>
      </c>
    </row>
    <row r="29232" spans="10:11" x14ac:dyDescent="0.45">
      <c r="J29232">
        <v>29231</v>
      </c>
      <c r="K29232">
        <v>397.89</v>
      </c>
    </row>
    <row r="29233" spans="10:11" x14ac:dyDescent="0.45">
      <c r="J29233">
        <v>29232</v>
      </c>
      <c r="K29233">
        <v>397.89</v>
      </c>
    </row>
    <row r="29234" spans="10:11" x14ac:dyDescent="0.45">
      <c r="J29234">
        <v>29233</v>
      </c>
      <c r="K29234">
        <v>397.89</v>
      </c>
    </row>
    <row r="29235" spans="10:11" x14ac:dyDescent="0.45">
      <c r="J29235">
        <v>29234</v>
      </c>
      <c r="K29235">
        <v>397.89</v>
      </c>
    </row>
    <row r="29236" spans="10:11" x14ac:dyDescent="0.45">
      <c r="J29236">
        <v>29235</v>
      </c>
      <c r="K29236">
        <v>397.89</v>
      </c>
    </row>
    <row r="29237" spans="10:11" x14ac:dyDescent="0.45">
      <c r="J29237">
        <v>29236</v>
      </c>
      <c r="K29237">
        <v>397.89</v>
      </c>
    </row>
    <row r="29238" spans="10:11" x14ac:dyDescent="0.45">
      <c r="J29238">
        <v>29237</v>
      </c>
      <c r="K29238">
        <v>397.89</v>
      </c>
    </row>
    <row r="29239" spans="10:11" x14ac:dyDescent="0.45">
      <c r="J29239">
        <v>29238</v>
      </c>
      <c r="K29239">
        <v>397.89</v>
      </c>
    </row>
    <row r="29240" spans="10:11" x14ac:dyDescent="0.45">
      <c r="J29240">
        <v>29239</v>
      </c>
      <c r="K29240">
        <v>397.89</v>
      </c>
    </row>
    <row r="29241" spans="10:11" x14ac:dyDescent="0.45">
      <c r="J29241">
        <v>29240</v>
      </c>
      <c r="K29241">
        <v>397.89</v>
      </c>
    </row>
    <row r="29242" spans="10:11" x14ac:dyDescent="0.45">
      <c r="J29242">
        <v>29241</v>
      </c>
      <c r="K29242">
        <v>397.89</v>
      </c>
    </row>
    <row r="29243" spans="10:11" x14ac:dyDescent="0.45">
      <c r="J29243">
        <v>29242</v>
      </c>
      <c r="K29243">
        <v>397.89</v>
      </c>
    </row>
    <row r="29244" spans="10:11" x14ac:dyDescent="0.45">
      <c r="J29244">
        <v>29243</v>
      </c>
      <c r="K29244">
        <v>397.89</v>
      </c>
    </row>
    <row r="29245" spans="10:11" x14ac:dyDescent="0.45">
      <c r="J29245">
        <v>29244</v>
      </c>
      <c r="K29245">
        <v>397.89</v>
      </c>
    </row>
    <row r="29246" spans="10:11" x14ac:dyDescent="0.45">
      <c r="J29246">
        <v>29245</v>
      </c>
      <c r="K29246">
        <v>397.89</v>
      </c>
    </row>
    <row r="29247" spans="10:11" x14ac:dyDescent="0.45">
      <c r="J29247">
        <v>29246</v>
      </c>
      <c r="K29247">
        <v>397.89</v>
      </c>
    </row>
    <row r="29248" spans="10:11" x14ac:dyDescent="0.45">
      <c r="J29248">
        <v>29247</v>
      </c>
      <c r="K29248">
        <v>397.89</v>
      </c>
    </row>
    <row r="29249" spans="10:11" x14ac:dyDescent="0.45">
      <c r="J29249">
        <v>29248</v>
      </c>
      <c r="K29249">
        <v>397.89</v>
      </c>
    </row>
    <row r="29250" spans="10:11" x14ac:dyDescent="0.45">
      <c r="J29250">
        <v>29249</v>
      </c>
      <c r="K29250">
        <v>397.89</v>
      </c>
    </row>
    <row r="29251" spans="10:11" x14ac:dyDescent="0.45">
      <c r="J29251">
        <v>29250</v>
      </c>
      <c r="K29251">
        <v>397.89</v>
      </c>
    </row>
    <row r="29252" spans="10:11" x14ac:dyDescent="0.45">
      <c r="J29252">
        <v>29251</v>
      </c>
      <c r="K29252">
        <v>397.89</v>
      </c>
    </row>
    <row r="29253" spans="10:11" x14ac:dyDescent="0.45">
      <c r="J29253">
        <v>29252</v>
      </c>
      <c r="K29253">
        <v>397.89</v>
      </c>
    </row>
    <row r="29254" spans="10:11" x14ac:dyDescent="0.45">
      <c r="J29254">
        <v>29253</v>
      </c>
      <c r="K29254">
        <v>397.89</v>
      </c>
    </row>
    <row r="29255" spans="10:11" x14ac:dyDescent="0.45">
      <c r="J29255">
        <v>29254</v>
      </c>
      <c r="K29255">
        <v>397.89</v>
      </c>
    </row>
    <row r="29256" spans="10:11" x14ac:dyDescent="0.45">
      <c r="J29256">
        <v>29255</v>
      </c>
      <c r="K29256">
        <v>397.89</v>
      </c>
    </row>
    <row r="29257" spans="10:11" x14ac:dyDescent="0.45">
      <c r="J29257">
        <v>29256</v>
      </c>
      <c r="K29257">
        <v>397.89</v>
      </c>
    </row>
    <row r="29258" spans="10:11" x14ac:dyDescent="0.45">
      <c r="J29258">
        <v>29257</v>
      </c>
      <c r="K29258">
        <v>397.89</v>
      </c>
    </row>
    <row r="29259" spans="10:11" x14ac:dyDescent="0.45">
      <c r="J29259">
        <v>29258</v>
      </c>
      <c r="K29259">
        <v>397.89</v>
      </c>
    </row>
    <row r="29260" spans="10:11" x14ac:dyDescent="0.45">
      <c r="J29260">
        <v>29259</v>
      </c>
      <c r="K29260">
        <v>397.89</v>
      </c>
    </row>
    <row r="29261" spans="10:11" x14ac:dyDescent="0.45">
      <c r="J29261">
        <v>29260</v>
      </c>
      <c r="K29261">
        <v>397.89</v>
      </c>
    </row>
    <row r="29262" spans="10:11" x14ac:dyDescent="0.45">
      <c r="J29262">
        <v>29261</v>
      </c>
      <c r="K29262">
        <v>397.89</v>
      </c>
    </row>
    <row r="29263" spans="10:11" x14ac:dyDescent="0.45">
      <c r="J29263">
        <v>29262</v>
      </c>
      <c r="K29263">
        <v>397.89</v>
      </c>
    </row>
    <row r="29264" spans="10:11" x14ac:dyDescent="0.45">
      <c r="J29264">
        <v>29263</v>
      </c>
      <c r="K29264">
        <v>397.89</v>
      </c>
    </row>
    <row r="29265" spans="10:11" x14ac:dyDescent="0.45">
      <c r="J29265">
        <v>29264</v>
      </c>
      <c r="K29265">
        <v>397.89</v>
      </c>
    </row>
    <row r="29266" spans="10:11" x14ac:dyDescent="0.45">
      <c r="J29266">
        <v>29265</v>
      </c>
      <c r="K29266">
        <v>397.89</v>
      </c>
    </row>
    <row r="29267" spans="10:11" x14ac:dyDescent="0.45">
      <c r="J29267">
        <v>29266</v>
      </c>
      <c r="K29267">
        <v>397.89</v>
      </c>
    </row>
    <row r="29268" spans="10:11" x14ac:dyDescent="0.45">
      <c r="J29268">
        <v>29267</v>
      </c>
      <c r="K29268">
        <v>397.89</v>
      </c>
    </row>
    <row r="29269" spans="10:11" x14ac:dyDescent="0.45">
      <c r="J29269">
        <v>29268</v>
      </c>
      <c r="K29269">
        <v>397.89</v>
      </c>
    </row>
    <row r="29270" spans="10:11" x14ac:dyDescent="0.45">
      <c r="J29270">
        <v>29269</v>
      </c>
      <c r="K29270">
        <v>397.89</v>
      </c>
    </row>
    <row r="29271" spans="10:11" x14ac:dyDescent="0.45">
      <c r="J29271">
        <v>29270</v>
      </c>
      <c r="K29271">
        <v>397.89</v>
      </c>
    </row>
    <row r="29272" spans="10:11" x14ac:dyDescent="0.45">
      <c r="J29272">
        <v>29271</v>
      </c>
      <c r="K29272">
        <v>397.89</v>
      </c>
    </row>
    <row r="29273" spans="10:11" x14ac:dyDescent="0.45">
      <c r="J29273">
        <v>29272</v>
      </c>
      <c r="K29273">
        <v>397.89</v>
      </c>
    </row>
    <row r="29274" spans="10:11" x14ac:dyDescent="0.45">
      <c r="J29274">
        <v>29273</v>
      </c>
      <c r="K29274">
        <v>397.89</v>
      </c>
    </row>
    <row r="29275" spans="10:11" x14ac:dyDescent="0.45">
      <c r="J29275">
        <v>29274</v>
      </c>
      <c r="K29275">
        <v>397.89</v>
      </c>
    </row>
    <row r="29276" spans="10:11" x14ac:dyDescent="0.45">
      <c r="J29276">
        <v>29275</v>
      </c>
      <c r="K29276">
        <v>397.89</v>
      </c>
    </row>
    <row r="29277" spans="10:11" x14ac:dyDescent="0.45">
      <c r="J29277">
        <v>29276</v>
      </c>
      <c r="K29277">
        <v>397.89</v>
      </c>
    </row>
    <row r="29278" spans="10:11" x14ac:dyDescent="0.45">
      <c r="J29278">
        <v>29277</v>
      </c>
      <c r="K29278">
        <v>397.89</v>
      </c>
    </row>
    <row r="29279" spans="10:11" x14ac:dyDescent="0.45">
      <c r="J29279">
        <v>29278</v>
      </c>
      <c r="K29279">
        <v>397.89</v>
      </c>
    </row>
    <row r="29280" spans="10:11" x14ac:dyDescent="0.45">
      <c r="J29280">
        <v>29279</v>
      </c>
      <c r="K29280">
        <v>397.89</v>
      </c>
    </row>
    <row r="29281" spans="10:11" x14ac:dyDescent="0.45">
      <c r="J29281">
        <v>29280</v>
      </c>
      <c r="K29281">
        <v>397.89</v>
      </c>
    </row>
    <row r="29282" spans="10:11" x14ac:dyDescent="0.45">
      <c r="J29282">
        <v>29281</v>
      </c>
      <c r="K29282">
        <v>397.89</v>
      </c>
    </row>
    <row r="29283" spans="10:11" x14ac:dyDescent="0.45">
      <c r="J29283">
        <v>29282</v>
      </c>
      <c r="K29283">
        <v>397.89</v>
      </c>
    </row>
    <row r="29284" spans="10:11" x14ac:dyDescent="0.45">
      <c r="J29284">
        <v>29283</v>
      </c>
      <c r="K29284">
        <v>397.89</v>
      </c>
    </row>
    <row r="29285" spans="10:11" x14ac:dyDescent="0.45">
      <c r="J29285">
        <v>29284</v>
      </c>
      <c r="K29285">
        <v>397.89</v>
      </c>
    </row>
    <row r="29286" spans="10:11" x14ac:dyDescent="0.45">
      <c r="J29286">
        <v>29285</v>
      </c>
      <c r="K29286">
        <v>397.89</v>
      </c>
    </row>
    <row r="29287" spans="10:11" x14ac:dyDescent="0.45">
      <c r="J29287">
        <v>29286</v>
      </c>
      <c r="K29287">
        <v>397.89</v>
      </c>
    </row>
    <row r="29288" spans="10:11" x14ac:dyDescent="0.45">
      <c r="J29288">
        <v>29287</v>
      </c>
      <c r="K29288">
        <v>397.89</v>
      </c>
    </row>
    <row r="29289" spans="10:11" x14ac:dyDescent="0.45">
      <c r="J29289">
        <v>29288</v>
      </c>
      <c r="K29289">
        <v>397.89</v>
      </c>
    </row>
    <row r="29290" spans="10:11" x14ac:dyDescent="0.45">
      <c r="J29290">
        <v>29289</v>
      </c>
      <c r="K29290">
        <v>397.89</v>
      </c>
    </row>
    <row r="29291" spans="10:11" x14ac:dyDescent="0.45">
      <c r="J29291">
        <v>29290</v>
      </c>
      <c r="K29291">
        <v>397.89</v>
      </c>
    </row>
    <row r="29292" spans="10:11" x14ac:dyDescent="0.45">
      <c r="J29292">
        <v>29291</v>
      </c>
      <c r="K29292">
        <v>397.89</v>
      </c>
    </row>
    <row r="29293" spans="10:11" x14ac:dyDescent="0.45">
      <c r="J29293">
        <v>29292</v>
      </c>
      <c r="K29293">
        <v>397.89</v>
      </c>
    </row>
    <row r="29294" spans="10:11" x14ac:dyDescent="0.45">
      <c r="J29294">
        <v>29293</v>
      </c>
      <c r="K29294">
        <v>397.89</v>
      </c>
    </row>
    <row r="29295" spans="10:11" x14ac:dyDescent="0.45">
      <c r="J29295">
        <v>29294</v>
      </c>
      <c r="K29295">
        <v>397.89</v>
      </c>
    </row>
    <row r="29296" spans="10:11" x14ac:dyDescent="0.45">
      <c r="J29296">
        <v>29295</v>
      </c>
      <c r="K29296">
        <v>397.89</v>
      </c>
    </row>
    <row r="29297" spans="10:11" x14ac:dyDescent="0.45">
      <c r="J29297">
        <v>29296</v>
      </c>
      <c r="K29297">
        <v>397.89</v>
      </c>
    </row>
    <row r="29298" spans="10:11" x14ac:dyDescent="0.45">
      <c r="J29298">
        <v>29297</v>
      </c>
      <c r="K29298">
        <v>397.89</v>
      </c>
    </row>
    <row r="29299" spans="10:11" x14ac:dyDescent="0.45">
      <c r="J29299">
        <v>29298</v>
      </c>
      <c r="K29299">
        <v>397.89</v>
      </c>
    </row>
    <row r="29300" spans="10:11" x14ac:dyDescent="0.45">
      <c r="J29300">
        <v>29299</v>
      </c>
      <c r="K29300">
        <v>397.89</v>
      </c>
    </row>
    <row r="29301" spans="10:11" x14ac:dyDescent="0.45">
      <c r="J29301">
        <v>29300</v>
      </c>
      <c r="K29301">
        <v>397.89</v>
      </c>
    </row>
    <row r="29302" spans="10:11" x14ac:dyDescent="0.45">
      <c r="J29302">
        <v>29301</v>
      </c>
      <c r="K29302">
        <v>397.89</v>
      </c>
    </row>
    <row r="29303" spans="10:11" x14ac:dyDescent="0.45">
      <c r="J29303">
        <v>29302</v>
      </c>
      <c r="K29303">
        <v>397.89</v>
      </c>
    </row>
    <row r="29304" spans="10:11" x14ac:dyDescent="0.45">
      <c r="J29304">
        <v>29303</v>
      </c>
      <c r="K29304">
        <v>397.89</v>
      </c>
    </row>
    <row r="29305" spans="10:11" x14ac:dyDescent="0.45">
      <c r="J29305">
        <v>29304</v>
      </c>
      <c r="K29305">
        <v>397.89</v>
      </c>
    </row>
    <row r="29306" spans="10:11" x14ac:dyDescent="0.45">
      <c r="J29306">
        <v>29305</v>
      </c>
      <c r="K29306">
        <v>397.89</v>
      </c>
    </row>
    <row r="29307" spans="10:11" x14ac:dyDescent="0.45">
      <c r="J29307">
        <v>29306</v>
      </c>
      <c r="K29307">
        <v>397.49</v>
      </c>
    </row>
    <row r="29308" spans="10:11" x14ac:dyDescent="0.45">
      <c r="J29308">
        <v>29307</v>
      </c>
      <c r="K29308">
        <v>397.89</v>
      </c>
    </row>
    <row r="29309" spans="10:11" x14ac:dyDescent="0.45">
      <c r="J29309">
        <v>29308</v>
      </c>
      <c r="K29309">
        <v>397.89</v>
      </c>
    </row>
    <row r="29310" spans="10:11" x14ac:dyDescent="0.45">
      <c r="J29310">
        <v>29309</v>
      </c>
      <c r="K29310">
        <v>397.89</v>
      </c>
    </row>
    <row r="29311" spans="10:11" x14ac:dyDescent="0.45">
      <c r="J29311">
        <v>29310</v>
      </c>
      <c r="K29311">
        <v>397.89</v>
      </c>
    </row>
    <row r="29312" spans="10:11" x14ac:dyDescent="0.45">
      <c r="J29312">
        <v>29311</v>
      </c>
      <c r="K29312">
        <v>397.89</v>
      </c>
    </row>
    <row r="29313" spans="10:11" x14ac:dyDescent="0.45">
      <c r="J29313">
        <v>29312</v>
      </c>
      <c r="K29313">
        <v>397.89</v>
      </c>
    </row>
    <row r="29314" spans="10:11" x14ac:dyDescent="0.45">
      <c r="J29314">
        <v>29313</v>
      </c>
      <c r="K29314">
        <v>397.89</v>
      </c>
    </row>
    <row r="29315" spans="10:11" x14ac:dyDescent="0.45">
      <c r="J29315">
        <v>29314</v>
      </c>
      <c r="K29315">
        <v>397.89</v>
      </c>
    </row>
    <row r="29316" spans="10:11" x14ac:dyDescent="0.45">
      <c r="J29316">
        <v>29315</v>
      </c>
      <c r="K29316">
        <v>397.89</v>
      </c>
    </row>
    <row r="29317" spans="10:11" x14ac:dyDescent="0.45">
      <c r="J29317">
        <v>29316</v>
      </c>
      <c r="K29317">
        <v>397.89</v>
      </c>
    </row>
    <row r="29318" spans="10:11" x14ac:dyDescent="0.45">
      <c r="J29318">
        <v>29317</v>
      </c>
      <c r="K29318">
        <v>397.89</v>
      </c>
    </row>
    <row r="29319" spans="10:11" x14ac:dyDescent="0.45">
      <c r="J29319">
        <v>29318</v>
      </c>
      <c r="K29319">
        <v>397.89</v>
      </c>
    </row>
    <row r="29320" spans="10:11" x14ac:dyDescent="0.45">
      <c r="J29320">
        <v>29319</v>
      </c>
      <c r="K29320">
        <v>397.89</v>
      </c>
    </row>
    <row r="29321" spans="10:11" x14ac:dyDescent="0.45">
      <c r="J29321">
        <v>29320</v>
      </c>
      <c r="K29321">
        <v>397.89</v>
      </c>
    </row>
    <row r="29322" spans="10:11" x14ac:dyDescent="0.45">
      <c r="J29322">
        <v>29321</v>
      </c>
      <c r="K29322">
        <v>397.89</v>
      </c>
    </row>
    <row r="29323" spans="10:11" x14ac:dyDescent="0.45">
      <c r="J29323">
        <v>29322</v>
      </c>
      <c r="K29323">
        <v>397.89</v>
      </c>
    </row>
    <row r="29324" spans="10:11" x14ac:dyDescent="0.45">
      <c r="J29324">
        <v>29323</v>
      </c>
      <c r="K29324">
        <v>397.89</v>
      </c>
    </row>
    <row r="29325" spans="10:11" x14ac:dyDescent="0.45">
      <c r="J29325">
        <v>29324</v>
      </c>
      <c r="K29325">
        <v>397.89</v>
      </c>
    </row>
    <row r="29326" spans="10:11" x14ac:dyDescent="0.45">
      <c r="J29326">
        <v>29325</v>
      </c>
      <c r="K29326">
        <v>397.89</v>
      </c>
    </row>
    <row r="29327" spans="10:11" x14ac:dyDescent="0.45">
      <c r="J29327">
        <v>29326</v>
      </c>
      <c r="K29327">
        <v>397.89</v>
      </c>
    </row>
    <row r="29328" spans="10:11" x14ac:dyDescent="0.45">
      <c r="J29328">
        <v>29327</v>
      </c>
      <c r="K29328">
        <v>397.89</v>
      </c>
    </row>
    <row r="29329" spans="10:11" x14ac:dyDescent="0.45">
      <c r="J29329">
        <v>29328</v>
      </c>
      <c r="K29329">
        <v>397.89</v>
      </c>
    </row>
    <row r="29330" spans="10:11" x14ac:dyDescent="0.45">
      <c r="J29330">
        <v>29329</v>
      </c>
      <c r="K29330">
        <v>397.89</v>
      </c>
    </row>
    <row r="29331" spans="10:11" x14ac:dyDescent="0.45">
      <c r="J29331">
        <v>29330</v>
      </c>
      <c r="K29331">
        <v>397.89</v>
      </c>
    </row>
    <row r="29332" spans="10:11" x14ac:dyDescent="0.45">
      <c r="J29332">
        <v>29331</v>
      </c>
      <c r="K29332">
        <v>397.89</v>
      </c>
    </row>
    <row r="29333" spans="10:11" x14ac:dyDescent="0.45">
      <c r="J29333">
        <v>29332</v>
      </c>
      <c r="K29333">
        <v>397.89</v>
      </c>
    </row>
    <row r="29334" spans="10:11" x14ac:dyDescent="0.45">
      <c r="J29334">
        <v>29333</v>
      </c>
      <c r="K29334">
        <v>397.89</v>
      </c>
    </row>
    <row r="29335" spans="10:11" x14ac:dyDescent="0.45">
      <c r="J29335">
        <v>29334</v>
      </c>
      <c r="K29335">
        <v>397.89</v>
      </c>
    </row>
    <row r="29336" spans="10:11" x14ac:dyDescent="0.45">
      <c r="J29336">
        <v>29335</v>
      </c>
      <c r="K29336">
        <v>397.89</v>
      </c>
    </row>
    <row r="29337" spans="10:11" x14ac:dyDescent="0.45">
      <c r="J29337">
        <v>29336</v>
      </c>
      <c r="K29337">
        <v>397.89</v>
      </c>
    </row>
    <row r="29338" spans="10:11" x14ac:dyDescent="0.45">
      <c r="J29338">
        <v>29337</v>
      </c>
      <c r="K29338">
        <v>397.89</v>
      </c>
    </row>
    <row r="29339" spans="10:11" x14ac:dyDescent="0.45">
      <c r="J29339">
        <v>29338</v>
      </c>
      <c r="K29339">
        <v>397.89</v>
      </c>
    </row>
    <row r="29340" spans="10:11" x14ac:dyDescent="0.45">
      <c r="J29340">
        <v>29339</v>
      </c>
      <c r="K29340">
        <v>397.89</v>
      </c>
    </row>
    <row r="29341" spans="10:11" x14ac:dyDescent="0.45">
      <c r="J29341">
        <v>29340</v>
      </c>
      <c r="K29341">
        <v>397.89</v>
      </c>
    </row>
    <row r="29342" spans="10:11" x14ac:dyDescent="0.45">
      <c r="J29342">
        <v>29341</v>
      </c>
      <c r="K29342">
        <v>397.89</v>
      </c>
    </row>
    <row r="29343" spans="10:11" x14ac:dyDescent="0.45">
      <c r="J29343">
        <v>29342</v>
      </c>
      <c r="K29343">
        <v>397.89</v>
      </c>
    </row>
    <row r="29344" spans="10:11" x14ac:dyDescent="0.45">
      <c r="J29344">
        <v>29343</v>
      </c>
      <c r="K29344">
        <v>397.49</v>
      </c>
    </row>
    <row r="29345" spans="10:11" x14ac:dyDescent="0.45">
      <c r="J29345">
        <v>29344</v>
      </c>
      <c r="K29345">
        <v>397.89</v>
      </c>
    </row>
    <row r="29346" spans="10:11" x14ac:dyDescent="0.45">
      <c r="J29346">
        <v>29345</v>
      </c>
      <c r="K29346">
        <v>397.89</v>
      </c>
    </row>
    <row r="29347" spans="10:11" x14ac:dyDescent="0.45">
      <c r="J29347">
        <v>29346</v>
      </c>
      <c r="K29347">
        <v>397.89</v>
      </c>
    </row>
    <row r="29348" spans="10:11" x14ac:dyDescent="0.45">
      <c r="J29348">
        <v>29347</v>
      </c>
      <c r="K29348">
        <v>397.89</v>
      </c>
    </row>
    <row r="29349" spans="10:11" x14ac:dyDescent="0.45">
      <c r="J29349">
        <v>29348</v>
      </c>
      <c r="K29349">
        <v>397.89</v>
      </c>
    </row>
    <row r="29350" spans="10:11" x14ac:dyDescent="0.45">
      <c r="J29350">
        <v>29349</v>
      </c>
      <c r="K29350">
        <v>397.89</v>
      </c>
    </row>
    <row r="29351" spans="10:11" x14ac:dyDescent="0.45">
      <c r="J29351">
        <v>29350</v>
      </c>
      <c r="K29351">
        <v>397.89</v>
      </c>
    </row>
    <row r="29352" spans="10:11" x14ac:dyDescent="0.45">
      <c r="J29352">
        <v>29351</v>
      </c>
      <c r="K29352">
        <v>397.89</v>
      </c>
    </row>
    <row r="29353" spans="10:11" x14ac:dyDescent="0.45">
      <c r="J29353">
        <v>29352</v>
      </c>
      <c r="K29353">
        <v>397.89</v>
      </c>
    </row>
    <row r="29354" spans="10:11" x14ac:dyDescent="0.45">
      <c r="J29354">
        <v>29353</v>
      </c>
      <c r="K29354">
        <v>397.89</v>
      </c>
    </row>
    <row r="29355" spans="10:11" x14ac:dyDescent="0.45">
      <c r="J29355">
        <v>29354</v>
      </c>
      <c r="K29355">
        <v>397.89</v>
      </c>
    </row>
    <row r="29356" spans="10:11" x14ac:dyDescent="0.45">
      <c r="J29356">
        <v>29355</v>
      </c>
      <c r="K29356">
        <v>397.89</v>
      </c>
    </row>
    <row r="29357" spans="10:11" x14ac:dyDescent="0.45">
      <c r="J29357">
        <v>29356</v>
      </c>
      <c r="K29357">
        <v>397.89</v>
      </c>
    </row>
    <row r="29358" spans="10:11" x14ac:dyDescent="0.45">
      <c r="J29358">
        <v>29357</v>
      </c>
      <c r="K29358">
        <v>397.89</v>
      </c>
    </row>
    <row r="29359" spans="10:11" x14ac:dyDescent="0.45">
      <c r="J29359">
        <v>29358</v>
      </c>
      <c r="K29359">
        <v>397.89</v>
      </c>
    </row>
    <row r="29360" spans="10:11" x14ac:dyDescent="0.45">
      <c r="J29360">
        <v>29359</v>
      </c>
      <c r="K29360">
        <v>397.89</v>
      </c>
    </row>
    <row r="29361" spans="10:11" x14ac:dyDescent="0.45">
      <c r="J29361">
        <v>29360</v>
      </c>
      <c r="K29361">
        <v>397.89</v>
      </c>
    </row>
    <row r="29362" spans="10:11" x14ac:dyDescent="0.45">
      <c r="J29362">
        <v>29361</v>
      </c>
      <c r="K29362">
        <v>397.89</v>
      </c>
    </row>
    <row r="29363" spans="10:11" x14ac:dyDescent="0.45">
      <c r="J29363">
        <v>29362</v>
      </c>
      <c r="K29363">
        <v>397.89</v>
      </c>
    </row>
    <row r="29364" spans="10:11" x14ac:dyDescent="0.45">
      <c r="J29364">
        <v>29363</v>
      </c>
      <c r="K29364">
        <v>397.89</v>
      </c>
    </row>
    <row r="29365" spans="10:11" x14ac:dyDescent="0.45">
      <c r="J29365">
        <v>29364</v>
      </c>
      <c r="K29365">
        <v>397.89</v>
      </c>
    </row>
    <row r="29366" spans="10:11" x14ac:dyDescent="0.45">
      <c r="J29366">
        <v>29365</v>
      </c>
      <c r="K29366">
        <v>397.89</v>
      </c>
    </row>
    <row r="29367" spans="10:11" x14ac:dyDescent="0.45">
      <c r="J29367">
        <v>29366</v>
      </c>
      <c r="K29367">
        <v>397.89</v>
      </c>
    </row>
    <row r="29368" spans="10:11" x14ac:dyDescent="0.45">
      <c r="J29368">
        <v>29367</v>
      </c>
      <c r="K29368">
        <v>397.89</v>
      </c>
    </row>
    <row r="29369" spans="10:11" x14ac:dyDescent="0.45">
      <c r="J29369">
        <v>29368</v>
      </c>
      <c r="K29369">
        <v>397.89</v>
      </c>
    </row>
    <row r="29370" spans="10:11" x14ac:dyDescent="0.45">
      <c r="J29370">
        <v>29369</v>
      </c>
      <c r="K29370">
        <v>397.89</v>
      </c>
    </row>
    <row r="29371" spans="10:11" x14ac:dyDescent="0.45">
      <c r="J29371">
        <v>29370</v>
      </c>
      <c r="K29371">
        <v>397.49</v>
      </c>
    </row>
    <row r="29372" spans="10:11" x14ac:dyDescent="0.45">
      <c r="J29372">
        <v>29371</v>
      </c>
      <c r="K29372">
        <v>397.89</v>
      </c>
    </row>
    <row r="29373" spans="10:11" x14ac:dyDescent="0.45">
      <c r="J29373">
        <v>29372</v>
      </c>
      <c r="K29373">
        <v>397.89</v>
      </c>
    </row>
    <row r="29374" spans="10:11" x14ac:dyDescent="0.45">
      <c r="J29374">
        <v>29373</v>
      </c>
      <c r="K29374">
        <v>397.89</v>
      </c>
    </row>
    <row r="29375" spans="10:11" x14ac:dyDescent="0.45">
      <c r="J29375">
        <v>29374</v>
      </c>
      <c r="K29375">
        <v>397.89</v>
      </c>
    </row>
    <row r="29376" spans="10:11" x14ac:dyDescent="0.45">
      <c r="J29376">
        <v>29375</v>
      </c>
      <c r="K29376">
        <v>397.89</v>
      </c>
    </row>
    <row r="29377" spans="10:11" x14ac:dyDescent="0.45">
      <c r="J29377">
        <v>29376</v>
      </c>
      <c r="K29377">
        <v>397.89</v>
      </c>
    </row>
    <row r="29378" spans="10:11" x14ac:dyDescent="0.45">
      <c r="J29378">
        <v>29377</v>
      </c>
      <c r="K29378">
        <v>397.89</v>
      </c>
    </row>
    <row r="29379" spans="10:11" x14ac:dyDescent="0.45">
      <c r="J29379">
        <v>29378</v>
      </c>
      <c r="K29379">
        <v>397.89</v>
      </c>
    </row>
    <row r="29380" spans="10:11" x14ac:dyDescent="0.45">
      <c r="J29380">
        <v>29379</v>
      </c>
      <c r="K29380">
        <v>397.89</v>
      </c>
    </row>
    <row r="29381" spans="10:11" x14ac:dyDescent="0.45">
      <c r="J29381">
        <v>29380</v>
      </c>
      <c r="K29381">
        <v>397.49</v>
      </c>
    </row>
    <row r="29382" spans="10:11" x14ac:dyDescent="0.45">
      <c r="J29382">
        <v>29381</v>
      </c>
      <c r="K29382">
        <v>397.89</v>
      </c>
    </row>
    <row r="29383" spans="10:11" x14ac:dyDescent="0.45">
      <c r="J29383">
        <v>29382</v>
      </c>
      <c r="K29383">
        <v>397.89</v>
      </c>
    </row>
    <row r="29384" spans="10:11" x14ac:dyDescent="0.45">
      <c r="J29384">
        <v>29383</v>
      </c>
      <c r="K29384">
        <v>397.89</v>
      </c>
    </row>
    <row r="29385" spans="10:11" x14ac:dyDescent="0.45">
      <c r="J29385">
        <v>29384</v>
      </c>
      <c r="K29385">
        <v>397.89</v>
      </c>
    </row>
    <row r="29386" spans="10:11" x14ac:dyDescent="0.45">
      <c r="J29386">
        <v>29385</v>
      </c>
      <c r="K29386">
        <v>397.89</v>
      </c>
    </row>
    <row r="29387" spans="10:11" x14ac:dyDescent="0.45">
      <c r="J29387">
        <v>29386</v>
      </c>
      <c r="K29387">
        <v>397.89</v>
      </c>
    </row>
    <row r="29388" spans="10:11" x14ac:dyDescent="0.45">
      <c r="J29388">
        <v>29387</v>
      </c>
      <c r="K29388">
        <v>397.89</v>
      </c>
    </row>
    <row r="29389" spans="10:11" x14ac:dyDescent="0.45">
      <c r="J29389">
        <v>29388</v>
      </c>
      <c r="K29389">
        <v>397.89</v>
      </c>
    </row>
    <row r="29390" spans="10:11" x14ac:dyDescent="0.45">
      <c r="J29390">
        <v>29389</v>
      </c>
      <c r="K29390">
        <v>397.89</v>
      </c>
    </row>
    <row r="29391" spans="10:11" x14ac:dyDescent="0.45">
      <c r="J29391">
        <v>29390</v>
      </c>
      <c r="K29391">
        <v>397.89</v>
      </c>
    </row>
    <row r="29392" spans="10:11" x14ac:dyDescent="0.45">
      <c r="J29392">
        <v>29391</v>
      </c>
      <c r="K29392">
        <v>397.89</v>
      </c>
    </row>
    <row r="29393" spans="10:11" x14ac:dyDescent="0.45">
      <c r="J29393">
        <v>29392</v>
      </c>
      <c r="K29393">
        <v>397.89</v>
      </c>
    </row>
    <row r="29394" spans="10:11" x14ac:dyDescent="0.45">
      <c r="J29394">
        <v>29393</v>
      </c>
      <c r="K29394">
        <v>397.89</v>
      </c>
    </row>
    <row r="29395" spans="10:11" x14ac:dyDescent="0.45">
      <c r="J29395">
        <v>29394</v>
      </c>
      <c r="K29395">
        <v>397.89</v>
      </c>
    </row>
    <row r="29396" spans="10:11" x14ac:dyDescent="0.45">
      <c r="J29396">
        <v>29395</v>
      </c>
      <c r="K29396">
        <v>397.89</v>
      </c>
    </row>
    <row r="29397" spans="10:11" x14ac:dyDescent="0.45">
      <c r="J29397">
        <v>29396</v>
      </c>
      <c r="K29397">
        <v>397.89</v>
      </c>
    </row>
    <row r="29398" spans="10:11" x14ac:dyDescent="0.45">
      <c r="J29398">
        <v>29397</v>
      </c>
      <c r="K29398">
        <v>397.89</v>
      </c>
    </row>
    <row r="29399" spans="10:11" x14ac:dyDescent="0.45">
      <c r="J29399">
        <v>29398</v>
      </c>
      <c r="K29399">
        <v>397.89</v>
      </c>
    </row>
    <row r="29400" spans="10:11" x14ac:dyDescent="0.45">
      <c r="J29400">
        <v>29399</v>
      </c>
      <c r="K29400">
        <v>397.89</v>
      </c>
    </row>
    <row r="29401" spans="10:11" x14ac:dyDescent="0.45">
      <c r="J29401">
        <v>29400</v>
      </c>
      <c r="K29401">
        <v>397.49</v>
      </c>
    </row>
    <row r="29402" spans="10:11" x14ac:dyDescent="0.45">
      <c r="J29402">
        <v>29401</v>
      </c>
      <c r="K29402">
        <v>397.89</v>
      </c>
    </row>
    <row r="29403" spans="10:11" x14ac:dyDescent="0.45">
      <c r="J29403">
        <v>29402</v>
      </c>
      <c r="K29403">
        <v>397.89</v>
      </c>
    </row>
    <row r="29404" spans="10:11" x14ac:dyDescent="0.45">
      <c r="J29404">
        <v>29403</v>
      </c>
      <c r="K29404">
        <v>397.89</v>
      </c>
    </row>
    <row r="29405" spans="10:11" x14ac:dyDescent="0.45">
      <c r="J29405">
        <v>29404</v>
      </c>
      <c r="K29405">
        <v>397.89</v>
      </c>
    </row>
    <row r="29406" spans="10:11" x14ac:dyDescent="0.45">
      <c r="J29406">
        <v>29405</v>
      </c>
      <c r="K29406">
        <v>397.89</v>
      </c>
    </row>
    <row r="29407" spans="10:11" x14ac:dyDescent="0.45">
      <c r="J29407">
        <v>29406</v>
      </c>
      <c r="K29407">
        <v>397.89</v>
      </c>
    </row>
    <row r="29408" spans="10:11" x14ac:dyDescent="0.45">
      <c r="J29408">
        <v>29407</v>
      </c>
      <c r="K29408">
        <v>397.89</v>
      </c>
    </row>
    <row r="29409" spans="10:11" x14ac:dyDescent="0.45">
      <c r="J29409">
        <v>29408</v>
      </c>
      <c r="K29409">
        <v>397.89</v>
      </c>
    </row>
    <row r="29410" spans="10:11" x14ac:dyDescent="0.45">
      <c r="J29410">
        <v>29409</v>
      </c>
      <c r="K29410">
        <v>397.89</v>
      </c>
    </row>
    <row r="29411" spans="10:11" x14ac:dyDescent="0.45">
      <c r="J29411">
        <v>29410</v>
      </c>
      <c r="K29411">
        <v>397.89</v>
      </c>
    </row>
    <row r="29412" spans="10:11" x14ac:dyDescent="0.45">
      <c r="J29412">
        <v>29411</v>
      </c>
      <c r="K29412">
        <v>397.89</v>
      </c>
    </row>
    <row r="29413" spans="10:11" x14ac:dyDescent="0.45">
      <c r="J29413">
        <v>29412</v>
      </c>
      <c r="K29413">
        <v>397.89</v>
      </c>
    </row>
    <row r="29414" spans="10:11" x14ac:dyDescent="0.45">
      <c r="J29414">
        <v>29413</v>
      </c>
      <c r="K29414">
        <v>397.89</v>
      </c>
    </row>
    <row r="29415" spans="10:11" x14ac:dyDescent="0.45">
      <c r="J29415">
        <v>29414</v>
      </c>
      <c r="K29415">
        <v>397.89</v>
      </c>
    </row>
    <row r="29416" spans="10:11" x14ac:dyDescent="0.45">
      <c r="J29416">
        <v>29415</v>
      </c>
      <c r="K29416">
        <v>397.89</v>
      </c>
    </row>
    <row r="29417" spans="10:11" x14ac:dyDescent="0.45">
      <c r="J29417">
        <v>29416</v>
      </c>
      <c r="K29417">
        <v>397.89</v>
      </c>
    </row>
    <row r="29418" spans="10:11" x14ac:dyDescent="0.45">
      <c r="J29418">
        <v>29417</v>
      </c>
      <c r="K29418">
        <v>397.89</v>
      </c>
    </row>
    <row r="29419" spans="10:11" x14ac:dyDescent="0.45">
      <c r="J29419">
        <v>29418</v>
      </c>
      <c r="K29419">
        <v>397.89</v>
      </c>
    </row>
    <row r="29420" spans="10:11" x14ac:dyDescent="0.45">
      <c r="J29420">
        <v>29419</v>
      </c>
      <c r="K29420">
        <v>397.89</v>
      </c>
    </row>
    <row r="29421" spans="10:11" x14ac:dyDescent="0.45">
      <c r="J29421">
        <v>29420</v>
      </c>
      <c r="K29421">
        <v>397.49</v>
      </c>
    </row>
    <row r="29422" spans="10:11" x14ac:dyDescent="0.45">
      <c r="J29422">
        <v>29421</v>
      </c>
      <c r="K29422">
        <v>397.89</v>
      </c>
    </row>
    <row r="29423" spans="10:11" x14ac:dyDescent="0.45">
      <c r="J29423">
        <v>29422</v>
      </c>
      <c r="K29423">
        <v>397.89</v>
      </c>
    </row>
    <row r="29424" spans="10:11" x14ac:dyDescent="0.45">
      <c r="J29424">
        <v>29423</v>
      </c>
      <c r="K29424">
        <v>397.89</v>
      </c>
    </row>
    <row r="29425" spans="10:11" x14ac:dyDescent="0.45">
      <c r="J29425">
        <v>29424</v>
      </c>
      <c r="K29425">
        <v>397.89</v>
      </c>
    </row>
    <row r="29426" spans="10:11" x14ac:dyDescent="0.45">
      <c r="J29426">
        <v>29425</v>
      </c>
      <c r="K29426">
        <v>397.89</v>
      </c>
    </row>
    <row r="29427" spans="10:11" x14ac:dyDescent="0.45">
      <c r="J29427">
        <v>29426</v>
      </c>
      <c r="K29427">
        <v>397.89</v>
      </c>
    </row>
    <row r="29428" spans="10:11" x14ac:dyDescent="0.45">
      <c r="J29428">
        <v>29427</v>
      </c>
      <c r="K29428">
        <v>397.89</v>
      </c>
    </row>
    <row r="29429" spans="10:11" x14ac:dyDescent="0.45">
      <c r="J29429">
        <v>29428</v>
      </c>
      <c r="K29429">
        <v>397.89</v>
      </c>
    </row>
    <row r="29430" spans="10:11" x14ac:dyDescent="0.45">
      <c r="J29430">
        <v>29429</v>
      </c>
      <c r="K29430">
        <v>397.89</v>
      </c>
    </row>
    <row r="29431" spans="10:11" x14ac:dyDescent="0.45">
      <c r="J29431">
        <v>29430</v>
      </c>
      <c r="K29431">
        <v>397.89</v>
      </c>
    </row>
    <row r="29432" spans="10:11" x14ac:dyDescent="0.45">
      <c r="J29432">
        <v>29431</v>
      </c>
      <c r="K29432">
        <v>397.89</v>
      </c>
    </row>
    <row r="29433" spans="10:11" x14ac:dyDescent="0.45">
      <c r="J29433">
        <v>29432</v>
      </c>
      <c r="K29433">
        <v>397.89</v>
      </c>
    </row>
    <row r="29434" spans="10:11" x14ac:dyDescent="0.45">
      <c r="J29434">
        <v>29433</v>
      </c>
      <c r="K29434">
        <v>397.89</v>
      </c>
    </row>
    <row r="29435" spans="10:11" x14ac:dyDescent="0.45">
      <c r="J29435">
        <v>29434</v>
      </c>
      <c r="K29435">
        <v>397.89</v>
      </c>
    </row>
    <row r="29436" spans="10:11" x14ac:dyDescent="0.45">
      <c r="J29436">
        <v>29435</v>
      </c>
      <c r="K29436">
        <v>397.89</v>
      </c>
    </row>
    <row r="29437" spans="10:11" x14ac:dyDescent="0.45">
      <c r="J29437">
        <v>29436</v>
      </c>
      <c r="K29437">
        <v>397.89</v>
      </c>
    </row>
    <row r="29438" spans="10:11" x14ac:dyDescent="0.45">
      <c r="J29438">
        <v>29437</v>
      </c>
      <c r="K29438">
        <v>397.89</v>
      </c>
    </row>
    <row r="29439" spans="10:11" x14ac:dyDescent="0.45">
      <c r="J29439">
        <v>29438</v>
      </c>
      <c r="K29439">
        <v>397.89</v>
      </c>
    </row>
    <row r="29440" spans="10:11" x14ac:dyDescent="0.45">
      <c r="J29440">
        <v>29439</v>
      </c>
      <c r="K29440">
        <v>397.89</v>
      </c>
    </row>
    <row r="29441" spans="10:11" x14ac:dyDescent="0.45">
      <c r="J29441">
        <v>29440</v>
      </c>
      <c r="K29441">
        <v>397.89</v>
      </c>
    </row>
    <row r="29442" spans="10:11" x14ac:dyDescent="0.45">
      <c r="J29442">
        <v>29441</v>
      </c>
      <c r="K29442">
        <v>397.89</v>
      </c>
    </row>
    <row r="29443" spans="10:11" x14ac:dyDescent="0.45">
      <c r="J29443">
        <v>29442</v>
      </c>
      <c r="K29443">
        <v>397.89</v>
      </c>
    </row>
    <row r="29444" spans="10:11" x14ac:dyDescent="0.45">
      <c r="J29444">
        <v>29443</v>
      </c>
      <c r="K29444">
        <v>397.49</v>
      </c>
    </row>
    <row r="29445" spans="10:11" x14ac:dyDescent="0.45">
      <c r="J29445">
        <v>29444</v>
      </c>
      <c r="K29445">
        <v>397.89</v>
      </c>
    </row>
    <row r="29446" spans="10:11" x14ac:dyDescent="0.45">
      <c r="J29446">
        <v>29445</v>
      </c>
      <c r="K29446">
        <v>397.89</v>
      </c>
    </row>
    <row r="29447" spans="10:11" x14ac:dyDescent="0.45">
      <c r="J29447">
        <v>29446</v>
      </c>
      <c r="K29447">
        <v>397.89</v>
      </c>
    </row>
    <row r="29448" spans="10:11" x14ac:dyDescent="0.45">
      <c r="J29448">
        <v>29447</v>
      </c>
      <c r="K29448">
        <v>397.89</v>
      </c>
    </row>
    <row r="29449" spans="10:11" x14ac:dyDescent="0.45">
      <c r="J29449">
        <v>29448</v>
      </c>
      <c r="K29449">
        <v>397.89</v>
      </c>
    </row>
    <row r="29450" spans="10:11" x14ac:dyDescent="0.45">
      <c r="J29450">
        <v>29449</v>
      </c>
      <c r="K29450">
        <v>397.89</v>
      </c>
    </row>
    <row r="29451" spans="10:11" x14ac:dyDescent="0.45">
      <c r="J29451">
        <v>29450</v>
      </c>
      <c r="K29451">
        <v>397.89</v>
      </c>
    </row>
    <row r="29452" spans="10:11" x14ac:dyDescent="0.45">
      <c r="J29452">
        <v>29451</v>
      </c>
      <c r="K29452">
        <v>397.89</v>
      </c>
    </row>
    <row r="29453" spans="10:11" x14ac:dyDescent="0.45">
      <c r="J29453">
        <v>29452</v>
      </c>
      <c r="K29453">
        <v>397.89</v>
      </c>
    </row>
    <row r="29454" spans="10:11" x14ac:dyDescent="0.45">
      <c r="J29454">
        <v>29453</v>
      </c>
      <c r="K29454">
        <v>397.49</v>
      </c>
    </row>
    <row r="29455" spans="10:11" x14ac:dyDescent="0.45">
      <c r="J29455">
        <v>29454</v>
      </c>
      <c r="K29455">
        <v>397.89</v>
      </c>
    </row>
    <row r="29456" spans="10:11" x14ac:dyDescent="0.45">
      <c r="J29456">
        <v>29455</v>
      </c>
      <c r="K29456">
        <v>397.89</v>
      </c>
    </row>
    <row r="29457" spans="10:11" x14ac:dyDescent="0.45">
      <c r="J29457">
        <v>29456</v>
      </c>
      <c r="K29457">
        <v>397.89</v>
      </c>
    </row>
    <row r="29458" spans="10:11" x14ac:dyDescent="0.45">
      <c r="J29458">
        <v>29457</v>
      </c>
      <c r="K29458">
        <v>397.89</v>
      </c>
    </row>
    <row r="29459" spans="10:11" x14ac:dyDescent="0.45">
      <c r="J29459">
        <v>29458</v>
      </c>
      <c r="K29459">
        <v>397.89</v>
      </c>
    </row>
    <row r="29460" spans="10:11" x14ac:dyDescent="0.45">
      <c r="J29460">
        <v>29459</v>
      </c>
      <c r="K29460">
        <v>397.89</v>
      </c>
    </row>
    <row r="29461" spans="10:11" x14ac:dyDescent="0.45">
      <c r="J29461">
        <v>29460</v>
      </c>
      <c r="K29461">
        <v>397.89</v>
      </c>
    </row>
    <row r="29462" spans="10:11" x14ac:dyDescent="0.45">
      <c r="J29462">
        <v>29461</v>
      </c>
      <c r="K29462">
        <v>397.89</v>
      </c>
    </row>
    <row r="29463" spans="10:11" x14ac:dyDescent="0.45">
      <c r="J29463">
        <v>29462</v>
      </c>
      <c r="K29463">
        <v>397.89</v>
      </c>
    </row>
    <row r="29464" spans="10:11" x14ac:dyDescent="0.45">
      <c r="J29464">
        <v>29463</v>
      </c>
      <c r="K29464">
        <v>397.89</v>
      </c>
    </row>
    <row r="29465" spans="10:11" x14ac:dyDescent="0.45">
      <c r="J29465">
        <v>29464</v>
      </c>
      <c r="K29465">
        <v>397.89</v>
      </c>
    </row>
    <row r="29466" spans="10:11" x14ac:dyDescent="0.45">
      <c r="J29466">
        <v>29465</v>
      </c>
      <c r="K29466">
        <v>397.89</v>
      </c>
    </row>
    <row r="29467" spans="10:11" x14ac:dyDescent="0.45">
      <c r="J29467">
        <v>29466</v>
      </c>
      <c r="K29467">
        <v>397.89</v>
      </c>
    </row>
    <row r="29468" spans="10:11" x14ac:dyDescent="0.45">
      <c r="J29468">
        <v>29467</v>
      </c>
      <c r="K29468">
        <v>397.89</v>
      </c>
    </row>
    <row r="29469" spans="10:11" x14ac:dyDescent="0.45">
      <c r="J29469">
        <v>29468</v>
      </c>
      <c r="K29469">
        <v>397.49</v>
      </c>
    </row>
    <row r="29470" spans="10:11" x14ac:dyDescent="0.45">
      <c r="J29470">
        <v>29469</v>
      </c>
      <c r="K29470">
        <v>397.89</v>
      </c>
    </row>
    <row r="29471" spans="10:11" x14ac:dyDescent="0.45">
      <c r="J29471">
        <v>29470</v>
      </c>
      <c r="K29471">
        <v>397.89</v>
      </c>
    </row>
    <row r="29472" spans="10:11" x14ac:dyDescent="0.45">
      <c r="J29472">
        <v>29471</v>
      </c>
      <c r="K29472">
        <v>397.89</v>
      </c>
    </row>
    <row r="29473" spans="10:11" x14ac:dyDescent="0.45">
      <c r="J29473">
        <v>29472</v>
      </c>
      <c r="K29473">
        <v>397.89</v>
      </c>
    </row>
    <row r="29474" spans="10:11" x14ac:dyDescent="0.45">
      <c r="J29474">
        <v>29473</v>
      </c>
      <c r="K29474">
        <v>397.89</v>
      </c>
    </row>
    <row r="29475" spans="10:11" x14ac:dyDescent="0.45">
      <c r="J29475">
        <v>29474</v>
      </c>
      <c r="K29475">
        <v>397.89</v>
      </c>
    </row>
    <row r="29476" spans="10:11" x14ac:dyDescent="0.45">
      <c r="J29476">
        <v>29475</v>
      </c>
      <c r="K29476">
        <v>397.89</v>
      </c>
    </row>
    <row r="29477" spans="10:11" x14ac:dyDescent="0.45">
      <c r="J29477">
        <v>29476</v>
      </c>
      <c r="K29477">
        <v>397.89</v>
      </c>
    </row>
    <row r="29478" spans="10:11" x14ac:dyDescent="0.45">
      <c r="J29478">
        <v>29477</v>
      </c>
      <c r="K29478">
        <v>397.89</v>
      </c>
    </row>
    <row r="29479" spans="10:11" x14ac:dyDescent="0.45">
      <c r="J29479">
        <v>29478</v>
      </c>
      <c r="K29479">
        <v>397.89</v>
      </c>
    </row>
    <row r="29480" spans="10:11" x14ac:dyDescent="0.45">
      <c r="J29480">
        <v>29479</v>
      </c>
      <c r="K29480">
        <v>397.89</v>
      </c>
    </row>
    <row r="29481" spans="10:11" x14ac:dyDescent="0.45">
      <c r="J29481">
        <v>29480</v>
      </c>
      <c r="K29481">
        <v>397.89</v>
      </c>
    </row>
    <row r="29482" spans="10:11" x14ac:dyDescent="0.45">
      <c r="J29482">
        <v>29481</v>
      </c>
      <c r="K29482">
        <v>397.89</v>
      </c>
    </row>
    <row r="29483" spans="10:11" x14ac:dyDescent="0.45">
      <c r="J29483">
        <v>29482</v>
      </c>
      <c r="K29483">
        <v>397.89</v>
      </c>
    </row>
    <row r="29484" spans="10:11" x14ac:dyDescent="0.45">
      <c r="J29484">
        <v>29483</v>
      </c>
      <c r="K29484">
        <v>397.89</v>
      </c>
    </row>
    <row r="29485" spans="10:11" x14ac:dyDescent="0.45">
      <c r="J29485">
        <v>29484</v>
      </c>
      <c r="K29485">
        <v>397.89</v>
      </c>
    </row>
    <row r="29486" spans="10:11" x14ac:dyDescent="0.45">
      <c r="J29486">
        <v>29485</v>
      </c>
      <c r="K29486">
        <v>397.89</v>
      </c>
    </row>
    <row r="29487" spans="10:11" x14ac:dyDescent="0.45">
      <c r="J29487">
        <v>29486</v>
      </c>
      <c r="K29487">
        <v>397.89</v>
      </c>
    </row>
    <row r="29488" spans="10:11" x14ac:dyDescent="0.45">
      <c r="J29488">
        <v>29487</v>
      </c>
      <c r="K29488">
        <v>397.89</v>
      </c>
    </row>
    <row r="29489" spans="10:11" x14ac:dyDescent="0.45">
      <c r="J29489">
        <v>29488</v>
      </c>
      <c r="K29489">
        <v>397.89</v>
      </c>
    </row>
    <row r="29490" spans="10:11" x14ac:dyDescent="0.45">
      <c r="J29490">
        <v>29489</v>
      </c>
      <c r="K29490">
        <v>397.89</v>
      </c>
    </row>
    <row r="29491" spans="10:11" x14ac:dyDescent="0.45">
      <c r="J29491">
        <v>29490</v>
      </c>
      <c r="K29491">
        <v>397.89</v>
      </c>
    </row>
    <row r="29492" spans="10:11" x14ac:dyDescent="0.45">
      <c r="J29492">
        <v>29491</v>
      </c>
      <c r="K29492">
        <v>397.89</v>
      </c>
    </row>
    <row r="29493" spans="10:11" x14ac:dyDescent="0.45">
      <c r="J29493">
        <v>29492</v>
      </c>
      <c r="K29493">
        <v>397.89</v>
      </c>
    </row>
    <row r="29494" spans="10:11" x14ac:dyDescent="0.45">
      <c r="J29494">
        <v>29493</v>
      </c>
      <c r="K29494">
        <v>397.89</v>
      </c>
    </row>
    <row r="29495" spans="10:11" x14ac:dyDescent="0.45">
      <c r="J29495">
        <v>29494</v>
      </c>
      <c r="K29495">
        <v>397.89</v>
      </c>
    </row>
    <row r="29496" spans="10:11" x14ac:dyDescent="0.45">
      <c r="J29496">
        <v>29495</v>
      </c>
      <c r="K29496">
        <v>397.89</v>
      </c>
    </row>
    <row r="29497" spans="10:11" x14ac:dyDescent="0.45">
      <c r="J29497">
        <v>29496</v>
      </c>
      <c r="K29497">
        <v>397.89</v>
      </c>
    </row>
    <row r="29498" spans="10:11" x14ac:dyDescent="0.45">
      <c r="J29498">
        <v>29497</v>
      </c>
      <c r="K29498">
        <v>397.89</v>
      </c>
    </row>
    <row r="29499" spans="10:11" x14ac:dyDescent="0.45">
      <c r="J29499">
        <v>29498</v>
      </c>
      <c r="K29499">
        <v>397.89</v>
      </c>
    </row>
    <row r="29500" spans="10:11" x14ac:dyDescent="0.45">
      <c r="J29500">
        <v>29499</v>
      </c>
      <c r="K29500">
        <v>397.89</v>
      </c>
    </row>
    <row r="29501" spans="10:11" x14ac:dyDescent="0.45">
      <c r="J29501">
        <v>29500</v>
      </c>
      <c r="K29501">
        <v>397.89</v>
      </c>
    </row>
    <row r="29502" spans="10:11" x14ac:dyDescent="0.45">
      <c r="J29502">
        <v>29501</v>
      </c>
      <c r="K29502">
        <v>397.89</v>
      </c>
    </row>
    <row r="29503" spans="10:11" x14ac:dyDescent="0.45">
      <c r="J29503">
        <v>29502</v>
      </c>
      <c r="K29503">
        <v>397.89</v>
      </c>
    </row>
    <row r="29504" spans="10:11" x14ac:dyDescent="0.45">
      <c r="J29504">
        <v>29503</v>
      </c>
      <c r="K29504">
        <v>397.89</v>
      </c>
    </row>
    <row r="29505" spans="10:11" x14ac:dyDescent="0.45">
      <c r="J29505">
        <v>29504</v>
      </c>
      <c r="K29505">
        <v>397.89</v>
      </c>
    </row>
    <row r="29506" spans="10:11" x14ac:dyDescent="0.45">
      <c r="J29506">
        <v>29505</v>
      </c>
      <c r="K29506">
        <v>397.89</v>
      </c>
    </row>
    <row r="29507" spans="10:11" x14ac:dyDescent="0.45">
      <c r="J29507">
        <v>29506</v>
      </c>
      <c r="K29507">
        <v>397.89</v>
      </c>
    </row>
    <row r="29508" spans="10:11" x14ac:dyDescent="0.45">
      <c r="J29508">
        <v>29507</v>
      </c>
      <c r="K29508">
        <v>397.49</v>
      </c>
    </row>
    <row r="29509" spans="10:11" x14ac:dyDescent="0.45">
      <c r="J29509">
        <v>29508</v>
      </c>
      <c r="K29509">
        <v>397.89</v>
      </c>
    </row>
    <row r="29510" spans="10:11" x14ac:dyDescent="0.45">
      <c r="J29510">
        <v>29509</v>
      </c>
      <c r="K29510">
        <v>397.89</v>
      </c>
    </row>
    <row r="29511" spans="10:11" x14ac:dyDescent="0.45">
      <c r="J29511">
        <v>29510</v>
      </c>
      <c r="K29511">
        <v>397.89</v>
      </c>
    </row>
    <row r="29512" spans="10:11" x14ac:dyDescent="0.45">
      <c r="J29512">
        <v>29511</v>
      </c>
      <c r="K29512">
        <v>397.89</v>
      </c>
    </row>
    <row r="29513" spans="10:11" x14ac:dyDescent="0.45">
      <c r="J29513">
        <v>29512</v>
      </c>
      <c r="K29513">
        <v>397.89</v>
      </c>
    </row>
    <row r="29514" spans="10:11" x14ac:dyDescent="0.45">
      <c r="J29514">
        <v>29513</v>
      </c>
      <c r="K29514">
        <v>397.89</v>
      </c>
    </row>
    <row r="29515" spans="10:11" x14ac:dyDescent="0.45">
      <c r="J29515">
        <v>29514</v>
      </c>
      <c r="K29515">
        <v>397.89</v>
      </c>
    </row>
    <row r="29516" spans="10:11" x14ac:dyDescent="0.45">
      <c r="J29516">
        <v>29515</v>
      </c>
      <c r="K29516">
        <v>397.89</v>
      </c>
    </row>
    <row r="29517" spans="10:11" x14ac:dyDescent="0.45">
      <c r="J29517">
        <v>29516</v>
      </c>
      <c r="K29517">
        <v>397.89</v>
      </c>
    </row>
    <row r="29518" spans="10:11" x14ac:dyDescent="0.45">
      <c r="J29518">
        <v>29517</v>
      </c>
      <c r="K29518">
        <v>397.89</v>
      </c>
    </row>
    <row r="29519" spans="10:11" x14ac:dyDescent="0.45">
      <c r="J29519">
        <v>29518</v>
      </c>
      <c r="K29519">
        <v>397.89</v>
      </c>
    </row>
    <row r="29520" spans="10:11" x14ac:dyDescent="0.45">
      <c r="J29520">
        <v>29519</v>
      </c>
      <c r="K29520">
        <v>397.89</v>
      </c>
    </row>
    <row r="29521" spans="10:11" x14ac:dyDescent="0.45">
      <c r="J29521">
        <v>29520</v>
      </c>
      <c r="K29521">
        <v>397.89</v>
      </c>
    </row>
    <row r="29522" spans="10:11" x14ac:dyDescent="0.45">
      <c r="J29522">
        <v>29521</v>
      </c>
      <c r="K29522">
        <v>397.89</v>
      </c>
    </row>
    <row r="29523" spans="10:11" x14ac:dyDescent="0.45">
      <c r="J29523">
        <v>29522</v>
      </c>
      <c r="K29523">
        <v>397.89</v>
      </c>
    </row>
    <row r="29524" spans="10:11" x14ac:dyDescent="0.45">
      <c r="J29524">
        <v>29523</v>
      </c>
      <c r="K29524">
        <v>397.89</v>
      </c>
    </row>
    <row r="29525" spans="10:11" x14ac:dyDescent="0.45">
      <c r="J29525">
        <v>29524</v>
      </c>
      <c r="K29525">
        <v>397.89</v>
      </c>
    </row>
    <row r="29526" spans="10:11" x14ac:dyDescent="0.45">
      <c r="J29526">
        <v>29525</v>
      </c>
      <c r="K29526">
        <v>397.89</v>
      </c>
    </row>
    <row r="29527" spans="10:11" x14ac:dyDescent="0.45">
      <c r="J29527">
        <v>29526</v>
      </c>
      <c r="K29527">
        <v>397.89</v>
      </c>
    </row>
    <row r="29528" spans="10:11" x14ac:dyDescent="0.45">
      <c r="J29528">
        <v>29527</v>
      </c>
      <c r="K29528">
        <v>397.89</v>
      </c>
    </row>
    <row r="29529" spans="10:11" x14ac:dyDescent="0.45">
      <c r="J29529">
        <v>29528</v>
      </c>
      <c r="K29529">
        <v>397.89</v>
      </c>
    </row>
    <row r="29530" spans="10:11" x14ac:dyDescent="0.45">
      <c r="J29530">
        <v>29529</v>
      </c>
      <c r="K29530">
        <v>397.89</v>
      </c>
    </row>
    <row r="29531" spans="10:11" x14ac:dyDescent="0.45">
      <c r="J29531">
        <v>29530</v>
      </c>
      <c r="K29531">
        <v>397.49</v>
      </c>
    </row>
    <row r="29532" spans="10:11" x14ac:dyDescent="0.45">
      <c r="J29532">
        <v>29531</v>
      </c>
      <c r="K29532">
        <v>397.89</v>
      </c>
    </row>
    <row r="29533" spans="10:11" x14ac:dyDescent="0.45">
      <c r="J29533">
        <v>29532</v>
      </c>
      <c r="K29533">
        <v>397.89</v>
      </c>
    </row>
    <row r="29534" spans="10:11" x14ac:dyDescent="0.45">
      <c r="J29534">
        <v>29533</v>
      </c>
      <c r="K29534">
        <v>397.89</v>
      </c>
    </row>
    <row r="29535" spans="10:11" x14ac:dyDescent="0.45">
      <c r="J29535">
        <v>29534</v>
      </c>
      <c r="K29535">
        <v>397.89</v>
      </c>
    </row>
    <row r="29536" spans="10:11" x14ac:dyDescent="0.45">
      <c r="J29536">
        <v>29535</v>
      </c>
      <c r="K29536">
        <v>397.89</v>
      </c>
    </row>
    <row r="29537" spans="10:11" x14ac:dyDescent="0.45">
      <c r="J29537">
        <v>29536</v>
      </c>
      <c r="K29537">
        <v>397.89</v>
      </c>
    </row>
    <row r="29538" spans="10:11" x14ac:dyDescent="0.45">
      <c r="J29538">
        <v>29537</v>
      </c>
      <c r="K29538">
        <v>397.89</v>
      </c>
    </row>
    <row r="29539" spans="10:11" x14ac:dyDescent="0.45">
      <c r="J29539">
        <v>29538</v>
      </c>
      <c r="K29539">
        <v>397.89</v>
      </c>
    </row>
    <row r="29540" spans="10:11" x14ac:dyDescent="0.45">
      <c r="J29540">
        <v>29539</v>
      </c>
      <c r="K29540">
        <v>397.89</v>
      </c>
    </row>
    <row r="29541" spans="10:11" x14ac:dyDescent="0.45">
      <c r="J29541">
        <v>29540</v>
      </c>
      <c r="K29541">
        <v>397.89</v>
      </c>
    </row>
    <row r="29542" spans="10:11" x14ac:dyDescent="0.45">
      <c r="J29542">
        <v>29541</v>
      </c>
      <c r="K29542">
        <v>397.89</v>
      </c>
    </row>
    <row r="29543" spans="10:11" x14ac:dyDescent="0.45">
      <c r="J29543">
        <v>29542</v>
      </c>
      <c r="K29543">
        <v>397.89</v>
      </c>
    </row>
    <row r="29544" spans="10:11" x14ac:dyDescent="0.45">
      <c r="J29544">
        <v>29543</v>
      </c>
      <c r="K29544">
        <v>397.89</v>
      </c>
    </row>
    <row r="29545" spans="10:11" x14ac:dyDescent="0.45">
      <c r="J29545">
        <v>29544</v>
      </c>
      <c r="K29545">
        <v>397.89</v>
      </c>
    </row>
    <row r="29546" spans="10:11" x14ac:dyDescent="0.45">
      <c r="J29546">
        <v>29545</v>
      </c>
      <c r="K29546">
        <v>397.89</v>
      </c>
    </row>
    <row r="29547" spans="10:11" x14ac:dyDescent="0.45">
      <c r="J29547">
        <v>29546</v>
      </c>
      <c r="K29547">
        <v>397.89</v>
      </c>
    </row>
    <row r="29548" spans="10:11" x14ac:dyDescent="0.45">
      <c r="J29548">
        <v>29547</v>
      </c>
      <c r="K29548">
        <v>397.89</v>
      </c>
    </row>
    <row r="29549" spans="10:11" x14ac:dyDescent="0.45">
      <c r="J29549">
        <v>29548</v>
      </c>
      <c r="K29549">
        <v>397.49</v>
      </c>
    </row>
    <row r="29550" spans="10:11" x14ac:dyDescent="0.45">
      <c r="J29550">
        <v>29549</v>
      </c>
      <c r="K29550">
        <v>397.89</v>
      </c>
    </row>
    <row r="29551" spans="10:11" x14ac:dyDescent="0.45">
      <c r="J29551">
        <v>29550</v>
      </c>
      <c r="K29551">
        <v>397.89</v>
      </c>
    </row>
    <row r="29552" spans="10:11" x14ac:dyDescent="0.45">
      <c r="J29552">
        <v>29551</v>
      </c>
      <c r="K29552">
        <v>397.89</v>
      </c>
    </row>
    <row r="29553" spans="10:11" x14ac:dyDescent="0.45">
      <c r="J29553">
        <v>29552</v>
      </c>
      <c r="K29553">
        <v>397.89</v>
      </c>
    </row>
    <row r="29554" spans="10:11" x14ac:dyDescent="0.45">
      <c r="J29554">
        <v>29553</v>
      </c>
      <c r="K29554">
        <v>397.89</v>
      </c>
    </row>
    <row r="29555" spans="10:11" x14ac:dyDescent="0.45">
      <c r="J29555">
        <v>29554</v>
      </c>
      <c r="K29555">
        <v>397.89</v>
      </c>
    </row>
    <row r="29556" spans="10:11" x14ac:dyDescent="0.45">
      <c r="J29556">
        <v>29555</v>
      </c>
      <c r="K29556">
        <v>397.89</v>
      </c>
    </row>
    <row r="29557" spans="10:11" x14ac:dyDescent="0.45">
      <c r="J29557">
        <v>29556</v>
      </c>
      <c r="K29557">
        <v>397.89</v>
      </c>
    </row>
    <row r="29558" spans="10:11" x14ac:dyDescent="0.45">
      <c r="J29558">
        <v>29557</v>
      </c>
      <c r="K29558">
        <v>397.89</v>
      </c>
    </row>
    <row r="29559" spans="10:11" x14ac:dyDescent="0.45">
      <c r="J29559">
        <v>29558</v>
      </c>
      <c r="K29559">
        <v>397.89</v>
      </c>
    </row>
    <row r="29560" spans="10:11" x14ac:dyDescent="0.45">
      <c r="J29560">
        <v>29559</v>
      </c>
      <c r="K29560">
        <v>397.89</v>
      </c>
    </row>
    <row r="29561" spans="10:11" x14ac:dyDescent="0.45">
      <c r="J29561">
        <v>29560</v>
      </c>
      <c r="K29561">
        <v>397.89</v>
      </c>
    </row>
    <row r="29562" spans="10:11" x14ac:dyDescent="0.45">
      <c r="J29562">
        <v>29561</v>
      </c>
      <c r="K29562">
        <v>397.89</v>
      </c>
    </row>
    <row r="29563" spans="10:11" x14ac:dyDescent="0.45">
      <c r="J29563">
        <v>29562</v>
      </c>
      <c r="K29563">
        <v>397.89</v>
      </c>
    </row>
    <row r="29564" spans="10:11" x14ac:dyDescent="0.45">
      <c r="J29564">
        <v>29563</v>
      </c>
      <c r="K29564">
        <v>397.89</v>
      </c>
    </row>
    <row r="29565" spans="10:11" x14ac:dyDescent="0.45">
      <c r="J29565">
        <v>29564</v>
      </c>
      <c r="K29565">
        <v>397.89</v>
      </c>
    </row>
    <row r="29566" spans="10:11" x14ac:dyDescent="0.45">
      <c r="J29566">
        <v>29565</v>
      </c>
      <c r="K29566">
        <v>397.89</v>
      </c>
    </row>
    <row r="29567" spans="10:11" x14ac:dyDescent="0.45">
      <c r="J29567">
        <v>29566</v>
      </c>
      <c r="K29567">
        <v>397.89</v>
      </c>
    </row>
    <row r="29568" spans="10:11" x14ac:dyDescent="0.45">
      <c r="J29568">
        <v>29567</v>
      </c>
      <c r="K29568">
        <v>397.89</v>
      </c>
    </row>
    <row r="29569" spans="10:11" x14ac:dyDescent="0.45">
      <c r="J29569">
        <v>29568</v>
      </c>
      <c r="K29569">
        <v>397.89</v>
      </c>
    </row>
    <row r="29570" spans="10:11" x14ac:dyDescent="0.45">
      <c r="J29570">
        <v>29569</v>
      </c>
      <c r="K29570">
        <v>397.89</v>
      </c>
    </row>
    <row r="29571" spans="10:11" x14ac:dyDescent="0.45">
      <c r="J29571">
        <v>29570</v>
      </c>
      <c r="K29571">
        <v>397.89</v>
      </c>
    </row>
    <row r="29572" spans="10:11" x14ac:dyDescent="0.45">
      <c r="J29572">
        <v>29571</v>
      </c>
      <c r="K29572">
        <v>397.89</v>
      </c>
    </row>
    <row r="29573" spans="10:11" x14ac:dyDescent="0.45">
      <c r="J29573">
        <v>29572</v>
      </c>
      <c r="K29573">
        <v>397.89</v>
      </c>
    </row>
    <row r="29574" spans="10:11" x14ac:dyDescent="0.45">
      <c r="J29574">
        <v>29573</v>
      </c>
      <c r="K29574">
        <v>397.89</v>
      </c>
    </row>
    <row r="29575" spans="10:11" x14ac:dyDescent="0.45">
      <c r="J29575">
        <v>29574</v>
      </c>
      <c r="K29575">
        <v>397.89</v>
      </c>
    </row>
    <row r="29576" spans="10:11" x14ac:dyDescent="0.45">
      <c r="J29576">
        <v>29575</v>
      </c>
      <c r="K29576">
        <v>397.89</v>
      </c>
    </row>
    <row r="29577" spans="10:11" x14ac:dyDescent="0.45">
      <c r="J29577">
        <v>29576</v>
      </c>
      <c r="K29577">
        <v>397.89</v>
      </c>
    </row>
    <row r="29578" spans="10:11" x14ac:dyDescent="0.45">
      <c r="J29578">
        <v>29577</v>
      </c>
      <c r="K29578">
        <v>397.89</v>
      </c>
    </row>
    <row r="29579" spans="10:11" x14ac:dyDescent="0.45">
      <c r="J29579">
        <v>29578</v>
      </c>
      <c r="K29579">
        <v>397.89</v>
      </c>
    </row>
    <row r="29580" spans="10:11" x14ac:dyDescent="0.45">
      <c r="J29580">
        <v>29579</v>
      </c>
      <c r="K29580">
        <v>397.89</v>
      </c>
    </row>
    <row r="29581" spans="10:11" x14ac:dyDescent="0.45">
      <c r="J29581">
        <v>29580</v>
      </c>
      <c r="K29581">
        <v>397.89</v>
      </c>
    </row>
    <row r="29582" spans="10:11" x14ac:dyDescent="0.45">
      <c r="J29582">
        <v>29581</v>
      </c>
      <c r="K29582">
        <v>397.89</v>
      </c>
    </row>
    <row r="29583" spans="10:11" x14ac:dyDescent="0.45">
      <c r="J29583">
        <v>29582</v>
      </c>
      <c r="K29583">
        <v>397.89</v>
      </c>
    </row>
    <row r="29584" spans="10:11" x14ac:dyDescent="0.45">
      <c r="J29584">
        <v>29583</v>
      </c>
      <c r="K29584">
        <v>397.89</v>
      </c>
    </row>
    <row r="29585" spans="10:11" x14ac:dyDescent="0.45">
      <c r="J29585">
        <v>29584</v>
      </c>
      <c r="K29585">
        <v>397.89</v>
      </c>
    </row>
    <row r="29586" spans="10:11" x14ac:dyDescent="0.45">
      <c r="J29586">
        <v>29585</v>
      </c>
      <c r="K29586">
        <v>397.49</v>
      </c>
    </row>
    <row r="29587" spans="10:11" x14ac:dyDescent="0.45">
      <c r="J29587">
        <v>29586</v>
      </c>
      <c r="K29587">
        <v>397.89</v>
      </c>
    </row>
    <row r="29588" spans="10:11" x14ac:dyDescent="0.45">
      <c r="J29588">
        <v>29587</v>
      </c>
      <c r="K29588">
        <v>397.89</v>
      </c>
    </row>
    <row r="29589" spans="10:11" x14ac:dyDescent="0.45">
      <c r="J29589">
        <v>29588</v>
      </c>
      <c r="K29589">
        <v>397.49</v>
      </c>
    </row>
    <row r="29590" spans="10:11" x14ac:dyDescent="0.45">
      <c r="J29590">
        <v>29589</v>
      </c>
      <c r="K29590">
        <v>397.89</v>
      </c>
    </row>
    <row r="29591" spans="10:11" x14ac:dyDescent="0.45">
      <c r="J29591">
        <v>29590</v>
      </c>
      <c r="K29591">
        <v>397.89</v>
      </c>
    </row>
    <row r="29592" spans="10:11" x14ac:dyDescent="0.45">
      <c r="J29592">
        <v>29591</v>
      </c>
      <c r="K29592">
        <v>397.89</v>
      </c>
    </row>
    <row r="29593" spans="10:11" x14ac:dyDescent="0.45">
      <c r="J29593">
        <v>29592</v>
      </c>
      <c r="K29593">
        <v>397.89</v>
      </c>
    </row>
    <row r="29594" spans="10:11" x14ac:dyDescent="0.45">
      <c r="J29594">
        <v>29593</v>
      </c>
      <c r="K29594">
        <v>397.89</v>
      </c>
    </row>
    <row r="29595" spans="10:11" x14ac:dyDescent="0.45">
      <c r="J29595">
        <v>29594</v>
      </c>
      <c r="K29595">
        <v>397.89</v>
      </c>
    </row>
    <row r="29596" spans="10:11" x14ac:dyDescent="0.45">
      <c r="J29596">
        <v>29595</v>
      </c>
      <c r="K29596">
        <v>397.89</v>
      </c>
    </row>
    <row r="29597" spans="10:11" x14ac:dyDescent="0.45">
      <c r="J29597">
        <v>29596</v>
      </c>
      <c r="K29597">
        <v>397.89</v>
      </c>
    </row>
    <row r="29598" spans="10:11" x14ac:dyDescent="0.45">
      <c r="J29598">
        <v>29597</v>
      </c>
      <c r="K29598">
        <v>397.89</v>
      </c>
    </row>
    <row r="29599" spans="10:11" x14ac:dyDescent="0.45">
      <c r="J29599">
        <v>29598</v>
      </c>
      <c r="K29599">
        <v>397.89</v>
      </c>
    </row>
    <row r="29600" spans="10:11" x14ac:dyDescent="0.45">
      <c r="J29600">
        <v>29599</v>
      </c>
      <c r="K29600">
        <v>397.89</v>
      </c>
    </row>
    <row r="29601" spans="10:11" x14ac:dyDescent="0.45">
      <c r="J29601">
        <v>29600</v>
      </c>
      <c r="K29601">
        <v>397.89</v>
      </c>
    </row>
    <row r="29602" spans="10:11" x14ac:dyDescent="0.45">
      <c r="J29602">
        <v>29601</v>
      </c>
      <c r="K29602">
        <v>397.89</v>
      </c>
    </row>
    <row r="29603" spans="10:11" x14ac:dyDescent="0.45">
      <c r="J29603">
        <v>29602</v>
      </c>
      <c r="K29603">
        <v>397.89</v>
      </c>
    </row>
    <row r="29604" spans="10:11" x14ac:dyDescent="0.45">
      <c r="J29604">
        <v>29603</v>
      </c>
      <c r="K29604">
        <v>397.89</v>
      </c>
    </row>
    <row r="29605" spans="10:11" x14ac:dyDescent="0.45">
      <c r="J29605">
        <v>29604</v>
      </c>
      <c r="K29605">
        <v>397.89</v>
      </c>
    </row>
    <row r="29606" spans="10:11" x14ac:dyDescent="0.45">
      <c r="J29606">
        <v>29605</v>
      </c>
      <c r="K29606">
        <v>397.89</v>
      </c>
    </row>
    <row r="29607" spans="10:11" x14ac:dyDescent="0.45">
      <c r="J29607">
        <v>29606</v>
      </c>
      <c r="K29607">
        <v>397.89</v>
      </c>
    </row>
    <row r="29608" spans="10:11" x14ac:dyDescent="0.45">
      <c r="J29608">
        <v>29607</v>
      </c>
      <c r="K29608">
        <v>397.89</v>
      </c>
    </row>
    <row r="29609" spans="10:11" x14ac:dyDescent="0.45">
      <c r="J29609">
        <v>29608</v>
      </c>
      <c r="K29609">
        <v>397.49</v>
      </c>
    </row>
    <row r="29610" spans="10:11" x14ac:dyDescent="0.45">
      <c r="J29610">
        <v>29609</v>
      </c>
      <c r="K29610">
        <v>397.89</v>
      </c>
    </row>
    <row r="29611" spans="10:11" x14ac:dyDescent="0.45">
      <c r="J29611">
        <v>29610</v>
      </c>
      <c r="K29611">
        <v>397.89</v>
      </c>
    </row>
    <row r="29612" spans="10:11" x14ac:dyDescent="0.45">
      <c r="J29612">
        <v>29611</v>
      </c>
      <c r="K29612">
        <v>397.89</v>
      </c>
    </row>
    <row r="29613" spans="10:11" x14ac:dyDescent="0.45">
      <c r="J29613">
        <v>29612</v>
      </c>
      <c r="K29613">
        <v>397.89</v>
      </c>
    </row>
    <row r="29614" spans="10:11" x14ac:dyDescent="0.45">
      <c r="J29614">
        <v>29613</v>
      </c>
      <c r="K29614">
        <v>397.89</v>
      </c>
    </row>
    <row r="29615" spans="10:11" x14ac:dyDescent="0.45">
      <c r="J29615">
        <v>29614</v>
      </c>
      <c r="K29615">
        <v>397.89</v>
      </c>
    </row>
    <row r="29616" spans="10:11" x14ac:dyDescent="0.45">
      <c r="J29616">
        <v>29615</v>
      </c>
      <c r="K29616">
        <v>397.89</v>
      </c>
    </row>
    <row r="29617" spans="10:11" x14ac:dyDescent="0.45">
      <c r="J29617">
        <v>29616</v>
      </c>
      <c r="K29617">
        <v>397.89</v>
      </c>
    </row>
    <row r="29618" spans="10:11" x14ac:dyDescent="0.45">
      <c r="J29618">
        <v>29617</v>
      </c>
      <c r="K29618">
        <v>397.89</v>
      </c>
    </row>
    <row r="29619" spans="10:11" x14ac:dyDescent="0.45">
      <c r="J29619">
        <v>29618</v>
      </c>
      <c r="K29619">
        <v>397.49</v>
      </c>
    </row>
    <row r="29620" spans="10:11" x14ac:dyDescent="0.45">
      <c r="J29620">
        <v>29619</v>
      </c>
      <c r="K29620">
        <v>397.89</v>
      </c>
    </row>
    <row r="29621" spans="10:11" x14ac:dyDescent="0.45">
      <c r="J29621">
        <v>29620</v>
      </c>
      <c r="K29621">
        <v>397.89</v>
      </c>
    </row>
    <row r="29622" spans="10:11" x14ac:dyDescent="0.45">
      <c r="J29622">
        <v>29621</v>
      </c>
      <c r="K29622">
        <v>397.89</v>
      </c>
    </row>
    <row r="29623" spans="10:11" x14ac:dyDescent="0.45">
      <c r="J29623">
        <v>29622</v>
      </c>
      <c r="K29623">
        <v>397.89</v>
      </c>
    </row>
    <row r="29624" spans="10:11" x14ac:dyDescent="0.45">
      <c r="J29624">
        <v>29623</v>
      </c>
      <c r="K29624">
        <v>397.89</v>
      </c>
    </row>
    <row r="29625" spans="10:11" x14ac:dyDescent="0.45">
      <c r="J29625">
        <v>29624</v>
      </c>
      <c r="K29625">
        <v>397.89</v>
      </c>
    </row>
    <row r="29626" spans="10:11" x14ac:dyDescent="0.45">
      <c r="J29626">
        <v>29625</v>
      </c>
      <c r="K29626">
        <v>397.89</v>
      </c>
    </row>
    <row r="29627" spans="10:11" x14ac:dyDescent="0.45">
      <c r="J29627">
        <v>29626</v>
      </c>
      <c r="K29627">
        <v>397.89</v>
      </c>
    </row>
    <row r="29628" spans="10:11" x14ac:dyDescent="0.45">
      <c r="J29628">
        <v>29627</v>
      </c>
      <c r="K29628">
        <v>397.89</v>
      </c>
    </row>
    <row r="29629" spans="10:11" x14ac:dyDescent="0.45">
      <c r="J29629">
        <v>29628</v>
      </c>
      <c r="K29629">
        <v>397.89</v>
      </c>
    </row>
    <row r="29630" spans="10:11" x14ac:dyDescent="0.45">
      <c r="J29630">
        <v>29629</v>
      </c>
      <c r="K29630">
        <v>397.89</v>
      </c>
    </row>
    <row r="29631" spans="10:11" x14ac:dyDescent="0.45">
      <c r="J29631">
        <v>29630</v>
      </c>
      <c r="K29631">
        <v>397.89</v>
      </c>
    </row>
    <row r="29632" spans="10:11" x14ac:dyDescent="0.45">
      <c r="J29632">
        <v>29631</v>
      </c>
      <c r="K29632">
        <v>397.89</v>
      </c>
    </row>
    <row r="29633" spans="10:11" x14ac:dyDescent="0.45">
      <c r="J29633">
        <v>29632</v>
      </c>
      <c r="K29633">
        <v>397.89</v>
      </c>
    </row>
    <row r="29634" spans="10:11" x14ac:dyDescent="0.45">
      <c r="J29634">
        <v>29633</v>
      </c>
      <c r="K29634">
        <v>397.89</v>
      </c>
    </row>
    <row r="29635" spans="10:11" x14ac:dyDescent="0.45">
      <c r="J29635">
        <v>29634</v>
      </c>
      <c r="K29635">
        <v>397.89</v>
      </c>
    </row>
    <row r="29636" spans="10:11" x14ac:dyDescent="0.45">
      <c r="J29636">
        <v>29635</v>
      </c>
      <c r="K29636">
        <v>397.89</v>
      </c>
    </row>
    <row r="29637" spans="10:11" x14ac:dyDescent="0.45">
      <c r="J29637">
        <v>29636</v>
      </c>
      <c r="K29637">
        <v>397.89</v>
      </c>
    </row>
    <row r="29638" spans="10:11" x14ac:dyDescent="0.45">
      <c r="J29638">
        <v>29637</v>
      </c>
      <c r="K29638">
        <v>397.89</v>
      </c>
    </row>
    <row r="29639" spans="10:11" x14ac:dyDescent="0.45">
      <c r="J29639">
        <v>29638</v>
      </c>
      <c r="K29639">
        <v>397.89</v>
      </c>
    </row>
    <row r="29640" spans="10:11" x14ac:dyDescent="0.45">
      <c r="J29640">
        <v>29639</v>
      </c>
      <c r="K29640">
        <v>397.89</v>
      </c>
    </row>
    <row r="29641" spans="10:11" x14ac:dyDescent="0.45">
      <c r="J29641">
        <v>29640</v>
      </c>
      <c r="K29641">
        <v>397.89</v>
      </c>
    </row>
    <row r="29642" spans="10:11" x14ac:dyDescent="0.45">
      <c r="J29642">
        <v>29641</v>
      </c>
      <c r="K29642">
        <v>397.89</v>
      </c>
    </row>
    <row r="29643" spans="10:11" x14ac:dyDescent="0.45">
      <c r="J29643">
        <v>29642</v>
      </c>
      <c r="K29643">
        <v>397.89</v>
      </c>
    </row>
    <row r="29644" spans="10:11" x14ac:dyDescent="0.45">
      <c r="J29644">
        <v>29643</v>
      </c>
      <c r="K29644">
        <v>397.89</v>
      </c>
    </row>
    <row r="29645" spans="10:11" x14ac:dyDescent="0.45">
      <c r="J29645">
        <v>29644</v>
      </c>
      <c r="K29645">
        <v>397.89</v>
      </c>
    </row>
    <row r="29646" spans="10:11" x14ac:dyDescent="0.45">
      <c r="J29646">
        <v>29645</v>
      </c>
      <c r="K29646">
        <v>397.89</v>
      </c>
    </row>
    <row r="29647" spans="10:11" x14ac:dyDescent="0.45">
      <c r="J29647">
        <v>29646</v>
      </c>
      <c r="K29647">
        <v>397.89</v>
      </c>
    </row>
    <row r="29648" spans="10:11" x14ac:dyDescent="0.45">
      <c r="J29648">
        <v>29647</v>
      </c>
      <c r="K29648">
        <v>397.89</v>
      </c>
    </row>
    <row r="29649" spans="10:11" x14ac:dyDescent="0.45">
      <c r="J29649">
        <v>29648</v>
      </c>
      <c r="K29649">
        <v>397.89</v>
      </c>
    </row>
    <row r="29650" spans="10:11" x14ac:dyDescent="0.45">
      <c r="J29650">
        <v>29649</v>
      </c>
      <c r="K29650">
        <v>397.89</v>
      </c>
    </row>
    <row r="29651" spans="10:11" x14ac:dyDescent="0.45">
      <c r="J29651">
        <v>29650</v>
      </c>
      <c r="K29651">
        <v>397.89</v>
      </c>
    </row>
    <row r="29652" spans="10:11" x14ac:dyDescent="0.45">
      <c r="J29652">
        <v>29651</v>
      </c>
      <c r="K29652">
        <v>397.89</v>
      </c>
    </row>
    <row r="29653" spans="10:11" x14ac:dyDescent="0.45">
      <c r="J29653">
        <v>29652</v>
      </c>
      <c r="K29653">
        <v>397.89</v>
      </c>
    </row>
    <row r="29654" spans="10:11" x14ac:dyDescent="0.45">
      <c r="J29654">
        <v>29653</v>
      </c>
      <c r="K29654">
        <v>397.89</v>
      </c>
    </row>
    <row r="29655" spans="10:11" x14ac:dyDescent="0.45">
      <c r="J29655">
        <v>29654</v>
      </c>
      <c r="K29655">
        <v>397.89</v>
      </c>
    </row>
    <row r="29656" spans="10:11" x14ac:dyDescent="0.45">
      <c r="J29656">
        <v>29655</v>
      </c>
      <c r="K29656">
        <v>397.89</v>
      </c>
    </row>
    <row r="29657" spans="10:11" x14ac:dyDescent="0.45">
      <c r="J29657">
        <v>29656</v>
      </c>
      <c r="K29657">
        <v>397.89</v>
      </c>
    </row>
    <row r="29658" spans="10:11" x14ac:dyDescent="0.45">
      <c r="J29658">
        <v>29657</v>
      </c>
      <c r="K29658">
        <v>397.89</v>
      </c>
    </row>
    <row r="29659" spans="10:11" x14ac:dyDescent="0.45">
      <c r="J29659">
        <v>29658</v>
      </c>
      <c r="K29659">
        <v>397.89</v>
      </c>
    </row>
    <row r="29660" spans="10:11" x14ac:dyDescent="0.45">
      <c r="J29660">
        <v>29659</v>
      </c>
      <c r="K29660">
        <v>397.89</v>
      </c>
    </row>
    <row r="29661" spans="10:11" x14ac:dyDescent="0.45">
      <c r="J29661">
        <v>29660</v>
      </c>
      <c r="K29661">
        <v>397.89</v>
      </c>
    </row>
    <row r="29662" spans="10:11" x14ac:dyDescent="0.45">
      <c r="J29662">
        <v>29661</v>
      </c>
      <c r="K29662">
        <v>397.89</v>
      </c>
    </row>
    <row r="29663" spans="10:11" x14ac:dyDescent="0.45">
      <c r="J29663">
        <v>29662</v>
      </c>
      <c r="K29663">
        <v>397.89</v>
      </c>
    </row>
    <row r="29664" spans="10:11" x14ac:dyDescent="0.45">
      <c r="J29664">
        <v>29663</v>
      </c>
      <c r="K29664">
        <v>397.89</v>
      </c>
    </row>
    <row r="29665" spans="10:11" x14ac:dyDescent="0.45">
      <c r="J29665">
        <v>29664</v>
      </c>
      <c r="K29665">
        <v>397.89</v>
      </c>
    </row>
    <row r="29666" spans="10:11" x14ac:dyDescent="0.45">
      <c r="J29666">
        <v>29665</v>
      </c>
      <c r="K29666">
        <v>397.89</v>
      </c>
    </row>
    <row r="29667" spans="10:11" x14ac:dyDescent="0.45">
      <c r="J29667">
        <v>29666</v>
      </c>
      <c r="K29667">
        <v>397.89</v>
      </c>
    </row>
    <row r="29668" spans="10:11" x14ac:dyDescent="0.45">
      <c r="J29668">
        <v>29667</v>
      </c>
      <c r="K29668">
        <v>397.49</v>
      </c>
    </row>
    <row r="29669" spans="10:11" x14ac:dyDescent="0.45">
      <c r="J29669">
        <v>29668</v>
      </c>
      <c r="K29669">
        <v>397.89</v>
      </c>
    </row>
    <row r="29670" spans="10:11" x14ac:dyDescent="0.45">
      <c r="J29670">
        <v>29669</v>
      </c>
      <c r="K29670">
        <v>397.89</v>
      </c>
    </row>
    <row r="29671" spans="10:11" x14ac:dyDescent="0.45">
      <c r="J29671">
        <v>29670</v>
      </c>
      <c r="K29671">
        <v>397.89</v>
      </c>
    </row>
    <row r="29672" spans="10:11" x14ac:dyDescent="0.45">
      <c r="J29672">
        <v>29671</v>
      </c>
      <c r="K29672">
        <v>397.89</v>
      </c>
    </row>
    <row r="29673" spans="10:11" x14ac:dyDescent="0.45">
      <c r="J29673">
        <v>29672</v>
      </c>
      <c r="K29673">
        <v>397.89</v>
      </c>
    </row>
    <row r="29674" spans="10:11" x14ac:dyDescent="0.45">
      <c r="J29674">
        <v>29673</v>
      </c>
      <c r="K29674">
        <v>397.89</v>
      </c>
    </row>
    <row r="29675" spans="10:11" x14ac:dyDescent="0.45">
      <c r="J29675">
        <v>29674</v>
      </c>
      <c r="K29675">
        <v>397.89</v>
      </c>
    </row>
    <row r="29676" spans="10:11" x14ac:dyDescent="0.45">
      <c r="J29676">
        <v>29675</v>
      </c>
      <c r="K29676">
        <v>397.89</v>
      </c>
    </row>
    <row r="29677" spans="10:11" x14ac:dyDescent="0.45">
      <c r="J29677">
        <v>29676</v>
      </c>
      <c r="K29677">
        <v>397.89</v>
      </c>
    </row>
    <row r="29678" spans="10:11" x14ac:dyDescent="0.45">
      <c r="J29678">
        <v>29677</v>
      </c>
      <c r="K29678">
        <v>397.89</v>
      </c>
    </row>
    <row r="29679" spans="10:11" x14ac:dyDescent="0.45">
      <c r="J29679">
        <v>29678</v>
      </c>
      <c r="K29679">
        <v>397.89</v>
      </c>
    </row>
    <row r="29680" spans="10:11" x14ac:dyDescent="0.45">
      <c r="J29680">
        <v>29679</v>
      </c>
      <c r="K29680">
        <v>397.49</v>
      </c>
    </row>
    <row r="29681" spans="10:11" x14ac:dyDescent="0.45">
      <c r="J29681">
        <v>29680</v>
      </c>
      <c r="K29681">
        <v>397.89</v>
      </c>
    </row>
    <row r="29682" spans="10:11" x14ac:dyDescent="0.45">
      <c r="J29682">
        <v>29681</v>
      </c>
      <c r="K29682">
        <v>397.89</v>
      </c>
    </row>
    <row r="29683" spans="10:11" x14ac:dyDescent="0.45">
      <c r="J29683">
        <v>29682</v>
      </c>
      <c r="K29683">
        <v>397.89</v>
      </c>
    </row>
    <row r="29684" spans="10:11" x14ac:dyDescent="0.45">
      <c r="J29684">
        <v>29683</v>
      </c>
      <c r="K29684">
        <v>397.89</v>
      </c>
    </row>
    <row r="29685" spans="10:11" x14ac:dyDescent="0.45">
      <c r="J29685">
        <v>29684</v>
      </c>
      <c r="K29685">
        <v>397.89</v>
      </c>
    </row>
    <row r="29686" spans="10:11" x14ac:dyDescent="0.45">
      <c r="J29686">
        <v>29685</v>
      </c>
      <c r="K29686">
        <v>397.89</v>
      </c>
    </row>
    <row r="29687" spans="10:11" x14ac:dyDescent="0.45">
      <c r="J29687">
        <v>29686</v>
      </c>
      <c r="K29687">
        <v>397.89</v>
      </c>
    </row>
    <row r="29688" spans="10:11" x14ac:dyDescent="0.45">
      <c r="J29688">
        <v>29687</v>
      </c>
      <c r="K29688">
        <v>397.89</v>
      </c>
    </row>
    <row r="29689" spans="10:11" x14ac:dyDescent="0.45">
      <c r="J29689">
        <v>29688</v>
      </c>
      <c r="K29689">
        <v>397.89</v>
      </c>
    </row>
    <row r="29690" spans="10:11" x14ac:dyDescent="0.45">
      <c r="J29690">
        <v>29689</v>
      </c>
      <c r="K29690">
        <v>397.89</v>
      </c>
    </row>
    <row r="29691" spans="10:11" x14ac:dyDescent="0.45">
      <c r="J29691">
        <v>29690</v>
      </c>
      <c r="K29691">
        <v>397.89</v>
      </c>
    </row>
    <row r="29692" spans="10:11" x14ac:dyDescent="0.45">
      <c r="J29692">
        <v>29691</v>
      </c>
      <c r="K29692">
        <v>397.89</v>
      </c>
    </row>
    <row r="29693" spans="10:11" x14ac:dyDescent="0.45">
      <c r="J29693">
        <v>29692</v>
      </c>
      <c r="K29693">
        <v>397.89</v>
      </c>
    </row>
    <row r="29694" spans="10:11" x14ac:dyDescent="0.45">
      <c r="J29694">
        <v>29693</v>
      </c>
      <c r="K29694">
        <v>397.89</v>
      </c>
    </row>
    <row r="29695" spans="10:11" x14ac:dyDescent="0.45">
      <c r="J29695">
        <v>29694</v>
      </c>
      <c r="K29695">
        <v>397.89</v>
      </c>
    </row>
    <row r="29696" spans="10:11" x14ac:dyDescent="0.45">
      <c r="J29696">
        <v>29695</v>
      </c>
      <c r="K29696">
        <v>397.89</v>
      </c>
    </row>
    <row r="29697" spans="10:11" x14ac:dyDescent="0.45">
      <c r="J29697">
        <v>29696</v>
      </c>
      <c r="K29697">
        <v>397.49</v>
      </c>
    </row>
    <row r="29698" spans="10:11" x14ac:dyDescent="0.45">
      <c r="J29698">
        <v>29697</v>
      </c>
      <c r="K29698">
        <v>397.89</v>
      </c>
    </row>
    <row r="29699" spans="10:11" x14ac:dyDescent="0.45">
      <c r="J29699">
        <v>29698</v>
      </c>
      <c r="K29699">
        <v>397.89</v>
      </c>
    </row>
    <row r="29700" spans="10:11" x14ac:dyDescent="0.45">
      <c r="J29700">
        <v>29699</v>
      </c>
      <c r="K29700">
        <v>397.89</v>
      </c>
    </row>
    <row r="29701" spans="10:11" x14ac:dyDescent="0.45">
      <c r="J29701">
        <v>29700</v>
      </c>
      <c r="K29701">
        <v>397.89</v>
      </c>
    </row>
    <row r="29702" spans="10:11" x14ac:dyDescent="0.45">
      <c r="J29702">
        <v>29701</v>
      </c>
      <c r="K29702">
        <v>397.89</v>
      </c>
    </row>
    <row r="29703" spans="10:11" x14ac:dyDescent="0.45">
      <c r="J29703">
        <v>29702</v>
      </c>
      <c r="K29703">
        <v>397.89</v>
      </c>
    </row>
    <row r="29704" spans="10:11" x14ac:dyDescent="0.45">
      <c r="J29704">
        <v>29703</v>
      </c>
      <c r="K29704">
        <v>397.89</v>
      </c>
    </row>
    <row r="29705" spans="10:11" x14ac:dyDescent="0.45">
      <c r="J29705">
        <v>29704</v>
      </c>
      <c r="K29705">
        <v>397.89</v>
      </c>
    </row>
    <row r="29706" spans="10:11" x14ac:dyDescent="0.45">
      <c r="J29706">
        <v>29705</v>
      </c>
      <c r="K29706">
        <v>397.89</v>
      </c>
    </row>
    <row r="29707" spans="10:11" x14ac:dyDescent="0.45">
      <c r="J29707">
        <v>29706</v>
      </c>
      <c r="K29707">
        <v>397.89</v>
      </c>
    </row>
    <row r="29708" spans="10:11" x14ac:dyDescent="0.45">
      <c r="J29708">
        <v>29707</v>
      </c>
      <c r="K29708">
        <v>397.89</v>
      </c>
    </row>
    <row r="29709" spans="10:11" x14ac:dyDescent="0.45">
      <c r="J29709">
        <v>29708</v>
      </c>
      <c r="K29709">
        <v>397.89</v>
      </c>
    </row>
    <row r="29710" spans="10:11" x14ac:dyDescent="0.45">
      <c r="J29710">
        <v>29709</v>
      </c>
      <c r="K29710">
        <v>397.89</v>
      </c>
    </row>
    <row r="29711" spans="10:11" x14ac:dyDescent="0.45">
      <c r="J29711">
        <v>29710</v>
      </c>
      <c r="K29711">
        <v>397.89</v>
      </c>
    </row>
    <row r="29712" spans="10:11" x14ac:dyDescent="0.45">
      <c r="J29712">
        <v>29711</v>
      </c>
      <c r="K29712">
        <v>397.89</v>
      </c>
    </row>
    <row r="29713" spans="10:11" x14ac:dyDescent="0.45">
      <c r="J29713">
        <v>29712</v>
      </c>
      <c r="K29713">
        <v>397.89</v>
      </c>
    </row>
    <row r="29714" spans="10:11" x14ac:dyDescent="0.45">
      <c r="J29714">
        <v>29713</v>
      </c>
      <c r="K29714">
        <v>397.89</v>
      </c>
    </row>
    <row r="29715" spans="10:11" x14ac:dyDescent="0.45">
      <c r="J29715">
        <v>29714</v>
      </c>
      <c r="K29715">
        <v>397.89</v>
      </c>
    </row>
    <row r="29716" spans="10:11" x14ac:dyDescent="0.45">
      <c r="J29716">
        <v>29715</v>
      </c>
      <c r="K29716">
        <v>397.89</v>
      </c>
    </row>
    <row r="29717" spans="10:11" x14ac:dyDescent="0.45">
      <c r="J29717">
        <v>29716</v>
      </c>
      <c r="K29717">
        <v>397.89</v>
      </c>
    </row>
    <row r="29718" spans="10:11" x14ac:dyDescent="0.45">
      <c r="J29718">
        <v>29717</v>
      </c>
      <c r="K29718">
        <v>397.89</v>
      </c>
    </row>
    <row r="29719" spans="10:11" x14ac:dyDescent="0.45">
      <c r="J29719">
        <v>29718</v>
      </c>
      <c r="K29719">
        <v>397.89</v>
      </c>
    </row>
    <row r="29720" spans="10:11" x14ac:dyDescent="0.45">
      <c r="J29720">
        <v>29719</v>
      </c>
      <c r="K29720">
        <v>397.89</v>
      </c>
    </row>
    <row r="29721" spans="10:11" x14ac:dyDescent="0.45">
      <c r="J29721">
        <v>29720</v>
      </c>
      <c r="K29721">
        <v>397.89</v>
      </c>
    </row>
    <row r="29722" spans="10:11" x14ac:dyDescent="0.45">
      <c r="J29722">
        <v>29721</v>
      </c>
      <c r="K29722">
        <v>397.89</v>
      </c>
    </row>
    <row r="29723" spans="10:11" x14ac:dyDescent="0.45">
      <c r="J29723">
        <v>29722</v>
      </c>
      <c r="K29723">
        <v>397.89</v>
      </c>
    </row>
    <row r="29724" spans="10:11" x14ac:dyDescent="0.45">
      <c r="J29724">
        <v>29723</v>
      </c>
      <c r="K29724">
        <v>397.89</v>
      </c>
    </row>
    <row r="29725" spans="10:11" x14ac:dyDescent="0.45">
      <c r="J29725">
        <v>29724</v>
      </c>
      <c r="K29725">
        <v>397.89</v>
      </c>
    </row>
    <row r="29726" spans="10:11" x14ac:dyDescent="0.45">
      <c r="J29726">
        <v>29725</v>
      </c>
      <c r="K29726">
        <v>397.89</v>
      </c>
    </row>
    <row r="29727" spans="10:11" x14ac:dyDescent="0.45">
      <c r="J29727">
        <v>29726</v>
      </c>
      <c r="K29727">
        <v>397.89</v>
      </c>
    </row>
    <row r="29728" spans="10:11" x14ac:dyDescent="0.45">
      <c r="J29728">
        <v>29727</v>
      </c>
      <c r="K29728">
        <v>397.89</v>
      </c>
    </row>
    <row r="29729" spans="10:11" x14ac:dyDescent="0.45">
      <c r="J29729">
        <v>29728</v>
      </c>
      <c r="K29729">
        <v>397.89</v>
      </c>
    </row>
    <row r="29730" spans="10:11" x14ac:dyDescent="0.45">
      <c r="J29730">
        <v>29729</v>
      </c>
      <c r="K29730">
        <v>397.89</v>
      </c>
    </row>
    <row r="29731" spans="10:11" x14ac:dyDescent="0.45">
      <c r="J29731">
        <v>29730</v>
      </c>
      <c r="K29731">
        <v>397.89</v>
      </c>
    </row>
    <row r="29732" spans="10:11" x14ac:dyDescent="0.45">
      <c r="J29732">
        <v>29731</v>
      </c>
      <c r="K29732">
        <v>397.89</v>
      </c>
    </row>
    <row r="29733" spans="10:11" x14ac:dyDescent="0.45">
      <c r="J29733">
        <v>29732</v>
      </c>
      <c r="K29733">
        <v>397.89</v>
      </c>
    </row>
    <row r="29734" spans="10:11" x14ac:dyDescent="0.45">
      <c r="J29734">
        <v>29733</v>
      </c>
      <c r="K29734">
        <v>397.89</v>
      </c>
    </row>
    <row r="29735" spans="10:11" x14ac:dyDescent="0.45">
      <c r="J29735">
        <v>29734</v>
      </c>
      <c r="K29735">
        <v>397.89</v>
      </c>
    </row>
    <row r="29736" spans="10:11" x14ac:dyDescent="0.45">
      <c r="J29736">
        <v>29735</v>
      </c>
      <c r="K29736">
        <v>397.89</v>
      </c>
    </row>
    <row r="29737" spans="10:11" x14ac:dyDescent="0.45">
      <c r="J29737">
        <v>29736</v>
      </c>
      <c r="K29737">
        <v>397.89</v>
      </c>
    </row>
    <row r="29738" spans="10:11" x14ac:dyDescent="0.45">
      <c r="J29738">
        <v>29737</v>
      </c>
      <c r="K29738">
        <v>397.89</v>
      </c>
    </row>
    <row r="29739" spans="10:11" x14ac:dyDescent="0.45">
      <c r="J29739">
        <v>29738</v>
      </c>
      <c r="K29739">
        <v>397.89</v>
      </c>
    </row>
    <row r="29740" spans="10:11" x14ac:dyDescent="0.45">
      <c r="J29740">
        <v>29739</v>
      </c>
      <c r="K29740">
        <v>397.89</v>
      </c>
    </row>
    <row r="29741" spans="10:11" x14ac:dyDescent="0.45">
      <c r="J29741">
        <v>29740</v>
      </c>
      <c r="K29741">
        <v>397.89</v>
      </c>
    </row>
    <row r="29742" spans="10:11" x14ac:dyDescent="0.45">
      <c r="J29742">
        <v>29741</v>
      </c>
      <c r="K29742">
        <v>397.89</v>
      </c>
    </row>
    <row r="29743" spans="10:11" x14ac:dyDescent="0.45">
      <c r="J29743">
        <v>29742</v>
      </c>
      <c r="K29743">
        <v>397.89</v>
      </c>
    </row>
    <row r="29744" spans="10:11" x14ac:dyDescent="0.45">
      <c r="J29744">
        <v>29743</v>
      </c>
      <c r="K29744">
        <v>397.89</v>
      </c>
    </row>
    <row r="29745" spans="10:11" x14ac:dyDescent="0.45">
      <c r="J29745">
        <v>29744</v>
      </c>
      <c r="K29745">
        <v>397.89</v>
      </c>
    </row>
    <row r="29746" spans="10:11" x14ac:dyDescent="0.45">
      <c r="J29746">
        <v>29745</v>
      </c>
      <c r="K29746">
        <v>397.89</v>
      </c>
    </row>
    <row r="29747" spans="10:11" x14ac:dyDescent="0.45">
      <c r="J29747">
        <v>29746</v>
      </c>
      <c r="K29747">
        <v>397.89</v>
      </c>
    </row>
    <row r="29748" spans="10:11" x14ac:dyDescent="0.45">
      <c r="J29748">
        <v>29747</v>
      </c>
      <c r="K29748">
        <v>397.89</v>
      </c>
    </row>
    <row r="29749" spans="10:11" x14ac:dyDescent="0.45">
      <c r="J29749">
        <v>29748</v>
      </c>
      <c r="K29749">
        <v>397.89</v>
      </c>
    </row>
    <row r="29750" spans="10:11" x14ac:dyDescent="0.45">
      <c r="J29750">
        <v>29749</v>
      </c>
      <c r="K29750">
        <v>397.89</v>
      </c>
    </row>
    <row r="29751" spans="10:11" x14ac:dyDescent="0.45">
      <c r="J29751">
        <v>29750</v>
      </c>
      <c r="K29751">
        <v>397.89</v>
      </c>
    </row>
    <row r="29752" spans="10:11" x14ac:dyDescent="0.45">
      <c r="J29752">
        <v>29751</v>
      </c>
      <c r="K29752">
        <v>397.89</v>
      </c>
    </row>
    <row r="29753" spans="10:11" x14ac:dyDescent="0.45">
      <c r="J29753">
        <v>29752</v>
      </c>
      <c r="K29753">
        <v>397.89</v>
      </c>
    </row>
    <row r="29754" spans="10:11" x14ac:dyDescent="0.45">
      <c r="J29754">
        <v>29753</v>
      </c>
      <c r="K29754">
        <v>397.89</v>
      </c>
    </row>
    <row r="29755" spans="10:11" x14ac:dyDescent="0.45">
      <c r="J29755">
        <v>29754</v>
      </c>
      <c r="K29755">
        <v>397.89</v>
      </c>
    </row>
    <row r="29756" spans="10:11" x14ac:dyDescent="0.45">
      <c r="J29756">
        <v>29755</v>
      </c>
      <c r="K29756">
        <v>397.89</v>
      </c>
    </row>
    <row r="29757" spans="10:11" x14ac:dyDescent="0.45">
      <c r="J29757">
        <v>29756</v>
      </c>
      <c r="K29757">
        <v>397.89</v>
      </c>
    </row>
    <row r="29758" spans="10:11" x14ac:dyDescent="0.45">
      <c r="J29758">
        <v>29757</v>
      </c>
      <c r="K29758">
        <v>397.89</v>
      </c>
    </row>
    <row r="29759" spans="10:11" x14ac:dyDescent="0.45">
      <c r="J29759">
        <v>29758</v>
      </c>
      <c r="K29759">
        <v>397.89</v>
      </c>
    </row>
    <row r="29760" spans="10:11" x14ac:dyDescent="0.45">
      <c r="J29760">
        <v>29759</v>
      </c>
      <c r="K29760">
        <v>397.89</v>
      </c>
    </row>
    <row r="29761" spans="10:11" x14ac:dyDescent="0.45">
      <c r="J29761">
        <v>29760</v>
      </c>
      <c r="K29761">
        <v>397.89</v>
      </c>
    </row>
    <row r="29762" spans="10:11" x14ac:dyDescent="0.45">
      <c r="J29762">
        <v>29761</v>
      </c>
      <c r="K29762">
        <v>397.89</v>
      </c>
    </row>
    <row r="29763" spans="10:11" x14ac:dyDescent="0.45">
      <c r="J29763">
        <v>29762</v>
      </c>
      <c r="K29763">
        <v>397.89</v>
      </c>
    </row>
    <row r="29764" spans="10:11" x14ac:dyDescent="0.45">
      <c r="J29764">
        <v>29763</v>
      </c>
      <c r="K29764">
        <v>397.89</v>
      </c>
    </row>
    <row r="29765" spans="10:11" x14ac:dyDescent="0.45">
      <c r="J29765">
        <v>29764</v>
      </c>
      <c r="K29765">
        <v>397.89</v>
      </c>
    </row>
    <row r="29766" spans="10:11" x14ac:dyDescent="0.45">
      <c r="J29766">
        <v>29765</v>
      </c>
      <c r="K29766">
        <v>397.89</v>
      </c>
    </row>
    <row r="29767" spans="10:11" x14ac:dyDescent="0.45">
      <c r="J29767">
        <v>29766</v>
      </c>
      <c r="K29767">
        <v>397.89</v>
      </c>
    </row>
    <row r="29768" spans="10:11" x14ac:dyDescent="0.45">
      <c r="J29768">
        <v>29767</v>
      </c>
      <c r="K29768">
        <v>397.89</v>
      </c>
    </row>
    <row r="29769" spans="10:11" x14ac:dyDescent="0.45">
      <c r="J29769">
        <v>29768</v>
      </c>
      <c r="K29769">
        <v>397.89</v>
      </c>
    </row>
    <row r="29770" spans="10:11" x14ac:dyDescent="0.45">
      <c r="J29770">
        <v>29769</v>
      </c>
      <c r="K29770">
        <v>397.89</v>
      </c>
    </row>
    <row r="29771" spans="10:11" x14ac:dyDescent="0.45">
      <c r="J29771">
        <v>29770</v>
      </c>
      <c r="K29771">
        <v>397.89</v>
      </c>
    </row>
    <row r="29772" spans="10:11" x14ac:dyDescent="0.45">
      <c r="J29772">
        <v>29771</v>
      </c>
      <c r="K29772">
        <v>397.89</v>
      </c>
    </row>
    <row r="29773" spans="10:11" x14ac:dyDescent="0.45">
      <c r="J29773">
        <v>29772</v>
      </c>
      <c r="K29773">
        <v>397.89</v>
      </c>
    </row>
    <row r="29774" spans="10:11" x14ac:dyDescent="0.45">
      <c r="J29774">
        <v>29773</v>
      </c>
      <c r="K29774">
        <v>397.89</v>
      </c>
    </row>
    <row r="29775" spans="10:11" x14ac:dyDescent="0.45">
      <c r="J29775">
        <v>29774</v>
      </c>
      <c r="K29775">
        <v>397.89</v>
      </c>
    </row>
    <row r="29776" spans="10:11" x14ac:dyDescent="0.45">
      <c r="J29776">
        <v>29775</v>
      </c>
      <c r="K29776">
        <v>397.89</v>
      </c>
    </row>
    <row r="29777" spans="10:11" x14ac:dyDescent="0.45">
      <c r="J29777">
        <v>29776</v>
      </c>
      <c r="K29777">
        <v>397.49</v>
      </c>
    </row>
    <row r="29778" spans="10:11" x14ac:dyDescent="0.45">
      <c r="J29778">
        <v>29777</v>
      </c>
      <c r="K29778">
        <v>397.89</v>
      </c>
    </row>
    <row r="29779" spans="10:11" x14ac:dyDescent="0.45">
      <c r="J29779">
        <v>29778</v>
      </c>
      <c r="K29779">
        <v>397.89</v>
      </c>
    </row>
    <row r="29780" spans="10:11" x14ac:dyDescent="0.45">
      <c r="J29780">
        <v>29779</v>
      </c>
      <c r="K29780">
        <v>397.89</v>
      </c>
    </row>
    <row r="29781" spans="10:11" x14ac:dyDescent="0.45">
      <c r="J29781">
        <v>29780</v>
      </c>
      <c r="K29781">
        <v>397.89</v>
      </c>
    </row>
    <row r="29782" spans="10:11" x14ac:dyDescent="0.45">
      <c r="J29782">
        <v>29781</v>
      </c>
      <c r="K29782">
        <v>397.89</v>
      </c>
    </row>
    <row r="29783" spans="10:11" x14ac:dyDescent="0.45">
      <c r="J29783">
        <v>29782</v>
      </c>
      <c r="K29783">
        <v>397.89</v>
      </c>
    </row>
    <row r="29784" spans="10:11" x14ac:dyDescent="0.45">
      <c r="J29784">
        <v>29783</v>
      </c>
      <c r="K29784">
        <v>397.49</v>
      </c>
    </row>
    <row r="29785" spans="10:11" x14ac:dyDescent="0.45">
      <c r="J29785">
        <v>29784</v>
      </c>
      <c r="K29785">
        <v>397.89</v>
      </c>
    </row>
    <row r="29786" spans="10:11" x14ac:dyDescent="0.45">
      <c r="J29786">
        <v>29785</v>
      </c>
      <c r="K29786">
        <v>397.89</v>
      </c>
    </row>
    <row r="29787" spans="10:11" x14ac:dyDescent="0.45">
      <c r="J29787">
        <v>29786</v>
      </c>
      <c r="K29787">
        <v>397.89</v>
      </c>
    </row>
    <row r="29788" spans="10:11" x14ac:dyDescent="0.45">
      <c r="J29788">
        <v>29787</v>
      </c>
      <c r="K29788">
        <v>397.89</v>
      </c>
    </row>
    <row r="29789" spans="10:11" x14ac:dyDescent="0.45">
      <c r="J29789">
        <v>29788</v>
      </c>
      <c r="K29789">
        <v>397.89</v>
      </c>
    </row>
    <row r="29790" spans="10:11" x14ac:dyDescent="0.45">
      <c r="J29790">
        <v>29789</v>
      </c>
      <c r="K29790">
        <v>397.89</v>
      </c>
    </row>
    <row r="29791" spans="10:11" x14ac:dyDescent="0.45">
      <c r="J29791">
        <v>29790</v>
      </c>
      <c r="K29791">
        <v>397.89</v>
      </c>
    </row>
    <row r="29792" spans="10:11" x14ac:dyDescent="0.45">
      <c r="J29792">
        <v>29791</v>
      </c>
      <c r="K29792">
        <v>397.89</v>
      </c>
    </row>
    <row r="29793" spans="10:11" x14ac:dyDescent="0.45">
      <c r="J29793">
        <v>29792</v>
      </c>
      <c r="K29793">
        <v>397.49</v>
      </c>
    </row>
    <row r="29794" spans="10:11" x14ac:dyDescent="0.45">
      <c r="J29794">
        <v>29793</v>
      </c>
      <c r="K29794">
        <v>397.89</v>
      </c>
    </row>
    <row r="29795" spans="10:11" x14ac:dyDescent="0.45">
      <c r="J29795">
        <v>29794</v>
      </c>
      <c r="K29795">
        <v>397.89</v>
      </c>
    </row>
    <row r="29796" spans="10:11" x14ac:dyDescent="0.45">
      <c r="J29796">
        <v>29795</v>
      </c>
      <c r="K29796">
        <v>397.89</v>
      </c>
    </row>
    <row r="29797" spans="10:11" x14ac:dyDescent="0.45">
      <c r="J29797">
        <v>29796</v>
      </c>
      <c r="K29797">
        <v>397.89</v>
      </c>
    </row>
    <row r="29798" spans="10:11" x14ac:dyDescent="0.45">
      <c r="J29798">
        <v>29797</v>
      </c>
      <c r="K29798">
        <v>397.89</v>
      </c>
    </row>
    <row r="29799" spans="10:11" x14ac:dyDescent="0.45">
      <c r="J29799">
        <v>29798</v>
      </c>
      <c r="K29799">
        <v>397.89</v>
      </c>
    </row>
    <row r="29800" spans="10:11" x14ac:dyDescent="0.45">
      <c r="J29800">
        <v>29799</v>
      </c>
      <c r="K29800">
        <v>397.89</v>
      </c>
    </row>
    <row r="29801" spans="10:11" x14ac:dyDescent="0.45">
      <c r="J29801">
        <v>29800</v>
      </c>
      <c r="K29801">
        <v>397.89</v>
      </c>
    </row>
    <row r="29802" spans="10:11" x14ac:dyDescent="0.45">
      <c r="J29802">
        <v>29801</v>
      </c>
      <c r="K29802">
        <v>397.89</v>
      </c>
    </row>
    <row r="29803" spans="10:11" x14ac:dyDescent="0.45">
      <c r="J29803">
        <v>29802</v>
      </c>
      <c r="K29803">
        <v>397.89</v>
      </c>
    </row>
    <row r="29804" spans="10:11" x14ac:dyDescent="0.45">
      <c r="J29804">
        <v>29803</v>
      </c>
      <c r="K29804">
        <v>397.89</v>
      </c>
    </row>
    <row r="29805" spans="10:11" x14ac:dyDescent="0.45">
      <c r="J29805">
        <v>29804</v>
      </c>
      <c r="K29805">
        <v>397.89</v>
      </c>
    </row>
    <row r="29806" spans="10:11" x14ac:dyDescent="0.45">
      <c r="J29806">
        <v>29805</v>
      </c>
      <c r="K29806">
        <v>397.89</v>
      </c>
    </row>
    <row r="29807" spans="10:11" x14ac:dyDescent="0.45">
      <c r="J29807">
        <v>29806</v>
      </c>
      <c r="K29807">
        <v>397.89</v>
      </c>
    </row>
    <row r="29808" spans="10:11" x14ac:dyDescent="0.45">
      <c r="J29808">
        <v>29807</v>
      </c>
      <c r="K29808">
        <v>397.89</v>
      </c>
    </row>
    <row r="29809" spans="10:11" x14ac:dyDescent="0.45">
      <c r="J29809">
        <v>29808</v>
      </c>
      <c r="K29809">
        <v>397.89</v>
      </c>
    </row>
    <row r="29810" spans="10:11" x14ac:dyDescent="0.45">
      <c r="J29810">
        <v>29809</v>
      </c>
      <c r="K29810">
        <v>397.89</v>
      </c>
    </row>
    <row r="29811" spans="10:11" x14ac:dyDescent="0.45">
      <c r="J29811">
        <v>29810</v>
      </c>
      <c r="K29811">
        <v>397.89</v>
      </c>
    </row>
    <row r="29812" spans="10:11" x14ac:dyDescent="0.45">
      <c r="J29812">
        <v>29811</v>
      </c>
      <c r="K29812">
        <v>397.89</v>
      </c>
    </row>
    <row r="29813" spans="10:11" x14ac:dyDescent="0.45">
      <c r="J29813">
        <v>29812</v>
      </c>
      <c r="K29813">
        <v>397.89</v>
      </c>
    </row>
    <row r="29814" spans="10:11" x14ac:dyDescent="0.45">
      <c r="J29814">
        <v>29813</v>
      </c>
      <c r="K29814">
        <v>397.89</v>
      </c>
    </row>
    <row r="29815" spans="10:11" x14ac:dyDescent="0.45">
      <c r="J29815">
        <v>29814</v>
      </c>
      <c r="K29815">
        <v>397.89</v>
      </c>
    </row>
    <row r="29816" spans="10:11" x14ac:dyDescent="0.45">
      <c r="J29816">
        <v>29815</v>
      </c>
      <c r="K29816">
        <v>397.89</v>
      </c>
    </row>
    <row r="29817" spans="10:11" x14ac:dyDescent="0.45">
      <c r="J29817">
        <v>29816</v>
      </c>
      <c r="K29817">
        <v>397.89</v>
      </c>
    </row>
    <row r="29818" spans="10:11" x14ac:dyDescent="0.45">
      <c r="J29818">
        <v>29817</v>
      </c>
      <c r="K29818">
        <v>397.89</v>
      </c>
    </row>
    <row r="29819" spans="10:11" x14ac:dyDescent="0.45">
      <c r="J29819">
        <v>29818</v>
      </c>
      <c r="K29819">
        <v>397.89</v>
      </c>
    </row>
    <row r="29820" spans="10:11" x14ac:dyDescent="0.45">
      <c r="J29820">
        <v>29819</v>
      </c>
      <c r="K29820">
        <v>397.89</v>
      </c>
    </row>
    <row r="29821" spans="10:11" x14ac:dyDescent="0.45">
      <c r="J29821">
        <v>29820</v>
      </c>
      <c r="K29821">
        <v>397.89</v>
      </c>
    </row>
    <row r="29822" spans="10:11" x14ac:dyDescent="0.45">
      <c r="J29822">
        <v>29821</v>
      </c>
      <c r="K29822">
        <v>397.89</v>
      </c>
    </row>
    <row r="29823" spans="10:11" x14ac:dyDescent="0.45">
      <c r="J29823">
        <v>29822</v>
      </c>
      <c r="K29823">
        <v>397.89</v>
      </c>
    </row>
    <row r="29824" spans="10:11" x14ac:dyDescent="0.45">
      <c r="J29824">
        <v>29823</v>
      </c>
      <c r="K29824">
        <v>397.89</v>
      </c>
    </row>
    <row r="29825" spans="10:11" x14ac:dyDescent="0.45">
      <c r="J29825">
        <v>29824</v>
      </c>
      <c r="K29825">
        <v>397.89</v>
      </c>
    </row>
    <row r="29826" spans="10:11" x14ac:dyDescent="0.45">
      <c r="J29826">
        <v>29825</v>
      </c>
      <c r="K29826">
        <v>397.89</v>
      </c>
    </row>
    <row r="29827" spans="10:11" x14ac:dyDescent="0.45">
      <c r="J29827">
        <v>29826</v>
      </c>
      <c r="K29827">
        <v>397.89</v>
      </c>
    </row>
    <row r="29828" spans="10:11" x14ac:dyDescent="0.45">
      <c r="J29828">
        <v>29827</v>
      </c>
      <c r="K29828">
        <v>397.89</v>
      </c>
    </row>
    <row r="29829" spans="10:11" x14ac:dyDescent="0.45">
      <c r="J29829">
        <v>29828</v>
      </c>
      <c r="K29829">
        <v>397.89</v>
      </c>
    </row>
    <row r="29830" spans="10:11" x14ac:dyDescent="0.45">
      <c r="J29830">
        <v>29829</v>
      </c>
      <c r="K29830">
        <v>397.89</v>
      </c>
    </row>
    <row r="29831" spans="10:11" x14ac:dyDescent="0.45">
      <c r="J29831">
        <v>29830</v>
      </c>
      <c r="K29831">
        <v>397.89</v>
      </c>
    </row>
    <row r="29832" spans="10:11" x14ac:dyDescent="0.45">
      <c r="J29832">
        <v>29831</v>
      </c>
      <c r="K29832">
        <v>397.89</v>
      </c>
    </row>
    <row r="29833" spans="10:11" x14ac:dyDescent="0.45">
      <c r="J29833">
        <v>29832</v>
      </c>
      <c r="K29833">
        <v>397.89</v>
      </c>
    </row>
    <row r="29834" spans="10:11" x14ac:dyDescent="0.45">
      <c r="J29834">
        <v>29833</v>
      </c>
      <c r="K29834">
        <v>397.89</v>
      </c>
    </row>
    <row r="29835" spans="10:11" x14ac:dyDescent="0.45">
      <c r="J29835">
        <v>29834</v>
      </c>
      <c r="K29835">
        <v>397.89</v>
      </c>
    </row>
    <row r="29836" spans="10:11" x14ac:dyDescent="0.45">
      <c r="J29836">
        <v>29835</v>
      </c>
      <c r="K29836">
        <v>397.49</v>
      </c>
    </row>
    <row r="29837" spans="10:11" x14ac:dyDescent="0.45">
      <c r="J29837">
        <v>29836</v>
      </c>
      <c r="K29837">
        <v>397.89</v>
      </c>
    </row>
    <row r="29838" spans="10:11" x14ac:dyDescent="0.45">
      <c r="J29838">
        <v>29837</v>
      </c>
      <c r="K29838">
        <v>397.49</v>
      </c>
    </row>
    <row r="29839" spans="10:11" x14ac:dyDescent="0.45">
      <c r="J29839">
        <v>29838</v>
      </c>
      <c r="K29839">
        <v>397.89</v>
      </c>
    </row>
    <row r="29840" spans="10:11" x14ac:dyDescent="0.45">
      <c r="J29840">
        <v>29839</v>
      </c>
      <c r="K29840">
        <v>397.89</v>
      </c>
    </row>
    <row r="29841" spans="10:11" x14ac:dyDescent="0.45">
      <c r="J29841">
        <v>29840</v>
      </c>
      <c r="K29841">
        <v>397.89</v>
      </c>
    </row>
    <row r="29842" spans="10:11" x14ac:dyDescent="0.45">
      <c r="J29842">
        <v>29841</v>
      </c>
      <c r="K29842">
        <v>397.89</v>
      </c>
    </row>
    <row r="29843" spans="10:11" x14ac:dyDescent="0.45">
      <c r="J29843">
        <v>29842</v>
      </c>
      <c r="K29843">
        <v>397.89</v>
      </c>
    </row>
    <row r="29844" spans="10:11" x14ac:dyDescent="0.45">
      <c r="J29844">
        <v>29843</v>
      </c>
      <c r="K29844">
        <v>397.89</v>
      </c>
    </row>
    <row r="29845" spans="10:11" x14ac:dyDescent="0.45">
      <c r="J29845">
        <v>29844</v>
      </c>
      <c r="K29845">
        <v>397.89</v>
      </c>
    </row>
    <row r="29846" spans="10:11" x14ac:dyDescent="0.45">
      <c r="J29846">
        <v>29845</v>
      </c>
      <c r="K29846">
        <v>397.89</v>
      </c>
    </row>
    <row r="29847" spans="10:11" x14ac:dyDescent="0.45">
      <c r="J29847">
        <v>29846</v>
      </c>
      <c r="K29847">
        <v>397.89</v>
      </c>
    </row>
    <row r="29848" spans="10:11" x14ac:dyDescent="0.45">
      <c r="J29848">
        <v>29847</v>
      </c>
      <c r="K29848">
        <v>397.89</v>
      </c>
    </row>
    <row r="29849" spans="10:11" x14ac:dyDescent="0.45">
      <c r="J29849">
        <v>29848</v>
      </c>
      <c r="K29849">
        <v>397.89</v>
      </c>
    </row>
    <row r="29850" spans="10:11" x14ac:dyDescent="0.45">
      <c r="J29850">
        <v>29849</v>
      </c>
      <c r="K29850">
        <v>397.89</v>
      </c>
    </row>
    <row r="29851" spans="10:11" x14ac:dyDescent="0.45">
      <c r="J29851">
        <v>29850</v>
      </c>
      <c r="K29851">
        <v>397.89</v>
      </c>
    </row>
    <row r="29852" spans="10:11" x14ac:dyDescent="0.45">
      <c r="J29852">
        <v>29851</v>
      </c>
      <c r="K29852">
        <v>397.89</v>
      </c>
    </row>
    <row r="29853" spans="10:11" x14ac:dyDescent="0.45">
      <c r="J29853">
        <v>29852</v>
      </c>
      <c r="K29853">
        <v>397.49</v>
      </c>
    </row>
    <row r="29854" spans="10:11" x14ac:dyDescent="0.45">
      <c r="J29854">
        <v>29853</v>
      </c>
      <c r="K29854">
        <v>397.89</v>
      </c>
    </row>
    <row r="29855" spans="10:11" x14ac:dyDescent="0.45">
      <c r="J29855">
        <v>29854</v>
      </c>
      <c r="K29855">
        <v>397.49</v>
      </c>
    </row>
    <row r="29856" spans="10:11" x14ac:dyDescent="0.45">
      <c r="J29856">
        <v>29855</v>
      </c>
      <c r="K29856">
        <v>397.89</v>
      </c>
    </row>
    <row r="29857" spans="10:11" x14ac:dyDescent="0.45">
      <c r="J29857">
        <v>29856</v>
      </c>
      <c r="K29857">
        <v>397.89</v>
      </c>
    </row>
    <row r="29858" spans="10:11" x14ac:dyDescent="0.45">
      <c r="J29858">
        <v>29857</v>
      </c>
      <c r="K29858">
        <v>397.49</v>
      </c>
    </row>
    <row r="29859" spans="10:11" x14ac:dyDescent="0.45">
      <c r="J29859">
        <v>29858</v>
      </c>
      <c r="K29859">
        <v>397.89</v>
      </c>
    </row>
    <row r="29860" spans="10:11" x14ac:dyDescent="0.45">
      <c r="J29860">
        <v>29859</v>
      </c>
      <c r="K29860">
        <v>397.89</v>
      </c>
    </row>
    <row r="29861" spans="10:11" x14ac:dyDescent="0.45">
      <c r="J29861">
        <v>29860</v>
      </c>
      <c r="K29861">
        <v>397.89</v>
      </c>
    </row>
    <row r="29862" spans="10:11" x14ac:dyDescent="0.45">
      <c r="J29862">
        <v>29861</v>
      </c>
      <c r="K29862">
        <v>397.89</v>
      </c>
    </row>
    <row r="29863" spans="10:11" x14ac:dyDescent="0.45">
      <c r="J29863">
        <v>29862</v>
      </c>
      <c r="K29863">
        <v>397.89</v>
      </c>
    </row>
    <row r="29864" spans="10:11" x14ac:dyDescent="0.45">
      <c r="J29864">
        <v>29863</v>
      </c>
      <c r="K29864">
        <v>397.89</v>
      </c>
    </row>
    <row r="29865" spans="10:11" x14ac:dyDescent="0.45">
      <c r="J29865">
        <v>29864</v>
      </c>
      <c r="K29865">
        <v>397.89</v>
      </c>
    </row>
    <row r="29866" spans="10:11" x14ac:dyDescent="0.45">
      <c r="J29866">
        <v>29865</v>
      </c>
      <c r="K29866">
        <v>397.89</v>
      </c>
    </row>
    <row r="29867" spans="10:11" x14ac:dyDescent="0.45">
      <c r="J29867">
        <v>29866</v>
      </c>
      <c r="K29867">
        <v>397.89</v>
      </c>
    </row>
    <row r="29868" spans="10:11" x14ac:dyDescent="0.45">
      <c r="J29868">
        <v>29867</v>
      </c>
      <c r="K29868">
        <v>397.89</v>
      </c>
    </row>
    <row r="29869" spans="10:11" x14ac:dyDescent="0.45">
      <c r="J29869">
        <v>29868</v>
      </c>
      <c r="K29869">
        <v>397.89</v>
      </c>
    </row>
    <row r="29870" spans="10:11" x14ac:dyDescent="0.45">
      <c r="J29870">
        <v>29869</v>
      </c>
      <c r="K29870">
        <v>397.89</v>
      </c>
    </row>
    <row r="29871" spans="10:11" x14ac:dyDescent="0.45">
      <c r="J29871">
        <v>29870</v>
      </c>
      <c r="K29871">
        <v>397.89</v>
      </c>
    </row>
    <row r="29872" spans="10:11" x14ac:dyDescent="0.45">
      <c r="J29872">
        <v>29871</v>
      </c>
      <c r="K29872">
        <v>397.49</v>
      </c>
    </row>
    <row r="29873" spans="10:11" x14ac:dyDescent="0.45">
      <c r="J29873">
        <v>29872</v>
      </c>
      <c r="K29873">
        <v>397.89</v>
      </c>
    </row>
    <row r="29874" spans="10:11" x14ac:dyDescent="0.45">
      <c r="J29874">
        <v>29873</v>
      </c>
      <c r="K29874">
        <v>397.89</v>
      </c>
    </row>
    <row r="29875" spans="10:11" x14ac:dyDescent="0.45">
      <c r="J29875">
        <v>29874</v>
      </c>
      <c r="K29875">
        <v>397.89</v>
      </c>
    </row>
    <row r="29876" spans="10:11" x14ac:dyDescent="0.45">
      <c r="J29876">
        <v>29875</v>
      </c>
      <c r="K29876">
        <v>397.89</v>
      </c>
    </row>
    <row r="29877" spans="10:11" x14ac:dyDescent="0.45">
      <c r="J29877">
        <v>29876</v>
      </c>
      <c r="K29877">
        <v>397.89</v>
      </c>
    </row>
    <row r="29878" spans="10:11" x14ac:dyDescent="0.45">
      <c r="J29878">
        <v>29877</v>
      </c>
      <c r="K29878">
        <v>397.89</v>
      </c>
    </row>
    <row r="29879" spans="10:11" x14ac:dyDescent="0.45">
      <c r="J29879">
        <v>29878</v>
      </c>
      <c r="K29879">
        <v>397.89</v>
      </c>
    </row>
    <row r="29880" spans="10:11" x14ac:dyDescent="0.45">
      <c r="J29880">
        <v>29879</v>
      </c>
      <c r="K29880">
        <v>397.89</v>
      </c>
    </row>
    <row r="29881" spans="10:11" x14ac:dyDescent="0.45">
      <c r="J29881">
        <v>29880</v>
      </c>
      <c r="K29881">
        <v>397.89</v>
      </c>
    </row>
    <row r="29882" spans="10:11" x14ac:dyDescent="0.45">
      <c r="J29882">
        <v>29881</v>
      </c>
      <c r="K29882">
        <v>397.89</v>
      </c>
    </row>
    <row r="29883" spans="10:11" x14ac:dyDescent="0.45">
      <c r="J29883">
        <v>29882</v>
      </c>
      <c r="K29883">
        <v>397.89</v>
      </c>
    </row>
    <row r="29884" spans="10:11" x14ac:dyDescent="0.45">
      <c r="J29884">
        <v>29883</v>
      </c>
      <c r="K29884">
        <v>397.49</v>
      </c>
    </row>
    <row r="29885" spans="10:11" x14ac:dyDescent="0.45">
      <c r="J29885">
        <v>29884</v>
      </c>
      <c r="K29885">
        <v>397.89</v>
      </c>
    </row>
    <row r="29886" spans="10:11" x14ac:dyDescent="0.45">
      <c r="J29886">
        <v>29885</v>
      </c>
      <c r="K29886">
        <v>397.89</v>
      </c>
    </row>
    <row r="29887" spans="10:11" x14ac:dyDescent="0.45">
      <c r="J29887">
        <v>29886</v>
      </c>
      <c r="K29887">
        <v>397.89</v>
      </c>
    </row>
    <row r="29888" spans="10:11" x14ac:dyDescent="0.45">
      <c r="J29888">
        <v>29887</v>
      </c>
      <c r="K29888">
        <v>397.89</v>
      </c>
    </row>
    <row r="29889" spans="10:11" x14ac:dyDescent="0.45">
      <c r="J29889">
        <v>29888</v>
      </c>
      <c r="K29889">
        <v>397.89</v>
      </c>
    </row>
    <row r="29890" spans="10:11" x14ac:dyDescent="0.45">
      <c r="J29890">
        <v>29889</v>
      </c>
      <c r="K29890">
        <v>397.89</v>
      </c>
    </row>
    <row r="29891" spans="10:11" x14ac:dyDescent="0.45">
      <c r="J29891">
        <v>29890</v>
      </c>
      <c r="K29891">
        <v>397.49</v>
      </c>
    </row>
    <row r="29892" spans="10:11" x14ac:dyDescent="0.45">
      <c r="J29892">
        <v>29891</v>
      </c>
      <c r="K29892">
        <v>397.89</v>
      </c>
    </row>
    <row r="29893" spans="10:11" x14ac:dyDescent="0.45">
      <c r="J29893">
        <v>29892</v>
      </c>
      <c r="K29893">
        <v>397.89</v>
      </c>
    </row>
    <row r="29894" spans="10:11" x14ac:dyDescent="0.45">
      <c r="J29894">
        <v>29893</v>
      </c>
      <c r="K29894">
        <v>397.89</v>
      </c>
    </row>
    <row r="29895" spans="10:11" x14ac:dyDescent="0.45">
      <c r="J29895">
        <v>29894</v>
      </c>
      <c r="K29895">
        <v>397.89</v>
      </c>
    </row>
    <row r="29896" spans="10:11" x14ac:dyDescent="0.45">
      <c r="J29896">
        <v>29895</v>
      </c>
      <c r="K29896">
        <v>397.89</v>
      </c>
    </row>
    <row r="29897" spans="10:11" x14ac:dyDescent="0.45">
      <c r="J29897">
        <v>29896</v>
      </c>
      <c r="K29897">
        <v>397.89</v>
      </c>
    </row>
    <row r="29898" spans="10:11" x14ac:dyDescent="0.45">
      <c r="J29898">
        <v>29897</v>
      </c>
      <c r="K29898">
        <v>397.89</v>
      </c>
    </row>
    <row r="29899" spans="10:11" x14ac:dyDescent="0.45">
      <c r="J29899">
        <v>29898</v>
      </c>
      <c r="K29899">
        <v>397.89</v>
      </c>
    </row>
    <row r="29900" spans="10:11" x14ac:dyDescent="0.45">
      <c r="J29900">
        <v>29899</v>
      </c>
      <c r="K29900">
        <v>397.49</v>
      </c>
    </row>
    <row r="29901" spans="10:11" x14ac:dyDescent="0.45">
      <c r="J29901">
        <v>29900</v>
      </c>
      <c r="K29901">
        <v>397.89</v>
      </c>
    </row>
    <row r="29902" spans="10:11" x14ac:dyDescent="0.45">
      <c r="J29902">
        <v>29901</v>
      </c>
      <c r="K29902">
        <v>397.89</v>
      </c>
    </row>
    <row r="29903" spans="10:11" x14ac:dyDescent="0.45">
      <c r="J29903">
        <v>29902</v>
      </c>
      <c r="K29903">
        <v>397.89</v>
      </c>
    </row>
    <row r="29904" spans="10:11" x14ac:dyDescent="0.45">
      <c r="J29904">
        <v>29903</v>
      </c>
      <c r="K29904">
        <v>397.89</v>
      </c>
    </row>
    <row r="29905" spans="10:11" x14ac:dyDescent="0.45">
      <c r="J29905">
        <v>29904</v>
      </c>
      <c r="K29905">
        <v>397.89</v>
      </c>
    </row>
    <row r="29906" spans="10:11" x14ac:dyDescent="0.45">
      <c r="J29906">
        <v>29905</v>
      </c>
      <c r="K29906">
        <v>397.89</v>
      </c>
    </row>
    <row r="29907" spans="10:11" x14ac:dyDescent="0.45">
      <c r="J29907">
        <v>29906</v>
      </c>
      <c r="K29907">
        <v>397.49</v>
      </c>
    </row>
    <row r="29908" spans="10:11" x14ac:dyDescent="0.45">
      <c r="J29908">
        <v>29907</v>
      </c>
      <c r="K29908">
        <v>397.89</v>
      </c>
    </row>
    <row r="29909" spans="10:11" x14ac:dyDescent="0.45">
      <c r="J29909">
        <v>29908</v>
      </c>
      <c r="K29909">
        <v>397.89</v>
      </c>
    </row>
    <row r="29910" spans="10:11" x14ac:dyDescent="0.45">
      <c r="J29910">
        <v>29909</v>
      </c>
      <c r="K29910">
        <v>397.89</v>
      </c>
    </row>
    <row r="29911" spans="10:11" x14ac:dyDescent="0.45">
      <c r="J29911">
        <v>29910</v>
      </c>
      <c r="K29911">
        <v>397.89</v>
      </c>
    </row>
    <row r="29912" spans="10:11" x14ac:dyDescent="0.45">
      <c r="J29912">
        <v>29911</v>
      </c>
      <c r="K29912">
        <v>397.89</v>
      </c>
    </row>
    <row r="29913" spans="10:11" x14ac:dyDescent="0.45">
      <c r="J29913">
        <v>29912</v>
      </c>
      <c r="K29913">
        <v>397.89</v>
      </c>
    </row>
    <row r="29914" spans="10:11" x14ac:dyDescent="0.45">
      <c r="J29914">
        <v>29913</v>
      </c>
      <c r="K29914">
        <v>397.49</v>
      </c>
    </row>
    <row r="29915" spans="10:11" x14ac:dyDescent="0.45">
      <c r="J29915">
        <v>29914</v>
      </c>
      <c r="K29915">
        <v>397.89</v>
      </c>
    </row>
    <row r="29916" spans="10:11" x14ac:dyDescent="0.45">
      <c r="J29916">
        <v>29915</v>
      </c>
      <c r="K29916">
        <v>397.89</v>
      </c>
    </row>
    <row r="29917" spans="10:11" x14ac:dyDescent="0.45">
      <c r="J29917">
        <v>29916</v>
      </c>
      <c r="K29917">
        <v>397.89</v>
      </c>
    </row>
    <row r="29918" spans="10:11" x14ac:dyDescent="0.45">
      <c r="J29918">
        <v>29917</v>
      </c>
      <c r="K29918">
        <v>397.89</v>
      </c>
    </row>
    <row r="29919" spans="10:11" x14ac:dyDescent="0.45">
      <c r="J29919">
        <v>29918</v>
      </c>
      <c r="K29919">
        <v>397.89</v>
      </c>
    </row>
    <row r="29920" spans="10:11" x14ac:dyDescent="0.45">
      <c r="J29920">
        <v>29919</v>
      </c>
      <c r="K29920">
        <v>397.89</v>
      </c>
    </row>
    <row r="29921" spans="10:11" x14ac:dyDescent="0.45">
      <c r="J29921">
        <v>29920</v>
      </c>
      <c r="K29921">
        <v>397.89</v>
      </c>
    </row>
    <row r="29922" spans="10:11" x14ac:dyDescent="0.45">
      <c r="J29922">
        <v>29921</v>
      </c>
      <c r="K29922">
        <v>397.89</v>
      </c>
    </row>
    <row r="29923" spans="10:11" x14ac:dyDescent="0.45">
      <c r="J29923">
        <v>29922</v>
      </c>
      <c r="K29923">
        <v>397.89</v>
      </c>
    </row>
    <row r="29924" spans="10:11" x14ac:dyDescent="0.45">
      <c r="J29924">
        <v>29923</v>
      </c>
      <c r="K29924">
        <v>397.89</v>
      </c>
    </row>
    <row r="29925" spans="10:11" x14ac:dyDescent="0.45">
      <c r="J29925">
        <v>29924</v>
      </c>
      <c r="K29925">
        <v>397.89</v>
      </c>
    </row>
    <row r="29926" spans="10:11" x14ac:dyDescent="0.45">
      <c r="J29926">
        <v>29925</v>
      </c>
      <c r="K29926">
        <v>397.89</v>
      </c>
    </row>
    <row r="29927" spans="10:11" x14ac:dyDescent="0.45">
      <c r="J29927">
        <v>29926</v>
      </c>
      <c r="K29927">
        <v>397.89</v>
      </c>
    </row>
    <row r="29928" spans="10:11" x14ac:dyDescent="0.45">
      <c r="J29928">
        <v>29927</v>
      </c>
      <c r="K29928">
        <v>397.89</v>
      </c>
    </row>
    <row r="29929" spans="10:11" x14ac:dyDescent="0.45">
      <c r="J29929">
        <v>29928</v>
      </c>
      <c r="K29929">
        <v>397.89</v>
      </c>
    </row>
    <row r="29930" spans="10:11" x14ac:dyDescent="0.45">
      <c r="J29930">
        <v>29929</v>
      </c>
      <c r="K29930">
        <v>397.89</v>
      </c>
    </row>
    <row r="29931" spans="10:11" x14ac:dyDescent="0.45">
      <c r="J29931">
        <v>29930</v>
      </c>
      <c r="K29931">
        <v>397.89</v>
      </c>
    </row>
    <row r="29932" spans="10:11" x14ac:dyDescent="0.45">
      <c r="J29932">
        <v>29931</v>
      </c>
      <c r="K29932">
        <v>397.89</v>
      </c>
    </row>
    <row r="29933" spans="10:11" x14ac:dyDescent="0.45">
      <c r="J29933">
        <v>29932</v>
      </c>
      <c r="K29933">
        <v>397.89</v>
      </c>
    </row>
    <row r="29934" spans="10:11" x14ac:dyDescent="0.45">
      <c r="J29934">
        <v>29933</v>
      </c>
      <c r="K29934">
        <v>397.89</v>
      </c>
    </row>
    <row r="29935" spans="10:11" x14ac:dyDescent="0.45">
      <c r="J29935">
        <v>29934</v>
      </c>
      <c r="K29935">
        <v>397.89</v>
      </c>
    </row>
    <row r="29936" spans="10:11" x14ac:dyDescent="0.45">
      <c r="J29936">
        <v>29935</v>
      </c>
      <c r="K29936">
        <v>397.89</v>
      </c>
    </row>
    <row r="29937" spans="10:11" x14ac:dyDescent="0.45">
      <c r="J29937">
        <v>29936</v>
      </c>
      <c r="K29937">
        <v>397.89</v>
      </c>
    </row>
    <row r="29938" spans="10:11" x14ac:dyDescent="0.45">
      <c r="J29938">
        <v>29937</v>
      </c>
      <c r="K29938">
        <v>397.89</v>
      </c>
    </row>
    <row r="29939" spans="10:11" x14ac:dyDescent="0.45">
      <c r="J29939">
        <v>29938</v>
      </c>
      <c r="K29939">
        <v>397.89</v>
      </c>
    </row>
    <row r="29940" spans="10:11" x14ac:dyDescent="0.45">
      <c r="J29940">
        <v>29939</v>
      </c>
      <c r="K29940">
        <v>397.89</v>
      </c>
    </row>
    <row r="29941" spans="10:11" x14ac:dyDescent="0.45">
      <c r="J29941">
        <v>29940</v>
      </c>
      <c r="K29941">
        <v>397.89</v>
      </c>
    </row>
    <row r="29942" spans="10:11" x14ac:dyDescent="0.45">
      <c r="J29942">
        <v>29941</v>
      </c>
      <c r="K29942">
        <v>397.89</v>
      </c>
    </row>
    <row r="29943" spans="10:11" x14ac:dyDescent="0.45">
      <c r="J29943">
        <v>29942</v>
      </c>
      <c r="K29943">
        <v>397.89</v>
      </c>
    </row>
    <row r="29944" spans="10:11" x14ac:dyDescent="0.45">
      <c r="J29944">
        <v>29943</v>
      </c>
      <c r="K29944">
        <v>397.89</v>
      </c>
    </row>
    <row r="29945" spans="10:11" x14ac:dyDescent="0.45">
      <c r="J29945">
        <v>29944</v>
      </c>
      <c r="K29945">
        <v>397.89</v>
      </c>
    </row>
    <row r="29946" spans="10:11" x14ac:dyDescent="0.45">
      <c r="J29946">
        <v>29945</v>
      </c>
      <c r="K29946">
        <v>397.89</v>
      </c>
    </row>
    <row r="29947" spans="10:11" x14ac:dyDescent="0.45">
      <c r="J29947">
        <v>29946</v>
      </c>
      <c r="K29947">
        <v>397.89</v>
      </c>
    </row>
    <row r="29948" spans="10:11" x14ac:dyDescent="0.45">
      <c r="J29948">
        <v>29947</v>
      </c>
      <c r="K29948">
        <v>397.89</v>
      </c>
    </row>
    <row r="29949" spans="10:11" x14ac:dyDescent="0.45">
      <c r="J29949">
        <v>29948</v>
      </c>
      <c r="K29949">
        <v>397.89</v>
      </c>
    </row>
    <row r="29950" spans="10:11" x14ac:dyDescent="0.45">
      <c r="J29950">
        <v>29949</v>
      </c>
      <c r="K29950">
        <v>397.89</v>
      </c>
    </row>
    <row r="29951" spans="10:11" x14ac:dyDescent="0.45">
      <c r="J29951">
        <v>29950</v>
      </c>
      <c r="K29951">
        <v>397.89</v>
      </c>
    </row>
    <row r="29952" spans="10:11" x14ac:dyDescent="0.45">
      <c r="J29952">
        <v>29951</v>
      </c>
      <c r="K29952">
        <v>397.89</v>
      </c>
    </row>
    <row r="29953" spans="10:11" x14ac:dyDescent="0.45">
      <c r="J29953">
        <v>29952</v>
      </c>
      <c r="K29953">
        <v>397.89</v>
      </c>
    </row>
    <row r="29954" spans="10:11" x14ac:dyDescent="0.45">
      <c r="J29954">
        <v>29953</v>
      </c>
      <c r="K29954">
        <v>397.89</v>
      </c>
    </row>
    <row r="29955" spans="10:11" x14ac:dyDescent="0.45">
      <c r="J29955">
        <v>29954</v>
      </c>
      <c r="K29955">
        <v>397.89</v>
      </c>
    </row>
    <row r="29956" spans="10:11" x14ac:dyDescent="0.45">
      <c r="J29956">
        <v>29955</v>
      </c>
      <c r="K29956">
        <v>397.89</v>
      </c>
    </row>
    <row r="29957" spans="10:11" x14ac:dyDescent="0.45">
      <c r="J29957">
        <v>29956</v>
      </c>
      <c r="K29957">
        <v>397.89</v>
      </c>
    </row>
    <row r="29958" spans="10:11" x14ac:dyDescent="0.45">
      <c r="J29958">
        <v>29957</v>
      </c>
      <c r="K29958">
        <v>397.89</v>
      </c>
    </row>
    <row r="29959" spans="10:11" x14ac:dyDescent="0.45">
      <c r="J29959">
        <v>29958</v>
      </c>
      <c r="K29959">
        <v>397.89</v>
      </c>
    </row>
    <row r="29960" spans="10:11" x14ac:dyDescent="0.45">
      <c r="J29960">
        <v>29959</v>
      </c>
      <c r="K29960">
        <v>397.89</v>
      </c>
    </row>
    <row r="29961" spans="10:11" x14ac:dyDescent="0.45">
      <c r="J29961">
        <v>29960</v>
      </c>
      <c r="K29961">
        <v>397.89</v>
      </c>
    </row>
    <row r="29962" spans="10:11" x14ac:dyDescent="0.45">
      <c r="J29962">
        <v>29961</v>
      </c>
      <c r="K29962">
        <v>397.89</v>
      </c>
    </row>
    <row r="29963" spans="10:11" x14ac:dyDescent="0.45">
      <c r="J29963">
        <v>29962</v>
      </c>
      <c r="K29963">
        <v>397.89</v>
      </c>
    </row>
    <row r="29964" spans="10:11" x14ac:dyDescent="0.45">
      <c r="J29964">
        <v>29963</v>
      </c>
      <c r="K29964">
        <v>397.89</v>
      </c>
    </row>
    <row r="29965" spans="10:11" x14ac:dyDescent="0.45">
      <c r="J29965">
        <v>29964</v>
      </c>
      <c r="K29965">
        <v>397.89</v>
      </c>
    </row>
    <row r="29966" spans="10:11" x14ac:dyDescent="0.45">
      <c r="J29966">
        <v>29965</v>
      </c>
      <c r="K29966">
        <v>397.89</v>
      </c>
    </row>
    <row r="29967" spans="10:11" x14ac:dyDescent="0.45">
      <c r="J29967">
        <v>29966</v>
      </c>
      <c r="K29967">
        <v>397.89</v>
      </c>
    </row>
    <row r="29968" spans="10:11" x14ac:dyDescent="0.45">
      <c r="J29968">
        <v>29967</v>
      </c>
      <c r="K29968">
        <v>397.89</v>
      </c>
    </row>
    <row r="29969" spans="10:11" x14ac:dyDescent="0.45">
      <c r="J29969">
        <v>29968</v>
      </c>
      <c r="K29969">
        <v>397.89</v>
      </c>
    </row>
    <row r="29970" spans="10:11" x14ac:dyDescent="0.45">
      <c r="J29970">
        <v>29969</v>
      </c>
      <c r="K29970">
        <v>397.89</v>
      </c>
    </row>
    <row r="29971" spans="10:11" x14ac:dyDescent="0.45">
      <c r="J29971">
        <v>29970</v>
      </c>
      <c r="K29971">
        <v>397.89</v>
      </c>
    </row>
    <row r="29972" spans="10:11" x14ac:dyDescent="0.45">
      <c r="J29972">
        <v>29971</v>
      </c>
      <c r="K29972">
        <v>397.89</v>
      </c>
    </row>
    <row r="29973" spans="10:11" x14ac:dyDescent="0.45">
      <c r="J29973">
        <v>29972</v>
      </c>
      <c r="K29973">
        <v>397.89</v>
      </c>
    </row>
    <row r="29974" spans="10:11" x14ac:dyDescent="0.45">
      <c r="J29974">
        <v>29973</v>
      </c>
      <c r="K29974">
        <v>397.89</v>
      </c>
    </row>
    <row r="29975" spans="10:11" x14ac:dyDescent="0.45">
      <c r="J29975">
        <v>29974</v>
      </c>
      <c r="K29975">
        <v>397.89</v>
      </c>
    </row>
    <row r="29976" spans="10:11" x14ac:dyDescent="0.45">
      <c r="J29976">
        <v>29975</v>
      </c>
      <c r="K29976">
        <v>397.89</v>
      </c>
    </row>
    <row r="29977" spans="10:11" x14ac:dyDescent="0.45">
      <c r="J29977">
        <v>29976</v>
      </c>
      <c r="K29977">
        <v>397.89</v>
      </c>
    </row>
    <row r="29978" spans="10:11" x14ac:dyDescent="0.45">
      <c r="J29978">
        <v>29977</v>
      </c>
      <c r="K29978">
        <v>397.89</v>
      </c>
    </row>
    <row r="29979" spans="10:11" x14ac:dyDescent="0.45">
      <c r="J29979">
        <v>29978</v>
      </c>
      <c r="K29979">
        <v>397.89</v>
      </c>
    </row>
    <row r="29980" spans="10:11" x14ac:dyDescent="0.45">
      <c r="J29980">
        <v>29979</v>
      </c>
      <c r="K29980">
        <v>397.89</v>
      </c>
    </row>
    <row r="29981" spans="10:11" x14ac:dyDescent="0.45">
      <c r="J29981">
        <v>29980</v>
      </c>
      <c r="K29981">
        <v>397.89</v>
      </c>
    </row>
    <row r="29982" spans="10:11" x14ac:dyDescent="0.45">
      <c r="J29982">
        <v>29981</v>
      </c>
      <c r="K29982">
        <v>397.89</v>
      </c>
    </row>
    <row r="29983" spans="10:11" x14ac:dyDescent="0.45">
      <c r="J29983">
        <v>29982</v>
      </c>
      <c r="K29983">
        <v>397.89</v>
      </c>
    </row>
    <row r="29984" spans="10:11" x14ac:dyDescent="0.45">
      <c r="J29984">
        <v>29983</v>
      </c>
      <c r="K29984">
        <v>397.89</v>
      </c>
    </row>
    <row r="29985" spans="10:11" x14ac:dyDescent="0.45">
      <c r="J29985">
        <v>29984</v>
      </c>
      <c r="K29985">
        <v>397.89</v>
      </c>
    </row>
    <row r="29986" spans="10:11" x14ac:dyDescent="0.45">
      <c r="J29986">
        <v>29985</v>
      </c>
      <c r="K29986">
        <v>397.89</v>
      </c>
    </row>
    <row r="29987" spans="10:11" x14ac:dyDescent="0.45">
      <c r="J29987">
        <v>29986</v>
      </c>
      <c r="K29987">
        <v>397.89</v>
      </c>
    </row>
    <row r="29988" spans="10:11" x14ac:dyDescent="0.45">
      <c r="J29988">
        <v>29987</v>
      </c>
      <c r="K29988">
        <v>397.89</v>
      </c>
    </row>
    <row r="29989" spans="10:11" x14ac:dyDescent="0.45">
      <c r="J29989">
        <v>29988</v>
      </c>
      <c r="K29989">
        <v>397.89</v>
      </c>
    </row>
    <row r="29990" spans="10:11" x14ac:dyDescent="0.45">
      <c r="J29990">
        <v>29989</v>
      </c>
      <c r="K29990">
        <v>397.89</v>
      </c>
    </row>
    <row r="29991" spans="10:11" x14ac:dyDescent="0.45">
      <c r="J29991">
        <v>29990</v>
      </c>
      <c r="K29991">
        <v>397.89</v>
      </c>
    </row>
    <row r="29992" spans="10:11" x14ac:dyDescent="0.45">
      <c r="J29992">
        <v>29991</v>
      </c>
      <c r="K29992">
        <v>397.89</v>
      </c>
    </row>
    <row r="29993" spans="10:11" x14ac:dyDescent="0.45">
      <c r="J29993">
        <v>29992</v>
      </c>
      <c r="K29993">
        <v>397.89</v>
      </c>
    </row>
    <row r="29994" spans="10:11" x14ac:dyDescent="0.45">
      <c r="J29994">
        <v>29993</v>
      </c>
      <c r="K29994">
        <v>397.89</v>
      </c>
    </row>
    <row r="29995" spans="10:11" x14ac:dyDescent="0.45">
      <c r="J29995">
        <v>29994</v>
      </c>
      <c r="K29995">
        <v>397.89</v>
      </c>
    </row>
    <row r="29996" spans="10:11" x14ac:dyDescent="0.45">
      <c r="J29996">
        <v>29995</v>
      </c>
      <c r="K29996">
        <v>397.89</v>
      </c>
    </row>
    <row r="29997" spans="10:11" x14ac:dyDescent="0.45">
      <c r="J29997">
        <v>29996</v>
      </c>
      <c r="K29997">
        <v>397.89</v>
      </c>
    </row>
    <row r="29998" spans="10:11" x14ac:dyDescent="0.45">
      <c r="J29998">
        <v>29997</v>
      </c>
      <c r="K29998">
        <v>397.89</v>
      </c>
    </row>
    <row r="29999" spans="10:11" x14ac:dyDescent="0.45">
      <c r="J29999">
        <v>29998</v>
      </c>
      <c r="K29999">
        <v>397.89</v>
      </c>
    </row>
    <row r="30000" spans="10:11" x14ac:dyDescent="0.45">
      <c r="J30000">
        <v>29999</v>
      </c>
      <c r="K30000">
        <v>397.89</v>
      </c>
    </row>
    <row r="30001" spans="10:11" x14ac:dyDescent="0.45">
      <c r="J30001">
        <v>30000</v>
      </c>
      <c r="K30001">
        <v>397.89</v>
      </c>
    </row>
    <row r="30002" spans="10:11" x14ac:dyDescent="0.45">
      <c r="J30002">
        <v>30001</v>
      </c>
      <c r="K30002">
        <v>397.89</v>
      </c>
    </row>
    <row r="30003" spans="10:11" x14ac:dyDescent="0.45">
      <c r="J30003">
        <v>30002</v>
      </c>
      <c r="K30003">
        <v>397.49</v>
      </c>
    </row>
    <row r="30004" spans="10:11" x14ac:dyDescent="0.45">
      <c r="J30004">
        <v>30003</v>
      </c>
      <c r="K30004">
        <v>397.89</v>
      </c>
    </row>
    <row r="30005" spans="10:11" x14ac:dyDescent="0.45">
      <c r="J30005">
        <v>30004</v>
      </c>
      <c r="K30005">
        <v>397.89</v>
      </c>
    </row>
    <row r="30006" spans="10:11" x14ac:dyDescent="0.45">
      <c r="J30006">
        <v>30005</v>
      </c>
      <c r="K30006">
        <v>397.89</v>
      </c>
    </row>
    <row r="30007" spans="10:11" x14ac:dyDescent="0.45">
      <c r="J30007">
        <v>30006</v>
      </c>
      <c r="K30007">
        <v>397.89</v>
      </c>
    </row>
    <row r="30008" spans="10:11" x14ac:dyDescent="0.45">
      <c r="J30008">
        <v>30007</v>
      </c>
      <c r="K30008">
        <v>397.89</v>
      </c>
    </row>
    <row r="30009" spans="10:11" x14ac:dyDescent="0.45">
      <c r="J30009">
        <v>30008</v>
      </c>
      <c r="K30009">
        <v>397.89</v>
      </c>
    </row>
    <row r="30010" spans="10:11" x14ac:dyDescent="0.45">
      <c r="J30010">
        <v>30009</v>
      </c>
      <c r="K30010">
        <v>397.49</v>
      </c>
    </row>
    <row r="30011" spans="10:11" x14ac:dyDescent="0.45">
      <c r="J30011">
        <v>30010</v>
      </c>
      <c r="K30011">
        <v>397.89</v>
      </c>
    </row>
    <row r="30012" spans="10:11" x14ac:dyDescent="0.45">
      <c r="J30012">
        <v>30011</v>
      </c>
      <c r="K30012">
        <v>397.89</v>
      </c>
    </row>
    <row r="30013" spans="10:11" x14ac:dyDescent="0.45">
      <c r="J30013">
        <v>30012</v>
      </c>
      <c r="K30013">
        <v>397.89</v>
      </c>
    </row>
    <row r="30014" spans="10:11" x14ac:dyDescent="0.45">
      <c r="J30014">
        <v>30013</v>
      </c>
      <c r="K30014">
        <v>397.89</v>
      </c>
    </row>
    <row r="30015" spans="10:11" x14ac:dyDescent="0.45">
      <c r="J30015">
        <v>30014</v>
      </c>
      <c r="K30015">
        <v>397.89</v>
      </c>
    </row>
    <row r="30016" spans="10:11" x14ac:dyDescent="0.45">
      <c r="J30016">
        <v>30015</v>
      </c>
      <c r="K30016">
        <v>397.89</v>
      </c>
    </row>
    <row r="30017" spans="10:11" x14ac:dyDescent="0.45">
      <c r="J30017">
        <v>30016</v>
      </c>
      <c r="K30017">
        <v>397.89</v>
      </c>
    </row>
    <row r="30018" spans="10:11" x14ac:dyDescent="0.45">
      <c r="J30018">
        <v>30017</v>
      </c>
      <c r="K30018">
        <v>397.89</v>
      </c>
    </row>
    <row r="30019" spans="10:11" x14ac:dyDescent="0.45">
      <c r="J30019">
        <v>30018</v>
      </c>
      <c r="K30019">
        <v>397.89</v>
      </c>
    </row>
    <row r="30020" spans="10:11" x14ac:dyDescent="0.45">
      <c r="J30020">
        <v>30019</v>
      </c>
      <c r="K30020">
        <v>397.89</v>
      </c>
    </row>
    <row r="30021" spans="10:11" x14ac:dyDescent="0.45">
      <c r="J30021">
        <v>30020</v>
      </c>
      <c r="K30021">
        <v>397.89</v>
      </c>
    </row>
    <row r="30022" spans="10:11" x14ac:dyDescent="0.45">
      <c r="J30022">
        <v>30021</v>
      </c>
      <c r="K30022">
        <v>397.89</v>
      </c>
    </row>
    <row r="30023" spans="10:11" x14ac:dyDescent="0.45">
      <c r="J30023">
        <v>30022</v>
      </c>
      <c r="K30023">
        <v>397.89</v>
      </c>
    </row>
    <row r="30024" spans="10:11" x14ac:dyDescent="0.45">
      <c r="J30024">
        <v>30023</v>
      </c>
      <c r="K30024">
        <v>397.49</v>
      </c>
    </row>
    <row r="30025" spans="10:11" x14ac:dyDescent="0.45">
      <c r="J30025">
        <v>30024</v>
      </c>
      <c r="K30025">
        <v>397.89</v>
      </c>
    </row>
    <row r="30026" spans="10:11" x14ac:dyDescent="0.45">
      <c r="J30026">
        <v>30025</v>
      </c>
      <c r="K30026">
        <v>397.89</v>
      </c>
    </row>
    <row r="30027" spans="10:11" x14ac:dyDescent="0.45">
      <c r="J30027">
        <v>30026</v>
      </c>
      <c r="K30027">
        <v>397.89</v>
      </c>
    </row>
    <row r="30028" spans="10:11" x14ac:dyDescent="0.45">
      <c r="J30028">
        <v>30027</v>
      </c>
      <c r="K30028">
        <v>397.89</v>
      </c>
    </row>
    <row r="30029" spans="10:11" x14ac:dyDescent="0.45">
      <c r="J30029">
        <v>30028</v>
      </c>
      <c r="K30029">
        <v>397.89</v>
      </c>
    </row>
    <row r="30030" spans="10:11" x14ac:dyDescent="0.45">
      <c r="J30030">
        <v>30029</v>
      </c>
      <c r="K30030">
        <v>397.89</v>
      </c>
    </row>
    <row r="30031" spans="10:11" x14ac:dyDescent="0.45">
      <c r="J30031">
        <v>30030</v>
      </c>
      <c r="K30031">
        <v>397.89</v>
      </c>
    </row>
    <row r="30032" spans="10:11" x14ac:dyDescent="0.45">
      <c r="J30032">
        <v>30031</v>
      </c>
      <c r="K30032">
        <v>397.89</v>
      </c>
    </row>
    <row r="30033" spans="10:11" x14ac:dyDescent="0.45">
      <c r="J30033">
        <v>30032</v>
      </c>
      <c r="K30033">
        <v>397.89</v>
      </c>
    </row>
    <row r="30034" spans="10:11" x14ac:dyDescent="0.45">
      <c r="J30034">
        <v>30033</v>
      </c>
      <c r="K30034">
        <v>397.89</v>
      </c>
    </row>
    <row r="30035" spans="10:11" x14ac:dyDescent="0.45">
      <c r="J30035">
        <v>30034</v>
      </c>
      <c r="K30035">
        <v>397.49</v>
      </c>
    </row>
    <row r="30036" spans="10:11" x14ac:dyDescent="0.45">
      <c r="J30036">
        <v>30035</v>
      </c>
      <c r="K30036">
        <v>397.89</v>
      </c>
    </row>
    <row r="30037" spans="10:11" x14ac:dyDescent="0.45">
      <c r="J30037">
        <v>30036</v>
      </c>
      <c r="K30037">
        <v>397.89</v>
      </c>
    </row>
    <row r="30038" spans="10:11" x14ac:dyDescent="0.45">
      <c r="J30038">
        <v>30037</v>
      </c>
      <c r="K30038">
        <v>397.49</v>
      </c>
    </row>
    <row r="30039" spans="10:11" x14ac:dyDescent="0.45">
      <c r="J30039">
        <v>30038</v>
      </c>
      <c r="K30039">
        <v>397.89</v>
      </c>
    </row>
    <row r="30040" spans="10:11" x14ac:dyDescent="0.45">
      <c r="J30040">
        <v>30039</v>
      </c>
      <c r="K30040">
        <v>397.89</v>
      </c>
    </row>
    <row r="30041" spans="10:11" x14ac:dyDescent="0.45">
      <c r="J30041">
        <v>30040</v>
      </c>
      <c r="K30041">
        <v>397.49</v>
      </c>
    </row>
    <row r="30042" spans="10:11" x14ac:dyDescent="0.45">
      <c r="J30042">
        <v>30041</v>
      </c>
      <c r="K30042">
        <v>397.89</v>
      </c>
    </row>
    <row r="30043" spans="10:11" x14ac:dyDescent="0.45">
      <c r="J30043">
        <v>30042</v>
      </c>
      <c r="K30043">
        <v>397.49</v>
      </c>
    </row>
    <row r="30044" spans="10:11" x14ac:dyDescent="0.45">
      <c r="J30044">
        <v>30043</v>
      </c>
      <c r="K30044">
        <v>397.89</v>
      </c>
    </row>
    <row r="30045" spans="10:11" x14ac:dyDescent="0.45">
      <c r="J30045">
        <v>30044</v>
      </c>
      <c r="K30045">
        <v>397.89</v>
      </c>
    </row>
    <row r="30046" spans="10:11" x14ac:dyDescent="0.45">
      <c r="J30046">
        <v>30045</v>
      </c>
      <c r="K30046">
        <v>397.89</v>
      </c>
    </row>
    <row r="30047" spans="10:11" x14ac:dyDescent="0.45">
      <c r="J30047">
        <v>30046</v>
      </c>
      <c r="K30047">
        <v>397.89</v>
      </c>
    </row>
    <row r="30048" spans="10:11" x14ac:dyDescent="0.45">
      <c r="J30048">
        <v>30047</v>
      </c>
      <c r="K30048">
        <v>397.89</v>
      </c>
    </row>
    <row r="30049" spans="10:11" x14ac:dyDescent="0.45">
      <c r="J30049">
        <v>30048</v>
      </c>
      <c r="K30049">
        <v>397.89</v>
      </c>
    </row>
    <row r="30050" spans="10:11" x14ac:dyDescent="0.45">
      <c r="J30050">
        <v>30049</v>
      </c>
      <c r="K30050">
        <v>397.89</v>
      </c>
    </row>
    <row r="30051" spans="10:11" x14ac:dyDescent="0.45">
      <c r="J30051">
        <v>30050</v>
      </c>
      <c r="K30051">
        <v>397.89</v>
      </c>
    </row>
    <row r="30052" spans="10:11" x14ac:dyDescent="0.45">
      <c r="J30052">
        <v>30051</v>
      </c>
      <c r="K30052">
        <v>397.89</v>
      </c>
    </row>
    <row r="30053" spans="10:11" x14ac:dyDescent="0.45">
      <c r="J30053">
        <v>30052</v>
      </c>
      <c r="K30053">
        <v>397.89</v>
      </c>
    </row>
    <row r="30054" spans="10:11" x14ac:dyDescent="0.45">
      <c r="J30054">
        <v>30053</v>
      </c>
      <c r="K30054">
        <v>397.89</v>
      </c>
    </row>
    <row r="30055" spans="10:11" x14ac:dyDescent="0.45">
      <c r="J30055">
        <v>30054</v>
      </c>
      <c r="K30055">
        <v>397.89</v>
      </c>
    </row>
    <row r="30056" spans="10:11" x14ac:dyDescent="0.45">
      <c r="J30056">
        <v>30055</v>
      </c>
      <c r="K30056">
        <v>397.89</v>
      </c>
    </row>
    <row r="30057" spans="10:11" x14ac:dyDescent="0.45">
      <c r="J30057">
        <v>30056</v>
      </c>
      <c r="K30057">
        <v>397.89</v>
      </c>
    </row>
    <row r="30058" spans="10:11" x14ac:dyDescent="0.45">
      <c r="J30058">
        <v>30057</v>
      </c>
      <c r="K30058">
        <v>397.89</v>
      </c>
    </row>
    <row r="30059" spans="10:11" x14ac:dyDescent="0.45">
      <c r="J30059">
        <v>30058</v>
      </c>
      <c r="K30059">
        <v>397.89</v>
      </c>
    </row>
    <row r="30060" spans="10:11" x14ac:dyDescent="0.45">
      <c r="J30060">
        <v>30059</v>
      </c>
      <c r="K30060">
        <v>397.49</v>
      </c>
    </row>
    <row r="30061" spans="10:11" x14ac:dyDescent="0.45">
      <c r="J30061">
        <v>30060</v>
      </c>
      <c r="K30061">
        <v>397.89</v>
      </c>
    </row>
    <row r="30062" spans="10:11" x14ac:dyDescent="0.45">
      <c r="J30062">
        <v>30061</v>
      </c>
      <c r="K30062">
        <v>397.49</v>
      </c>
    </row>
    <row r="30063" spans="10:11" x14ac:dyDescent="0.45">
      <c r="J30063">
        <v>30062</v>
      </c>
      <c r="K30063">
        <v>397.89</v>
      </c>
    </row>
    <row r="30064" spans="10:11" x14ac:dyDescent="0.45">
      <c r="J30064">
        <v>30063</v>
      </c>
      <c r="K30064">
        <v>397.89</v>
      </c>
    </row>
    <row r="30065" spans="10:11" x14ac:dyDescent="0.45">
      <c r="J30065">
        <v>30064</v>
      </c>
      <c r="K30065">
        <v>397.49</v>
      </c>
    </row>
    <row r="30066" spans="10:11" x14ac:dyDescent="0.45">
      <c r="J30066">
        <v>30065</v>
      </c>
      <c r="K30066">
        <v>397.89</v>
      </c>
    </row>
    <row r="30067" spans="10:11" x14ac:dyDescent="0.45">
      <c r="J30067">
        <v>30066</v>
      </c>
      <c r="K30067">
        <v>397.89</v>
      </c>
    </row>
    <row r="30068" spans="10:11" x14ac:dyDescent="0.45">
      <c r="J30068">
        <v>30067</v>
      </c>
      <c r="K30068">
        <v>397.89</v>
      </c>
    </row>
    <row r="30069" spans="10:11" x14ac:dyDescent="0.45">
      <c r="J30069">
        <v>30068</v>
      </c>
      <c r="K30069">
        <v>397.89</v>
      </c>
    </row>
    <row r="30070" spans="10:11" x14ac:dyDescent="0.45">
      <c r="J30070">
        <v>30069</v>
      </c>
      <c r="K30070">
        <v>397.89</v>
      </c>
    </row>
    <row r="30071" spans="10:11" x14ac:dyDescent="0.45">
      <c r="J30071">
        <v>30070</v>
      </c>
      <c r="K30071">
        <v>397.89</v>
      </c>
    </row>
    <row r="30072" spans="10:11" x14ac:dyDescent="0.45">
      <c r="J30072">
        <v>30071</v>
      </c>
      <c r="K30072">
        <v>397.89</v>
      </c>
    </row>
    <row r="30073" spans="10:11" x14ac:dyDescent="0.45">
      <c r="J30073">
        <v>30072</v>
      </c>
      <c r="K30073">
        <v>397.89</v>
      </c>
    </row>
    <row r="30074" spans="10:11" x14ac:dyDescent="0.45">
      <c r="J30074">
        <v>30073</v>
      </c>
      <c r="K30074">
        <v>397.49</v>
      </c>
    </row>
    <row r="30075" spans="10:11" x14ac:dyDescent="0.45">
      <c r="J30075">
        <v>30074</v>
      </c>
      <c r="K30075">
        <v>397.49</v>
      </c>
    </row>
    <row r="30076" spans="10:11" x14ac:dyDescent="0.45">
      <c r="J30076">
        <v>30075</v>
      </c>
      <c r="K30076">
        <v>397.89</v>
      </c>
    </row>
    <row r="30077" spans="10:11" x14ac:dyDescent="0.45">
      <c r="J30077">
        <v>30076</v>
      </c>
      <c r="K30077">
        <v>397.89</v>
      </c>
    </row>
    <row r="30078" spans="10:11" x14ac:dyDescent="0.45">
      <c r="J30078">
        <v>30077</v>
      </c>
      <c r="K30078">
        <v>397.89</v>
      </c>
    </row>
    <row r="30079" spans="10:11" x14ac:dyDescent="0.45">
      <c r="J30079">
        <v>30078</v>
      </c>
      <c r="K30079">
        <v>397.89</v>
      </c>
    </row>
    <row r="30080" spans="10:11" x14ac:dyDescent="0.45">
      <c r="J30080">
        <v>30079</v>
      </c>
      <c r="K30080">
        <v>397.89</v>
      </c>
    </row>
    <row r="30081" spans="10:11" x14ac:dyDescent="0.45">
      <c r="J30081">
        <v>30080</v>
      </c>
      <c r="K30081">
        <v>397.89</v>
      </c>
    </row>
    <row r="30082" spans="10:11" x14ac:dyDescent="0.45">
      <c r="J30082">
        <v>30081</v>
      </c>
      <c r="K30082">
        <v>397.49</v>
      </c>
    </row>
    <row r="30083" spans="10:11" x14ac:dyDescent="0.45">
      <c r="J30083">
        <v>30082</v>
      </c>
      <c r="K30083">
        <v>397.89</v>
      </c>
    </row>
    <row r="30084" spans="10:11" x14ac:dyDescent="0.45">
      <c r="J30084">
        <v>30083</v>
      </c>
      <c r="K30084">
        <v>397.89</v>
      </c>
    </row>
    <row r="30085" spans="10:11" x14ac:dyDescent="0.45">
      <c r="J30085">
        <v>30084</v>
      </c>
      <c r="K30085">
        <v>397.89</v>
      </c>
    </row>
    <row r="30086" spans="10:11" x14ac:dyDescent="0.45">
      <c r="J30086">
        <v>30085</v>
      </c>
      <c r="K30086">
        <v>397.49</v>
      </c>
    </row>
    <row r="30087" spans="10:11" x14ac:dyDescent="0.45">
      <c r="J30087">
        <v>30086</v>
      </c>
      <c r="K30087">
        <v>397.49</v>
      </c>
    </row>
    <row r="30088" spans="10:11" x14ac:dyDescent="0.45">
      <c r="J30088">
        <v>30087</v>
      </c>
      <c r="K30088">
        <v>397.89</v>
      </c>
    </row>
    <row r="30089" spans="10:11" x14ac:dyDescent="0.45">
      <c r="J30089">
        <v>30088</v>
      </c>
      <c r="K30089">
        <v>397.89</v>
      </c>
    </row>
    <row r="30090" spans="10:11" x14ac:dyDescent="0.45">
      <c r="J30090">
        <v>30089</v>
      </c>
      <c r="K30090">
        <v>397.89</v>
      </c>
    </row>
    <row r="30091" spans="10:11" x14ac:dyDescent="0.45">
      <c r="J30091">
        <v>30090</v>
      </c>
      <c r="K30091">
        <v>397.89</v>
      </c>
    </row>
    <row r="30092" spans="10:11" x14ac:dyDescent="0.45">
      <c r="J30092">
        <v>30091</v>
      </c>
      <c r="K30092">
        <v>397.89</v>
      </c>
    </row>
    <row r="30093" spans="10:11" x14ac:dyDescent="0.45">
      <c r="J30093">
        <v>30092</v>
      </c>
      <c r="K30093">
        <v>397.89</v>
      </c>
    </row>
    <row r="30094" spans="10:11" x14ac:dyDescent="0.45">
      <c r="J30094">
        <v>30093</v>
      </c>
      <c r="K30094">
        <v>397.89</v>
      </c>
    </row>
    <row r="30095" spans="10:11" x14ac:dyDescent="0.45">
      <c r="J30095">
        <v>30094</v>
      </c>
      <c r="K30095">
        <v>397.89</v>
      </c>
    </row>
    <row r="30096" spans="10:11" x14ac:dyDescent="0.45">
      <c r="J30096">
        <v>30095</v>
      </c>
      <c r="K30096">
        <v>397.89</v>
      </c>
    </row>
    <row r="30097" spans="10:11" x14ac:dyDescent="0.45">
      <c r="J30097">
        <v>30096</v>
      </c>
      <c r="K30097">
        <v>397.49</v>
      </c>
    </row>
    <row r="30098" spans="10:11" x14ac:dyDescent="0.45">
      <c r="J30098">
        <v>30097</v>
      </c>
      <c r="K30098">
        <v>397.89</v>
      </c>
    </row>
    <row r="30099" spans="10:11" x14ac:dyDescent="0.45">
      <c r="J30099">
        <v>30098</v>
      </c>
      <c r="K30099">
        <v>397.89</v>
      </c>
    </row>
    <row r="30100" spans="10:11" x14ac:dyDescent="0.45">
      <c r="J30100">
        <v>30099</v>
      </c>
      <c r="K30100">
        <v>397.89</v>
      </c>
    </row>
    <row r="30101" spans="10:11" x14ac:dyDescent="0.45">
      <c r="J30101">
        <v>30100</v>
      </c>
      <c r="K30101">
        <v>397.89</v>
      </c>
    </row>
    <row r="30102" spans="10:11" x14ac:dyDescent="0.45">
      <c r="J30102">
        <v>30101</v>
      </c>
      <c r="K30102">
        <v>397.49</v>
      </c>
    </row>
    <row r="30103" spans="10:11" x14ac:dyDescent="0.45">
      <c r="J30103">
        <v>30102</v>
      </c>
      <c r="K30103">
        <v>397.89</v>
      </c>
    </row>
    <row r="30104" spans="10:11" x14ac:dyDescent="0.45">
      <c r="J30104">
        <v>30103</v>
      </c>
      <c r="K30104">
        <v>397.89</v>
      </c>
    </row>
    <row r="30105" spans="10:11" x14ac:dyDescent="0.45">
      <c r="J30105">
        <v>30104</v>
      </c>
      <c r="K30105">
        <v>397.89</v>
      </c>
    </row>
    <row r="30106" spans="10:11" x14ac:dyDescent="0.45">
      <c r="J30106">
        <v>30105</v>
      </c>
      <c r="K30106">
        <v>397.89</v>
      </c>
    </row>
    <row r="30107" spans="10:11" x14ac:dyDescent="0.45">
      <c r="J30107">
        <v>30106</v>
      </c>
      <c r="K30107">
        <v>397.89</v>
      </c>
    </row>
    <row r="30108" spans="10:11" x14ac:dyDescent="0.45">
      <c r="J30108">
        <v>30107</v>
      </c>
      <c r="K30108">
        <v>397.89</v>
      </c>
    </row>
    <row r="30109" spans="10:11" x14ac:dyDescent="0.45">
      <c r="J30109">
        <v>30108</v>
      </c>
      <c r="K30109">
        <v>397.89</v>
      </c>
    </row>
    <row r="30110" spans="10:11" x14ac:dyDescent="0.45">
      <c r="J30110">
        <v>30109</v>
      </c>
      <c r="K30110">
        <v>397.89</v>
      </c>
    </row>
    <row r="30111" spans="10:11" x14ac:dyDescent="0.45">
      <c r="J30111">
        <v>30110</v>
      </c>
      <c r="K30111">
        <v>397.49</v>
      </c>
    </row>
    <row r="30112" spans="10:11" x14ac:dyDescent="0.45">
      <c r="J30112">
        <v>30111</v>
      </c>
      <c r="K30112">
        <v>397.89</v>
      </c>
    </row>
    <row r="30113" spans="10:11" x14ac:dyDescent="0.45">
      <c r="J30113">
        <v>30112</v>
      </c>
      <c r="K30113">
        <v>397.89</v>
      </c>
    </row>
    <row r="30114" spans="10:11" x14ac:dyDescent="0.45">
      <c r="J30114">
        <v>30113</v>
      </c>
      <c r="K30114">
        <v>397.49</v>
      </c>
    </row>
    <row r="30115" spans="10:11" x14ac:dyDescent="0.45">
      <c r="J30115">
        <v>30114</v>
      </c>
      <c r="K30115">
        <v>397.89</v>
      </c>
    </row>
    <row r="30116" spans="10:11" x14ac:dyDescent="0.45">
      <c r="J30116">
        <v>30115</v>
      </c>
      <c r="K30116">
        <v>397.89</v>
      </c>
    </row>
    <row r="30117" spans="10:11" x14ac:dyDescent="0.45">
      <c r="J30117">
        <v>30116</v>
      </c>
      <c r="K30117">
        <v>397.89</v>
      </c>
    </row>
    <row r="30118" spans="10:11" x14ac:dyDescent="0.45">
      <c r="J30118">
        <v>30117</v>
      </c>
      <c r="K30118">
        <v>397.89</v>
      </c>
    </row>
    <row r="30119" spans="10:11" x14ac:dyDescent="0.45">
      <c r="J30119">
        <v>30118</v>
      </c>
      <c r="K30119">
        <v>397.89</v>
      </c>
    </row>
    <row r="30120" spans="10:11" x14ac:dyDescent="0.45">
      <c r="J30120">
        <v>30119</v>
      </c>
      <c r="K30120">
        <v>397.89</v>
      </c>
    </row>
    <row r="30121" spans="10:11" x14ac:dyDescent="0.45">
      <c r="J30121">
        <v>30120</v>
      </c>
      <c r="K30121">
        <v>397.89</v>
      </c>
    </row>
    <row r="30122" spans="10:11" x14ac:dyDescent="0.45">
      <c r="J30122">
        <v>30121</v>
      </c>
      <c r="K30122">
        <v>397.89</v>
      </c>
    </row>
    <row r="30123" spans="10:11" x14ac:dyDescent="0.45">
      <c r="J30123">
        <v>30122</v>
      </c>
      <c r="K30123">
        <v>397.89</v>
      </c>
    </row>
    <row r="30124" spans="10:11" x14ac:dyDescent="0.45">
      <c r="J30124">
        <v>30123</v>
      </c>
      <c r="K30124">
        <v>397.89</v>
      </c>
    </row>
    <row r="30125" spans="10:11" x14ac:dyDescent="0.45">
      <c r="J30125">
        <v>30124</v>
      </c>
      <c r="K30125">
        <v>397.89</v>
      </c>
    </row>
    <row r="30126" spans="10:11" x14ac:dyDescent="0.45">
      <c r="J30126">
        <v>30125</v>
      </c>
      <c r="K30126">
        <v>397.89</v>
      </c>
    </row>
    <row r="30127" spans="10:11" x14ac:dyDescent="0.45">
      <c r="J30127">
        <v>30126</v>
      </c>
      <c r="K30127">
        <v>397.89</v>
      </c>
    </row>
    <row r="30128" spans="10:11" x14ac:dyDescent="0.45">
      <c r="J30128">
        <v>30127</v>
      </c>
      <c r="K30128">
        <v>397.49</v>
      </c>
    </row>
    <row r="30129" spans="10:11" x14ac:dyDescent="0.45">
      <c r="J30129">
        <v>30128</v>
      </c>
      <c r="K30129">
        <v>397.89</v>
      </c>
    </row>
    <row r="30130" spans="10:11" x14ac:dyDescent="0.45">
      <c r="J30130">
        <v>30129</v>
      </c>
      <c r="K30130">
        <v>397.89</v>
      </c>
    </row>
    <row r="30131" spans="10:11" x14ac:dyDescent="0.45">
      <c r="J30131">
        <v>30130</v>
      </c>
      <c r="K30131">
        <v>397.89</v>
      </c>
    </row>
    <row r="30132" spans="10:11" x14ac:dyDescent="0.45">
      <c r="J30132">
        <v>30131</v>
      </c>
      <c r="K30132">
        <v>397.89</v>
      </c>
    </row>
    <row r="30133" spans="10:11" x14ac:dyDescent="0.45">
      <c r="J30133">
        <v>30132</v>
      </c>
      <c r="K30133">
        <v>397.89</v>
      </c>
    </row>
    <row r="30134" spans="10:11" x14ac:dyDescent="0.45">
      <c r="J30134">
        <v>30133</v>
      </c>
      <c r="K30134">
        <v>397.89</v>
      </c>
    </row>
    <row r="30135" spans="10:11" x14ac:dyDescent="0.45">
      <c r="J30135">
        <v>30134</v>
      </c>
      <c r="K30135">
        <v>397.89</v>
      </c>
    </row>
    <row r="30136" spans="10:11" x14ac:dyDescent="0.45">
      <c r="J30136">
        <v>30135</v>
      </c>
      <c r="K30136">
        <v>397.89</v>
      </c>
    </row>
    <row r="30137" spans="10:11" x14ac:dyDescent="0.45">
      <c r="J30137">
        <v>30136</v>
      </c>
      <c r="K30137">
        <v>397.49</v>
      </c>
    </row>
    <row r="30138" spans="10:11" x14ac:dyDescent="0.45">
      <c r="J30138">
        <v>30137</v>
      </c>
      <c r="K30138">
        <v>397.89</v>
      </c>
    </row>
    <row r="30139" spans="10:11" x14ac:dyDescent="0.45">
      <c r="J30139">
        <v>30138</v>
      </c>
      <c r="K30139">
        <v>397.89</v>
      </c>
    </row>
    <row r="30140" spans="10:11" x14ac:dyDescent="0.45">
      <c r="J30140">
        <v>30139</v>
      </c>
      <c r="K30140">
        <v>397.89</v>
      </c>
    </row>
    <row r="30141" spans="10:11" x14ac:dyDescent="0.45">
      <c r="J30141">
        <v>30140</v>
      </c>
      <c r="K30141">
        <v>397.89</v>
      </c>
    </row>
    <row r="30142" spans="10:11" x14ac:dyDescent="0.45">
      <c r="J30142">
        <v>30141</v>
      </c>
      <c r="K30142">
        <v>397.89</v>
      </c>
    </row>
    <row r="30143" spans="10:11" x14ac:dyDescent="0.45">
      <c r="J30143">
        <v>30142</v>
      </c>
      <c r="K30143">
        <v>397.89</v>
      </c>
    </row>
    <row r="30144" spans="10:11" x14ac:dyDescent="0.45">
      <c r="J30144">
        <v>30143</v>
      </c>
      <c r="K30144">
        <v>397.89</v>
      </c>
    </row>
    <row r="30145" spans="10:11" x14ac:dyDescent="0.45">
      <c r="J30145">
        <v>30144</v>
      </c>
      <c r="K30145">
        <v>397.89</v>
      </c>
    </row>
    <row r="30146" spans="10:11" x14ac:dyDescent="0.45">
      <c r="J30146">
        <v>30145</v>
      </c>
      <c r="K30146">
        <v>397.89</v>
      </c>
    </row>
    <row r="30147" spans="10:11" x14ac:dyDescent="0.45">
      <c r="J30147">
        <v>30146</v>
      </c>
      <c r="K30147">
        <v>397.89</v>
      </c>
    </row>
    <row r="30148" spans="10:11" x14ac:dyDescent="0.45">
      <c r="J30148">
        <v>30147</v>
      </c>
      <c r="K30148">
        <v>397.89</v>
      </c>
    </row>
    <row r="30149" spans="10:11" x14ac:dyDescent="0.45">
      <c r="J30149">
        <v>30148</v>
      </c>
      <c r="K30149">
        <v>397.49</v>
      </c>
    </row>
    <row r="30150" spans="10:11" x14ac:dyDescent="0.45">
      <c r="J30150">
        <v>30149</v>
      </c>
      <c r="K30150">
        <v>397.89</v>
      </c>
    </row>
    <row r="30151" spans="10:11" x14ac:dyDescent="0.45">
      <c r="J30151">
        <v>30150</v>
      </c>
      <c r="K30151">
        <v>397.89</v>
      </c>
    </row>
    <row r="30152" spans="10:11" x14ac:dyDescent="0.45">
      <c r="J30152">
        <v>30151</v>
      </c>
      <c r="K30152">
        <v>397.89</v>
      </c>
    </row>
    <row r="30153" spans="10:11" x14ac:dyDescent="0.45">
      <c r="J30153">
        <v>30152</v>
      </c>
      <c r="K30153">
        <v>397.89</v>
      </c>
    </row>
    <row r="30154" spans="10:11" x14ac:dyDescent="0.45">
      <c r="J30154">
        <v>30153</v>
      </c>
      <c r="K30154">
        <v>397.89</v>
      </c>
    </row>
    <row r="30155" spans="10:11" x14ac:dyDescent="0.45">
      <c r="J30155">
        <v>30154</v>
      </c>
      <c r="K30155">
        <v>397.89</v>
      </c>
    </row>
    <row r="30156" spans="10:11" x14ac:dyDescent="0.45">
      <c r="J30156">
        <v>30155</v>
      </c>
      <c r="K30156">
        <v>397.89</v>
      </c>
    </row>
    <row r="30157" spans="10:11" x14ac:dyDescent="0.45">
      <c r="J30157">
        <v>30156</v>
      </c>
      <c r="K30157">
        <v>397.89</v>
      </c>
    </row>
    <row r="30158" spans="10:11" x14ac:dyDescent="0.45">
      <c r="J30158">
        <v>30157</v>
      </c>
      <c r="K30158">
        <v>397.49</v>
      </c>
    </row>
    <row r="30159" spans="10:11" x14ac:dyDescent="0.45">
      <c r="J30159">
        <v>30158</v>
      </c>
      <c r="K30159">
        <v>397.49</v>
      </c>
    </row>
    <row r="30160" spans="10:11" x14ac:dyDescent="0.45">
      <c r="J30160">
        <v>30159</v>
      </c>
      <c r="K30160">
        <v>397.89</v>
      </c>
    </row>
    <row r="30161" spans="10:11" x14ac:dyDescent="0.45">
      <c r="J30161">
        <v>30160</v>
      </c>
      <c r="K30161">
        <v>397.89</v>
      </c>
    </row>
    <row r="30162" spans="10:11" x14ac:dyDescent="0.45">
      <c r="J30162">
        <v>30161</v>
      </c>
      <c r="K30162">
        <v>397.89</v>
      </c>
    </row>
    <row r="30163" spans="10:11" x14ac:dyDescent="0.45">
      <c r="J30163">
        <v>30162</v>
      </c>
      <c r="K30163">
        <v>397.89</v>
      </c>
    </row>
    <row r="30164" spans="10:11" x14ac:dyDescent="0.45">
      <c r="J30164">
        <v>30163</v>
      </c>
      <c r="K30164">
        <v>397.49</v>
      </c>
    </row>
    <row r="30165" spans="10:11" x14ac:dyDescent="0.45">
      <c r="J30165">
        <v>30164</v>
      </c>
      <c r="K30165">
        <v>397.89</v>
      </c>
    </row>
    <row r="30166" spans="10:11" x14ac:dyDescent="0.45">
      <c r="J30166">
        <v>30165</v>
      </c>
      <c r="K30166">
        <v>397.89</v>
      </c>
    </row>
    <row r="30167" spans="10:11" x14ac:dyDescent="0.45">
      <c r="J30167">
        <v>30166</v>
      </c>
      <c r="K30167">
        <v>397.89</v>
      </c>
    </row>
    <row r="30168" spans="10:11" x14ac:dyDescent="0.45">
      <c r="J30168">
        <v>30167</v>
      </c>
      <c r="K30168">
        <v>397.89</v>
      </c>
    </row>
    <row r="30169" spans="10:11" x14ac:dyDescent="0.45">
      <c r="J30169">
        <v>30168</v>
      </c>
      <c r="K30169">
        <v>397.89</v>
      </c>
    </row>
    <row r="30170" spans="10:11" x14ac:dyDescent="0.45">
      <c r="J30170">
        <v>30169</v>
      </c>
      <c r="K30170">
        <v>397.49</v>
      </c>
    </row>
    <row r="30171" spans="10:11" x14ac:dyDescent="0.45">
      <c r="J30171">
        <v>30170</v>
      </c>
      <c r="K30171">
        <v>397.89</v>
      </c>
    </row>
    <row r="30172" spans="10:11" x14ac:dyDescent="0.45">
      <c r="J30172">
        <v>30171</v>
      </c>
      <c r="K30172">
        <v>397.89</v>
      </c>
    </row>
    <row r="30173" spans="10:11" x14ac:dyDescent="0.45">
      <c r="J30173">
        <v>30172</v>
      </c>
      <c r="K30173">
        <v>397.89</v>
      </c>
    </row>
    <row r="30174" spans="10:11" x14ac:dyDescent="0.45">
      <c r="J30174">
        <v>30173</v>
      </c>
      <c r="K30174">
        <v>397.49</v>
      </c>
    </row>
    <row r="30175" spans="10:11" x14ac:dyDescent="0.45">
      <c r="J30175">
        <v>30174</v>
      </c>
      <c r="K30175">
        <v>397.89</v>
      </c>
    </row>
    <row r="30176" spans="10:11" x14ac:dyDescent="0.45">
      <c r="J30176">
        <v>30175</v>
      </c>
      <c r="K30176">
        <v>397.49</v>
      </c>
    </row>
    <row r="30177" spans="10:11" x14ac:dyDescent="0.45">
      <c r="J30177">
        <v>30176</v>
      </c>
      <c r="K30177">
        <v>397.89</v>
      </c>
    </row>
    <row r="30178" spans="10:11" x14ac:dyDescent="0.45">
      <c r="J30178">
        <v>30177</v>
      </c>
      <c r="K30178">
        <v>397.89</v>
      </c>
    </row>
    <row r="30179" spans="10:11" x14ac:dyDescent="0.45">
      <c r="J30179">
        <v>30178</v>
      </c>
      <c r="K30179">
        <v>397.89</v>
      </c>
    </row>
    <row r="30180" spans="10:11" x14ac:dyDescent="0.45">
      <c r="J30180">
        <v>30179</v>
      </c>
      <c r="K30180">
        <v>397.89</v>
      </c>
    </row>
    <row r="30181" spans="10:11" x14ac:dyDescent="0.45">
      <c r="J30181">
        <v>30180</v>
      </c>
      <c r="K30181">
        <v>397.89</v>
      </c>
    </row>
    <row r="30182" spans="10:11" x14ac:dyDescent="0.45">
      <c r="J30182">
        <v>30181</v>
      </c>
      <c r="K30182">
        <v>397.89</v>
      </c>
    </row>
    <row r="30183" spans="10:11" x14ac:dyDescent="0.45">
      <c r="J30183">
        <v>30182</v>
      </c>
      <c r="K30183">
        <v>397.89</v>
      </c>
    </row>
    <row r="30184" spans="10:11" x14ac:dyDescent="0.45">
      <c r="J30184">
        <v>30183</v>
      </c>
      <c r="K30184">
        <v>397.49</v>
      </c>
    </row>
    <row r="30185" spans="10:11" x14ac:dyDescent="0.45">
      <c r="J30185">
        <v>30184</v>
      </c>
      <c r="K30185">
        <v>397.89</v>
      </c>
    </row>
    <row r="30186" spans="10:11" x14ac:dyDescent="0.45">
      <c r="J30186">
        <v>30185</v>
      </c>
      <c r="K30186">
        <v>397.89</v>
      </c>
    </row>
    <row r="30187" spans="10:11" x14ac:dyDescent="0.45">
      <c r="J30187">
        <v>30186</v>
      </c>
      <c r="K30187">
        <v>397.89</v>
      </c>
    </row>
    <row r="30188" spans="10:11" x14ac:dyDescent="0.45">
      <c r="J30188">
        <v>30187</v>
      </c>
      <c r="K30188">
        <v>397.89</v>
      </c>
    </row>
    <row r="30189" spans="10:11" x14ac:dyDescent="0.45">
      <c r="J30189">
        <v>30188</v>
      </c>
      <c r="K30189">
        <v>397.89</v>
      </c>
    </row>
    <row r="30190" spans="10:11" x14ac:dyDescent="0.45">
      <c r="J30190">
        <v>30189</v>
      </c>
      <c r="K30190">
        <v>397.89</v>
      </c>
    </row>
    <row r="30191" spans="10:11" x14ac:dyDescent="0.45">
      <c r="J30191">
        <v>30190</v>
      </c>
      <c r="K30191">
        <v>397.89</v>
      </c>
    </row>
    <row r="30192" spans="10:11" x14ac:dyDescent="0.45">
      <c r="J30192">
        <v>30191</v>
      </c>
      <c r="K30192">
        <v>397.89</v>
      </c>
    </row>
    <row r="30193" spans="10:11" x14ac:dyDescent="0.45">
      <c r="J30193">
        <v>30192</v>
      </c>
      <c r="K30193">
        <v>397.89</v>
      </c>
    </row>
    <row r="30194" spans="10:11" x14ac:dyDescent="0.45">
      <c r="J30194">
        <v>30193</v>
      </c>
      <c r="K30194">
        <v>397.89</v>
      </c>
    </row>
    <row r="30195" spans="10:11" x14ac:dyDescent="0.45">
      <c r="J30195">
        <v>30194</v>
      </c>
      <c r="K30195">
        <v>397.89</v>
      </c>
    </row>
    <row r="30196" spans="10:11" x14ac:dyDescent="0.45">
      <c r="J30196">
        <v>30195</v>
      </c>
      <c r="K30196">
        <v>397.89</v>
      </c>
    </row>
    <row r="30197" spans="10:11" x14ac:dyDescent="0.45">
      <c r="J30197">
        <v>30196</v>
      </c>
      <c r="K30197">
        <v>397.89</v>
      </c>
    </row>
    <row r="30198" spans="10:11" x14ac:dyDescent="0.45">
      <c r="J30198">
        <v>30197</v>
      </c>
      <c r="K30198">
        <v>397.89</v>
      </c>
    </row>
    <row r="30199" spans="10:11" x14ac:dyDescent="0.45">
      <c r="J30199">
        <v>30198</v>
      </c>
      <c r="K30199">
        <v>397.89</v>
      </c>
    </row>
    <row r="30200" spans="10:11" x14ac:dyDescent="0.45">
      <c r="J30200">
        <v>30199</v>
      </c>
      <c r="K30200">
        <v>397.89</v>
      </c>
    </row>
    <row r="30201" spans="10:11" x14ac:dyDescent="0.45">
      <c r="J30201">
        <v>30200</v>
      </c>
      <c r="K30201">
        <v>397.89</v>
      </c>
    </row>
    <row r="30202" spans="10:11" x14ac:dyDescent="0.45">
      <c r="J30202">
        <v>30201</v>
      </c>
      <c r="K30202">
        <v>397.89</v>
      </c>
    </row>
    <row r="30203" spans="10:11" x14ac:dyDescent="0.45">
      <c r="J30203">
        <v>30202</v>
      </c>
      <c r="K30203">
        <v>397.89</v>
      </c>
    </row>
    <row r="30204" spans="10:11" x14ac:dyDescent="0.45">
      <c r="J30204">
        <v>30203</v>
      </c>
      <c r="K30204">
        <v>397.89</v>
      </c>
    </row>
    <row r="30205" spans="10:11" x14ac:dyDescent="0.45">
      <c r="J30205">
        <v>30204</v>
      </c>
      <c r="K30205">
        <v>397.89</v>
      </c>
    </row>
    <row r="30206" spans="10:11" x14ac:dyDescent="0.45">
      <c r="J30206">
        <v>30205</v>
      </c>
      <c r="K30206">
        <v>397.89</v>
      </c>
    </row>
    <row r="30207" spans="10:11" x14ac:dyDescent="0.45">
      <c r="J30207">
        <v>30206</v>
      </c>
      <c r="K30207">
        <v>397.89</v>
      </c>
    </row>
    <row r="30208" spans="10:11" x14ac:dyDescent="0.45">
      <c r="J30208">
        <v>30207</v>
      </c>
      <c r="K30208">
        <v>397.89</v>
      </c>
    </row>
    <row r="30209" spans="10:11" x14ac:dyDescent="0.45">
      <c r="J30209">
        <v>30208</v>
      </c>
      <c r="K30209">
        <v>397.49</v>
      </c>
    </row>
    <row r="30210" spans="10:11" x14ac:dyDescent="0.45">
      <c r="J30210">
        <v>30209</v>
      </c>
      <c r="K30210">
        <v>397.89</v>
      </c>
    </row>
    <row r="30211" spans="10:11" x14ac:dyDescent="0.45">
      <c r="J30211">
        <v>30210</v>
      </c>
      <c r="K30211">
        <v>397.49</v>
      </c>
    </row>
    <row r="30212" spans="10:11" x14ac:dyDescent="0.45">
      <c r="J30212">
        <v>30211</v>
      </c>
      <c r="K30212">
        <v>397.89</v>
      </c>
    </row>
    <row r="30213" spans="10:11" x14ac:dyDescent="0.45">
      <c r="J30213">
        <v>30212</v>
      </c>
      <c r="K30213">
        <v>397.89</v>
      </c>
    </row>
    <row r="30214" spans="10:11" x14ac:dyDescent="0.45">
      <c r="J30214">
        <v>30213</v>
      </c>
      <c r="K30214">
        <v>397.89</v>
      </c>
    </row>
    <row r="30215" spans="10:11" x14ac:dyDescent="0.45">
      <c r="J30215">
        <v>30214</v>
      </c>
      <c r="K30215">
        <v>397.89</v>
      </c>
    </row>
    <row r="30216" spans="10:11" x14ac:dyDescent="0.45">
      <c r="J30216">
        <v>30215</v>
      </c>
      <c r="K30216">
        <v>397.89</v>
      </c>
    </row>
    <row r="30217" spans="10:11" x14ac:dyDescent="0.45">
      <c r="J30217">
        <v>30216</v>
      </c>
      <c r="K30217">
        <v>397.89</v>
      </c>
    </row>
    <row r="30218" spans="10:11" x14ac:dyDescent="0.45">
      <c r="J30218">
        <v>30217</v>
      </c>
      <c r="K30218">
        <v>397.89</v>
      </c>
    </row>
    <row r="30219" spans="10:11" x14ac:dyDescent="0.45">
      <c r="J30219">
        <v>30218</v>
      </c>
      <c r="K30219">
        <v>397.49</v>
      </c>
    </row>
    <row r="30220" spans="10:11" x14ac:dyDescent="0.45">
      <c r="J30220">
        <v>30219</v>
      </c>
      <c r="K30220">
        <v>397.89</v>
      </c>
    </row>
    <row r="30221" spans="10:11" x14ac:dyDescent="0.45">
      <c r="J30221">
        <v>30220</v>
      </c>
      <c r="K30221">
        <v>397.89</v>
      </c>
    </row>
    <row r="30222" spans="10:11" x14ac:dyDescent="0.45">
      <c r="J30222">
        <v>30221</v>
      </c>
      <c r="K30222">
        <v>397.89</v>
      </c>
    </row>
    <row r="30223" spans="10:11" x14ac:dyDescent="0.45">
      <c r="J30223">
        <v>30222</v>
      </c>
      <c r="K30223">
        <v>397.89</v>
      </c>
    </row>
    <row r="30224" spans="10:11" x14ac:dyDescent="0.45">
      <c r="J30224">
        <v>30223</v>
      </c>
      <c r="K30224">
        <v>397.89</v>
      </c>
    </row>
    <row r="30225" spans="10:11" x14ac:dyDescent="0.45">
      <c r="J30225">
        <v>30224</v>
      </c>
      <c r="K30225">
        <v>397.89</v>
      </c>
    </row>
    <row r="30226" spans="10:11" x14ac:dyDescent="0.45">
      <c r="J30226">
        <v>30225</v>
      </c>
      <c r="K30226">
        <v>397.89</v>
      </c>
    </row>
    <row r="30227" spans="10:11" x14ac:dyDescent="0.45">
      <c r="J30227">
        <v>30226</v>
      </c>
      <c r="K30227">
        <v>397.89</v>
      </c>
    </row>
    <row r="30228" spans="10:11" x14ac:dyDescent="0.45">
      <c r="J30228">
        <v>30227</v>
      </c>
      <c r="K30228">
        <v>397.89</v>
      </c>
    </row>
    <row r="30229" spans="10:11" x14ac:dyDescent="0.45">
      <c r="J30229">
        <v>30228</v>
      </c>
      <c r="K30229">
        <v>397.89</v>
      </c>
    </row>
    <row r="30230" spans="10:11" x14ac:dyDescent="0.45">
      <c r="J30230">
        <v>30229</v>
      </c>
      <c r="K30230">
        <v>397.89</v>
      </c>
    </row>
    <row r="30231" spans="10:11" x14ac:dyDescent="0.45">
      <c r="J30231">
        <v>30230</v>
      </c>
      <c r="K30231">
        <v>397.89</v>
      </c>
    </row>
    <row r="30232" spans="10:11" x14ac:dyDescent="0.45">
      <c r="J30232">
        <v>30231</v>
      </c>
      <c r="K30232">
        <v>397.49</v>
      </c>
    </row>
    <row r="30233" spans="10:11" x14ac:dyDescent="0.45">
      <c r="J30233">
        <v>30232</v>
      </c>
      <c r="K30233">
        <v>397.89</v>
      </c>
    </row>
    <row r="30234" spans="10:11" x14ac:dyDescent="0.45">
      <c r="J30234">
        <v>30233</v>
      </c>
      <c r="K30234">
        <v>397.89</v>
      </c>
    </row>
    <row r="30235" spans="10:11" x14ac:dyDescent="0.45">
      <c r="J30235">
        <v>30234</v>
      </c>
      <c r="K30235">
        <v>397.89</v>
      </c>
    </row>
    <row r="30236" spans="10:11" x14ac:dyDescent="0.45">
      <c r="J30236">
        <v>30235</v>
      </c>
      <c r="K30236">
        <v>397.89</v>
      </c>
    </row>
    <row r="30237" spans="10:11" x14ac:dyDescent="0.45">
      <c r="J30237">
        <v>30236</v>
      </c>
      <c r="K30237">
        <v>397.89</v>
      </c>
    </row>
    <row r="30238" spans="10:11" x14ac:dyDescent="0.45">
      <c r="J30238">
        <v>30237</v>
      </c>
      <c r="K30238">
        <v>397.89</v>
      </c>
    </row>
    <row r="30239" spans="10:11" x14ac:dyDescent="0.45">
      <c r="J30239">
        <v>30238</v>
      </c>
      <c r="K30239">
        <v>397.89</v>
      </c>
    </row>
    <row r="30240" spans="10:11" x14ac:dyDescent="0.45">
      <c r="J30240">
        <v>30239</v>
      </c>
      <c r="K30240">
        <v>397.89</v>
      </c>
    </row>
    <row r="30241" spans="10:11" x14ac:dyDescent="0.45">
      <c r="J30241">
        <v>30240</v>
      </c>
      <c r="K30241">
        <v>397.89</v>
      </c>
    </row>
    <row r="30242" spans="10:11" x14ac:dyDescent="0.45">
      <c r="J30242">
        <v>30241</v>
      </c>
      <c r="K30242">
        <v>397.89</v>
      </c>
    </row>
    <row r="30243" spans="10:11" x14ac:dyDescent="0.45">
      <c r="J30243">
        <v>30242</v>
      </c>
      <c r="K30243">
        <v>397.89</v>
      </c>
    </row>
    <row r="30244" spans="10:11" x14ac:dyDescent="0.45">
      <c r="J30244">
        <v>30243</v>
      </c>
      <c r="K30244">
        <v>397.89</v>
      </c>
    </row>
    <row r="30245" spans="10:11" x14ac:dyDescent="0.45">
      <c r="J30245">
        <v>30244</v>
      </c>
      <c r="K30245">
        <v>397.89</v>
      </c>
    </row>
    <row r="30246" spans="10:11" x14ac:dyDescent="0.45">
      <c r="J30246">
        <v>30245</v>
      </c>
      <c r="K30246">
        <v>397.89</v>
      </c>
    </row>
    <row r="30247" spans="10:11" x14ac:dyDescent="0.45">
      <c r="J30247">
        <v>30246</v>
      </c>
      <c r="K30247">
        <v>397.89</v>
      </c>
    </row>
    <row r="30248" spans="10:11" x14ac:dyDescent="0.45">
      <c r="J30248">
        <v>30247</v>
      </c>
      <c r="K30248">
        <v>397.89</v>
      </c>
    </row>
    <row r="30249" spans="10:11" x14ac:dyDescent="0.45">
      <c r="J30249">
        <v>30248</v>
      </c>
      <c r="K30249">
        <v>397.89</v>
      </c>
    </row>
    <row r="30250" spans="10:11" x14ac:dyDescent="0.45">
      <c r="J30250">
        <v>30249</v>
      </c>
      <c r="K30250">
        <v>397.89</v>
      </c>
    </row>
    <row r="30251" spans="10:11" x14ac:dyDescent="0.45">
      <c r="J30251">
        <v>30250</v>
      </c>
      <c r="K30251">
        <v>397.89</v>
      </c>
    </row>
    <row r="30252" spans="10:11" x14ac:dyDescent="0.45">
      <c r="J30252">
        <v>30251</v>
      </c>
      <c r="K30252">
        <v>397.89</v>
      </c>
    </row>
    <row r="30253" spans="10:11" x14ac:dyDescent="0.45">
      <c r="J30253">
        <v>30252</v>
      </c>
      <c r="K30253">
        <v>397.89</v>
      </c>
    </row>
    <row r="30254" spans="10:11" x14ac:dyDescent="0.45">
      <c r="J30254">
        <v>30253</v>
      </c>
      <c r="K30254">
        <v>397.49</v>
      </c>
    </row>
    <row r="30255" spans="10:11" x14ac:dyDescent="0.45">
      <c r="J30255">
        <v>30254</v>
      </c>
      <c r="K30255">
        <v>397.89</v>
      </c>
    </row>
    <row r="30256" spans="10:11" x14ac:dyDescent="0.45">
      <c r="J30256">
        <v>30255</v>
      </c>
      <c r="K30256">
        <v>397.89</v>
      </c>
    </row>
    <row r="30257" spans="10:11" x14ac:dyDescent="0.45">
      <c r="J30257">
        <v>30256</v>
      </c>
      <c r="K30257">
        <v>397.89</v>
      </c>
    </row>
    <row r="30258" spans="10:11" x14ac:dyDescent="0.45">
      <c r="J30258">
        <v>30257</v>
      </c>
      <c r="K30258">
        <v>397.49</v>
      </c>
    </row>
    <row r="30259" spans="10:11" x14ac:dyDescent="0.45">
      <c r="J30259">
        <v>30258</v>
      </c>
      <c r="K30259">
        <v>397.89</v>
      </c>
    </row>
    <row r="30260" spans="10:11" x14ac:dyDescent="0.45">
      <c r="J30260">
        <v>30259</v>
      </c>
      <c r="K30260">
        <v>397.89</v>
      </c>
    </row>
    <row r="30261" spans="10:11" x14ac:dyDescent="0.45">
      <c r="J30261">
        <v>30260</v>
      </c>
      <c r="K30261">
        <v>397.49</v>
      </c>
    </row>
    <row r="30262" spans="10:11" x14ac:dyDescent="0.45">
      <c r="J30262">
        <v>30261</v>
      </c>
      <c r="K30262">
        <v>397.49</v>
      </c>
    </row>
    <row r="30263" spans="10:11" x14ac:dyDescent="0.45">
      <c r="J30263">
        <v>30262</v>
      </c>
      <c r="K30263">
        <v>397.89</v>
      </c>
    </row>
    <row r="30264" spans="10:11" x14ac:dyDescent="0.45">
      <c r="J30264">
        <v>30263</v>
      </c>
      <c r="K30264">
        <v>397.89</v>
      </c>
    </row>
    <row r="30265" spans="10:11" x14ac:dyDescent="0.45">
      <c r="J30265">
        <v>30264</v>
      </c>
      <c r="K30265">
        <v>397.89</v>
      </c>
    </row>
    <row r="30266" spans="10:11" x14ac:dyDescent="0.45">
      <c r="J30266">
        <v>30265</v>
      </c>
      <c r="K30266">
        <v>397.89</v>
      </c>
    </row>
    <row r="30267" spans="10:11" x14ac:dyDescent="0.45">
      <c r="J30267">
        <v>30266</v>
      </c>
      <c r="K30267">
        <v>397.89</v>
      </c>
    </row>
    <row r="30268" spans="10:11" x14ac:dyDescent="0.45">
      <c r="J30268">
        <v>30267</v>
      </c>
      <c r="K30268">
        <v>397.89</v>
      </c>
    </row>
    <row r="30269" spans="10:11" x14ac:dyDescent="0.45">
      <c r="J30269">
        <v>30268</v>
      </c>
      <c r="K30269">
        <v>397.89</v>
      </c>
    </row>
    <row r="30270" spans="10:11" x14ac:dyDescent="0.45">
      <c r="J30270">
        <v>30269</v>
      </c>
      <c r="K30270">
        <v>397.89</v>
      </c>
    </row>
    <row r="30271" spans="10:11" x14ac:dyDescent="0.45">
      <c r="J30271">
        <v>30270</v>
      </c>
      <c r="K30271">
        <v>397.89</v>
      </c>
    </row>
    <row r="30272" spans="10:11" x14ac:dyDescent="0.45">
      <c r="J30272">
        <v>30271</v>
      </c>
      <c r="K30272">
        <v>397.89</v>
      </c>
    </row>
    <row r="30273" spans="10:11" x14ac:dyDescent="0.45">
      <c r="J30273">
        <v>30272</v>
      </c>
      <c r="K30273">
        <v>397.89</v>
      </c>
    </row>
    <row r="30274" spans="10:11" x14ac:dyDescent="0.45">
      <c r="J30274">
        <v>30273</v>
      </c>
      <c r="K30274">
        <v>397.89</v>
      </c>
    </row>
    <row r="30275" spans="10:11" x14ac:dyDescent="0.45">
      <c r="J30275">
        <v>30274</v>
      </c>
      <c r="K30275">
        <v>397.49</v>
      </c>
    </row>
    <row r="30276" spans="10:11" x14ac:dyDescent="0.45">
      <c r="J30276">
        <v>30275</v>
      </c>
      <c r="K30276">
        <v>397.89</v>
      </c>
    </row>
    <row r="30277" spans="10:11" x14ac:dyDescent="0.45">
      <c r="J30277">
        <v>30276</v>
      </c>
      <c r="K30277">
        <v>397.89</v>
      </c>
    </row>
    <row r="30278" spans="10:11" x14ac:dyDescent="0.45">
      <c r="J30278">
        <v>30277</v>
      </c>
      <c r="K30278">
        <v>397.89</v>
      </c>
    </row>
    <row r="30279" spans="10:11" x14ac:dyDescent="0.45">
      <c r="J30279">
        <v>30278</v>
      </c>
      <c r="K30279">
        <v>397.89</v>
      </c>
    </row>
    <row r="30280" spans="10:11" x14ac:dyDescent="0.45">
      <c r="J30280">
        <v>30279</v>
      </c>
      <c r="K30280">
        <v>397.49</v>
      </c>
    </row>
    <row r="30281" spans="10:11" x14ac:dyDescent="0.45">
      <c r="J30281">
        <v>30280</v>
      </c>
      <c r="K30281">
        <v>397.89</v>
      </c>
    </row>
    <row r="30282" spans="10:11" x14ac:dyDescent="0.45">
      <c r="J30282">
        <v>30281</v>
      </c>
      <c r="K30282">
        <v>397.49</v>
      </c>
    </row>
    <row r="30283" spans="10:11" x14ac:dyDescent="0.45">
      <c r="J30283">
        <v>30282</v>
      </c>
      <c r="K30283">
        <v>397.89</v>
      </c>
    </row>
    <row r="30284" spans="10:11" x14ac:dyDescent="0.45">
      <c r="J30284">
        <v>30283</v>
      </c>
      <c r="K30284">
        <v>397.89</v>
      </c>
    </row>
    <row r="30285" spans="10:11" x14ac:dyDescent="0.45">
      <c r="J30285">
        <v>30284</v>
      </c>
      <c r="K30285">
        <v>397.49</v>
      </c>
    </row>
    <row r="30286" spans="10:11" x14ac:dyDescent="0.45">
      <c r="J30286">
        <v>30285</v>
      </c>
      <c r="K30286">
        <v>397.89</v>
      </c>
    </row>
    <row r="30287" spans="10:11" x14ac:dyDescent="0.45">
      <c r="J30287">
        <v>30286</v>
      </c>
      <c r="K30287">
        <v>397.89</v>
      </c>
    </row>
    <row r="30288" spans="10:11" x14ac:dyDescent="0.45">
      <c r="J30288">
        <v>30287</v>
      </c>
      <c r="K30288">
        <v>397.89</v>
      </c>
    </row>
    <row r="30289" spans="10:11" x14ac:dyDescent="0.45">
      <c r="J30289">
        <v>30288</v>
      </c>
      <c r="K30289">
        <v>397.89</v>
      </c>
    </row>
    <row r="30290" spans="10:11" x14ac:dyDescent="0.45">
      <c r="J30290">
        <v>30289</v>
      </c>
      <c r="K30290">
        <v>397.89</v>
      </c>
    </row>
    <row r="30291" spans="10:11" x14ac:dyDescent="0.45">
      <c r="J30291">
        <v>30290</v>
      </c>
      <c r="K30291">
        <v>397.89</v>
      </c>
    </row>
    <row r="30292" spans="10:11" x14ac:dyDescent="0.45">
      <c r="J30292">
        <v>30291</v>
      </c>
      <c r="K30292">
        <v>397.49</v>
      </c>
    </row>
    <row r="30293" spans="10:11" x14ac:dyDescent="0.45">
      <c r="J30293">
        <v>30292</v>
      </c>
      <c r="K30293">
        <v>397.89</v>
      </c>
    </row>
    <row r="30294" spans="10:11" x14ac:dyDescent="0.45">
      <c r="J30294">
        <v>30293</v>
      </c>
      <c r="K30294">
        <v>397.89</v>
      </c>
    </row>
    <row r="30295" spans="10:11" x14ac:dyDescent="0.45">
      <c r="J30295">
        <v>30294</v>
      </c>
      <c r="K30295">
        <v>397.49</v>
      </c>
    </row>
    <row r="30296" spans="10:11" x14ac:dyDescent="0.45">
      <c r="J30296">
        <v>30295</v>
      </c>
      <c r="K30296">
        <v>397.89</v>
      </c>
    </row>
    <row r="30297" spans="10:11" x14ac:dyDescent="0.45">
      <c r="J30297">
        <v>30296</v>
      </c>
      <c r="K30297">
        <v>397.89</v>
      </c>
    </row>
    <row r="30298" spans="10:11" x14ac:dyDescent="0.45">
      <c r="J30298">
        <v>30297</v>
      </c>
      <c r="K30298">
        <v>397.89</v>
      </c>
    </row>
    <row r="30299" spans="10:11" x14ac:dyDescent="0.45">
      <c r="J30299">
        <v>30298</v>
      </c>
      <c r="K30299">
        <v>397.89</v>
      </c>
    </row>
    <row r="30300" spans="10:11" x14ac:dyDescent="0.45">
      <c r="J30300">
        <v>30299</v>
      </c>
      <c r="K30300">
        <v>397.49</v>
      </c>
    </row>
    <row r="30301" spans="10:11" x14ac:dyDescent="0.45">
      <c r="J30301">
        <v>30300</v>
      </c>
      <c r="K30301">
        <v>397.89</v>
      </c>
    </row>
    <row r="30302" spans="10:11" x14ac:dyDescent="0.45">
      <c r="J30302">
        <v>30301</v>
      </c>
      <c r="K30302">
        <v>397.89</v>
      </c>
    </row>
    <row r="30303" spans="10:11" x14ac:dyDescent="0.45">
      <c r="J30303">
        <v>30302</v>
      </c>
      <c r="K30303">
        <v>397.89</v>
      </c>
    </row>
    <row r="30304" spans="10:11" x14ac:dyDescent="0.45">
      <c r="J30304">
        <v>30303</v>
      </c>
      <c r="K30304">
        <v>397.89</v>
      </c>
    </row>
    <row r="30305" spans="10:11" x14ac:dyDescent="0.45">
      <c r="J30305">
        <v>30304</v>
      </c>
      <c r="K30305">
        <v>397.89</v>
      </c>
    </row>
    <row r="30306" spans="10:11" x14ac:dyDescent="0.45">
      <c r="J30306">
        <v>30305</v>
      </c>
      <c r="K30306">
        <v>397.49</v>
      </c>
    </row>
    <row r="30307" spans="10:11" x14ac:dyDescent="0.45">
      <c r="J30307">
        <v>30306</v>
      </c>
      <c r="K30307">
        <v>397.89</v>
      </c>
    </row>
    <row r="30308" spans="10:11" x14ac:dyDescent="0.45">
      <c r="J30308">
        <v>30307</v>
      </c>
      <c r="K30308">
        <v>397.89</v>
      </c>
    </row>
    <row r="30309" spans="10:11" x14ac:dyDescent="0.45">
      <c r="J30309">
        <v>30308</v>
      </c>
      <c r="K30309">
        <v>397.89</v>
      </c>
    </row>
    <row r="30310" spans="10:11" x14ac:dyDescent="0.45">
      <c r="J30310">
        <v>30309</v>
      </c>
      <c r="K30310">
        <v>397.89</v>
      </c>
    </row>
    <row r="30311" spans="10:11" x14ac:dyDescent="0.45">
      <c r="J30311">
        <v>30310</v>
      </c>
      <c r="K30311">
        <v>397.89</v>
      </c>
    </row>
    <row r="30312" spans="10:11" x14ac:dyDescent="0.45">
      <c r="J30312">
        <v>30311</v>
      </c>
      <c r="K30312">
        <v>397.89</v>
      </c>
    </row>
    <row r="30313" spans="10:11" x14ac:dyDescent="0.45">
      <c r="J30313">
        <v>30312</v>
      </c>
      <c r="K30313">
        <v>397.89</v>
      </c>
    </row>
    <row r="30314" spans="10:11" x14ac:dyDescent="0.45">
      <c r="J30314">
        <v>30313</v>
      </c>
      <c r="K30314">
        <v>397.49</v>
      </c>
    </row>
    <row r="30315" spans="10:11" x14ac:dyDescent="0.45">
      <c r="J30315">
        <v>30314</v>
      </c>
      <c r="K30315">
        <v>397.89</v>
      </c>
    </row>
    <row r="30316" spans="10:11" x14ac:dyDescent="0.45">
      <c r="J30316">
        <v>30315</v>
      </c>
      <c r="K30316">
        <v>397.49</v>
      </c>
    </row>
    <row r="30317" spans="10:11" x14ac:dyDescent="0.45">
      <c r="J30317">
        <v>30316</v>
      </c>
      <c r="K30317">
        <v>397.89</v>
      </c>
    </row>
    <row r="30318" spans="10:11" x14ac:dyDescent="0.45">
      <c r="J30318">
        <v>30317</v>
      </c>
      <c r="K30318">
        <v>397.89</v>
      </c>
    </row>
    <row r="30319" spans="10:11" x14ac:dyDescent="0.45">
      <c r="J30319">
        <v>30318</v>
      </c>
      <c r="K30319">
        <v>397.89</v>
      </c>
    </row>
    <row r="30320" spans="10:11" x14ac:dyDescent="0.45">
      <c r="J30320">
        <v>30319</v>
      </c>
      <c r="K30320">
        <v>397.89</v>
      </c>
    </row>
    <row r="30321" spans="10:11" x14ac:dyDescent="0.45">
      <c r="J30321">
        <v>30320</v>
      </c>
      <c r="K30321">
        <v>397.49</v>
      </c>
    </row>
    <row r="30322" spans="10:11" x14ac:dyDescent="0.45">
      <c r="J30322">
        <v>30321</v>
      </c>
      <c r="K30322">
        <v>397.89</v>
      </c>
    </row>
    <row r="30323" spans="10:11" x14ac:dyDescent="0.45">
      <c r="J30323">
        <v>30322</v>
      </c>
      <c r="K30323">
        <v>397.89</v>
      </c>
    </row>
    <row r="30324" spans="10:11" x14ac:dyDescent="0.45">
      <c r="J30324">
        <v>30323</v>
      </c>
      <c r="K30324">
        <v>397.89</v>
      </c>
    </row>
    <row r="30325" spans="10:11" x14ac:dyDescent="0.45">
      <c r="J30325">
        <v>30324</v>
      </c>
      <c r="K30325">
        <v>397.89</v>
      </c>
    </row>
    <row r="30326" spans="10:11" x14ac:dyDescent="0.45">
      <c r="J30326">
        <v>30325</v>
      </c>
      <c r="K30326">
        <v>397.89</v>
      </c>
    </row>
    <row r="30327" spans="10:11" x14ac:dyDescent="0.45">
      <c r="J30327">
        <v>30326</v>
      </c>
      <c r="K30327">
        <v>397.89</v>
      </c>
    </row>
    <row r="30328" spans="10:11" x14ac:dyDescent="0.45">
      <c r="J30328">
        <v>30327</v>
      </c>
      <c r="K30328">
        <v>397.89</v>
      </c>
    </row>
    <row r="30329" spans="10:11" x14ac:dyDescent="0.45">
      <c r="J30329">
        <v>30328</v>
      </c>
      <c r="K30329">
        <v>397.89</v>
      </c>
    </row>
    <row r="30330" spans="10:11" x14ac:dyDescent="0.45">
      <c r="J30330">
        <v>30329</v>
      </c>
      <c r="K30330">
        <v>397.89</v>
      </c>
    </row>
    <row r="30331" spans="10:11" x14ac:dyDescent="0.45">
      <c r="J30331">
        <v>30330</v>
      </c>
      <c r="K30331">
        <v>397.49</v>
      </c>
    </row>
    <row r="30332" spans="10:11" x14ac:dyDescent="0.45">
      <c r="J30332">
        <v>30331</v>
      </c>
      <c r="K30332">
        <v>397.89</v>
      </c>
    </row>
    <row r="30333" spans="10:11" x14ac:dyDescent="0.45">
      <c r="J30333">
        <v>30332</v>
      </c>
      <c r="K30333">
        <v>397.89</v>
      </c>
    </row>
    <row r="30334" spans="10:11" x14ac:dyDescent="0.45">
      <c r="J30334">
        <v>30333</v>
      </c>
      <c r="K30334">
        <v>397.89</v>
      </c>
    </row>
    <row r="30335" spans="10:11" x14ac:dyDescent="0.45">
      <c r="J30335">
        <v>30334</v>
      </c>
      <c r="K30335">
        <v>397.89</v>
      </c>
    </row>
    <row r="30336" spans="10:11" x14ac:dyDescent="0.45">
      <c r="J30336">
        <v>30335</v>
      </c>
      <c r="K30336">
        <v>397.89</v>
      </c>
    </row>
    <row r="30337" spans="10:11" x14ac:dyDescent="0.45">
      <c r="J30337">
        <v>30336</v>
      </c>
      <c r="K30337">
        <v>397.49</v>
      </c>
    </row>
    <row r="30338" spans="10:11" x14ac:dyDescent="0.45">
      <c r="J30338">
        <v>30337</v>
      </c>
      <c r="K30338">
        <v>397.89</v>
      </c>
    </row>
    <row r="30339" spans="10:11" x14ac:dyDescent="0.45">
      <c r="J30339">
        <v>30338</v>
      </c>
      <c r="K30339">
        <v>397.89</v>
      </c>
    </row>
    <row r="30340" spans="10:11" x14ac:dyDescent="0.45">
      <c r="J30340">
        <v>30339</v>
      </c>
      <c r="K30340">
        <v>397.89</v>
      </c>
    </row>
    <row r="30341" spans="10:11" x14ac:dyDescent="0.45">
      <c r="J30341">
        <v>30340</v>
      </c>
      <c r="K30341">
        <v>397.89</v>
      </c>
    </row>
    <row r="30342" spans="10:11" x14ac:dyDescent="0.45">
      <c r="J30342">
        <v>30341</v>
      </c>
      <c r="K30342">
        <v>397.89</v>
      </c>
    </row>
    <row r="30343" spans="10:11" x14ac:dyDescent="0.45">
      <c r="J30343">
        <v>30342</v>
      </c>
      <c r="K30343">
        <v>397.89</v>
      </c>
    </row>
    <row r="30344" spans="10:11" x14ac:dyDescent="0.45">
      <c r="J30344">
        <v>30343</v>
      </c>
      <c r="K30344">
        <v>397.89</v>
      </c>
    </row>
    <row r="30345" spans="10:11" x14ac:dyDescent="0.45">
      <c r="J30345">
        <v>30344</v>
      </c>
      <c r="K30345">
        <v>397.89</v>
      </c>
    </row>
    <row r="30346" spans="10:11" x14ac:dyDescent="0.45">
      <c r="J30346">
        <v>30345</v>
      </c>
      <c r="K30346">
        <v>397.89</v>
      </c>
    </row>
    <row r="30347" spans="10:11" x14ac:dyDescent="0.45">
      <c r="J30347">
        <v>30346</v>
      </c>
      <c r="K30347">
        <v>397.89</v>
      </c>
    </row>
    <row r="30348" spans="10:11" x14ac:dyDescent="0.45">
      <c r="J30348">
        <v>30347</v>
      </c>
      <c r="K30348">
        <v>397.89</v>
      </c>
    </row>
    <row r="30349" spans="10:11" x14ac:dyDescent="0.45">
      <c r="J30349">
        <v>30348</v>
      </c>
      <c r="K30349">
        <v>397.49</v>
      </c>
    </row>
    <row r="30350" spans="10:11" x14ac:dyDescent="0.45">
      <c r="J30350">
        <v>30349</v>
      </c>
      <c r="K30350">
        <v>397.49</v>
      </c>
    </row>
    <row r="30351" spans="10:11" x14ac:dyDescent="0.45">
      <c r="J30351">
        <v>30350</v>
      </c>
      <c r="K30351">
        <v>397.49</v>
      </c>
    </row>
    <row r="30352" spans="10:11" x14ac:dyDescent="0.45">
      <c r="J30352">
        <v>30351</v>
      </c>
      <c r="K30352">
        <v>397.89</v>
      </c>
    </row>
    <row r="30353" spans="10:11" x14ac:dyDescent="0.45">
      <c r="J30353">
        <v>30352</v>
      </c>
      <c r="K30353">
        <v>397.89</v>
      </c>
    </row>
    <row r="30354" spans="10:11" x14ac:dyDescent="0.45">
      <c r="J30354">
        <v>30353</v>
      </c>
      <c r="K30354">
        <v>397.89</v>
      </c>
    </row>
    <row r="30355" spans="10:11" x14ac:dyDescent="0.45">
      <c r="J30355">
        <v>30354</v>
      </c>
      <c r="K30355">
        <v>397.89</v>
      </c>
    </row>
    <row r="30356" spans="10:11" x14ac:dyDescent="0.45">
      <c r="J30356">
        <v>30355</v>
      </c>
      <c r="K30356">
        <v>397.89</v>
      </c>
    </row>
    <row r="30357" spans="10:11" x14ac:dyDescent="0.45">
      <c r="J30357">
        <v>30356</v>
      </c>
      <c r="K30357">
        <v>397.89</v>
      </c>
    </row>
    <row r="30358" spans="10:11" x14ac:dyDescent="0.45">
      <c r="J30358">
        <v>30357</v>
      </c>
      <c r="K30358">
        <v>397.89</v>
      </c>
    </row>
    <row r="30359" spans="10:11" x14ac:dyDescent="0.45">
      <c r="J30359">
        <v>30358</v>
      </c>
      <c r="K30359">
        <v>397.89</v>
      </c>
    </row>
    <row r="30360" spans="10:11" x14ac:dyDescent="0.45">
      <c r="J30360">
        <v>30359</v>
      </c>
      <c r="K30360">
        <v>397.89</v>
      </c>
    </row>
    <row r="30361" spans="10:11" x14ac:dyDescent="0.45">
      <c r="J30361">
        <v>30360</v>
      </c>
      <c r="K30361">
        <v>397.89</v>
      </c>
    </row>
    <row r="30362" spans="10:11" x14ac:dyDescent="0.45">
      <c r="J30362">
        <v>30361</v>
      </c>
      <c r="K30362">
        <v>397.89</v>
      </c>
    </row>
    <row r="30363" spans="10:11" x14ac:dyDescent="0.45">
      <c r="J30363">
        <v>30362</v>
      </c>
      <c r="K30363">
        <v>397.89</v>
      </c>
    </row>
    <row r="30364" spans="10:11" x14ac:dyDescent="0.45">
      <c r="J30364">
        <v>30363</v>
      </c>
      <c r="K30364">
        <v>397.49</v>
      </c>
    </row>
    <row r="30365" spans="10:11" x14ac:dyDescent="0.45">
      <c r="J30365">
        <v>30364</v>
      </c>
      <c r="K30365">
        <v>397.89</v>
      </c>
    </row>
    <row r="30366" spans="10:11" x14ac:dyDescent="0.45">
      <c r="J30366">
        <v>30365</v>
      </c>
      <c r="K30366">
        <v>397.89</v>
      </c>
    </row>
    <row r="30367" spans="10:11" x14ac:dyDescent="0.45">
      <c r="J30367">
        <v>30366</v>
      </c>
      <c r="K30367">
        <v>397.89</v>
      </c>
    </row>
    <row r="30368" spans="10:11" x14ac:dyDescent="0.45">
      <c r="J30368">
        <v>30367</v>
      </c>
      <c r="K30368">
        <v>397.89</v>
      </c>
    </row>
    <row r="30369" spans="10:11" x14ac:dyDescent="0.45">
      <c r="J30369">
        <v>30368</v>
      </c>
      <c r="K30369">
        <v>397.89</v>
      </c>
    </row>
    <row r="30370" spans="10:11" x14ac:dyDescent="0.45">
      <c r="J30370">
        <v>30369</v>
      </c>
      <c r="K30370">
        <v>397.89</v>
      </c>
    </row>
    <row r="30371" spans="10:11" x14ac:dyDescent="0.45">
      <c r="J30371">
        <v>30370</v>
      </c>
      <c r="K30371">
        <v>397.89</v>
      </c>
    </row>
    <row r="30372" spans="10:11" x14ac:dyDescent="0.45">
      <c r="J30372">
        <v>30371</v>
      </c>
      <c r="K30372">
        <v>397.89</v>
      </c>
    </row>
    <row r="30373" spans="10:11" x14ac:dyDescent="0.45">
      <c r="J30373">
        <v>30372</v>
      </c>
      <c r="K30373">
        <v>397.89</v>
      </c>
    </row>
    <row r="30374" spans="10:11" x14ac:dyDescent="0.45">
      <c r="J30374">
        <v>30373</v>
      </c>
      <c r="K30374">
        <v>397.89</v>
      </c>
    </row>
    <row r="30375" spans="10:11" x14ac:dyDescent="0.45">
      <c r="J30375">
        <v>30374</v>
      </c>
      <c r="K30375">
        <v>397.89</v>
      </c>
    </row>
    <row r="30376" spans="10:11" x14ac:dyDescent="0.45">
      <c r="J30376">
        <v>30375</v>
      </c>
      <c r="K30376">
        <v>397.89</v>
      </c>
    </row>
    <row r="30377" spans="10:11" x14ac:dyDescent="0.45">
      <c r="J30377">
        <v>30376</v>
      </c>
      <c r="K30377">
        <v>397.49</v>
      </c>
    </row>
    <row r="30378" spans="10:11" x14ac:dyDescent="0.45">
      <c r="J30378">
        <v>30377</v>
      </c>
      <c r="K30378">
        <v>397.89</v>
      </c>
    </row>
    <row r="30379" spans="10:11" x14ac:dyDescent="0.45">
      <c r="J30379">
        <v>30378</v>
      </c>
      <c r="K30379">
        <v>397.89</v>
      </c>
    </row>
    <row r="30380" spans="10:11" x14ac:dyDescent="0.45">
      <c r="J30380">
        <v>30379</v>
      </c>
      <c r="K30380">
        <v>397.89</v>
      </c>
    </row>
    <row r="30381" spans="10:11" x14ac:dyDescent="0.45">
      <c r="J30381">
        <v>30380</v>
      </c>
      <c r="K30381">
        <v>397.89</v>
      </c>
    </row>
    <row r="30382" spans="10:11" x14ac:dyDescent="0.45">
      <c r="J30382">
        <v>30381</v>
      </c>
      <c r="K30382">
        <v>397.89</v>
      </c>
    </row>
    <row r="30383" spans="10:11" x14ac:dyDescent="0.45">
      <c r="J30383">
        <v>30382</v>
      </c>
      <c r="K30383">
        <v>397.89</v>
      </c>
    </row>
    <row r="30384" spans="10:11" x14ac:dyDescent="0.45">
      <c r="J30384">
        <v>30383</v>
      </c>
      <c r="K30384">
        <v>397.89</v>
      </c>
    </row>
    <row r="30385" spans="10:11" x14ac:dyDescent="0.45">
      <c r="J30385">
        <v>30384</v>
      </c>
      <c r="K30385">
        <v>397.89</v>
      </c>
    </row>
    <row r="30386" spans="10:11" x14ac:dyDescent="0.45">
      <c r="J30386">
        <v>30385</v>
      </c>
      <c r="K30386">
        <v>397.89</v>
      </c>
    </row>
    <row r="30387" spans="10:11" x14ac:dyDescent="0.45">
      <c r="J30387">
        <v>30386</v>
      </c>
      <c r="K30387">
        <v>397.89</v>
      </c>
    </row>
    <row r="30388" spans="10:11" x14ac:dyDescent="0.45">
      <c r="J30388">
        <v>30387</v>
      </c>
      <c r="K30388">
        <v>397.89</v>
      </c>
    </row>
    <row r="30389" spans="10:11" x14ac:dyDescent="0.45">
      <c r="J30389">
        <v>30388</v>
      </c>
      <c r="K30389">
        <v>397.49</v>
      </c>
    </row>
    <row r="30390" spans="10:11" x14ac:dyDescent="0.45">
      <c r="J30390">
        <v>30389</v>
      </c>
      <c r="K30390">
        <v>397.89</v>
      </c>
    </row>
    <row r="30391" spans="10:11" x14ac:dyDescent="0.45">
      <c r="J30391">
        <v>30390</v>
      </c>
      <c r="K30391">
        <v>397.89</v>
      </c>
    </row>
    <row r="30392" spans="10:11" x14ac:dyDescent="0.45">
      <c r="J30392">
        <v>30391</v>
      </c>
      <c r="K30392">
        <v>397.89</v>
      </c>
    </row>
    <row r="30393" spans="10:11" x14ac:dyDescent="0.45">
      <c r="J30393">
        <v>30392</v>
      </c>
      <c r="K30393">
        <v>397.89</v>
      </c>
    </row>
    <row r="30394" spans="10:11" x14ac:dyDescent="0.45">
      <c r="J30394">
        <v>30393</v>
      </c>
      <c r="K30394">
        <v>397.89</v>
      </c>
    </row>
    <row r="30395" spans="10:11" x14ac:dyDescent="0.45">
      <c r="J30395">
        <v>30394</v>
      </c>
      <c r="K30395">
        <v>397.89</v>
      </c>
    </row>
    <row r="30396" spans="10:11" x14ac:dyDescent="0.45">
      <c r="J30396">
        <v>30395</v>
      </c>
      <c r="K30396">
        <v>397.89</v>
      </c>
    </row>
    <row r="30397" spans="10:11" x14ac:dyDescent="0.45">
      <c r="J30397">
        <v>30396</v>
      </c>
      <c r="K30397">
        <v>397.89</v>
      </c>
    </row>
    <row r="30398" spans="10:11" x14ac:dyDescent="0.45">
      <c r="J30398">
        <v>30397</v>
      </c>
      <c r="K30398">
        <v>397.49</v>
      </c>
    </row>
    <row r="30399" spans="10:11" x14ac:dyDescent="0.45">
      <c r="J30399">
        <v>30398</v>
      </c>
      <c r="K30399">
        <v>397.89</v>
      </c>
    </row>
    <row r="30400" spans="10:11" x14ac:dyDescent="0.45">
      <c r="J30400">
        <v>30399</v>
      </c>
      <c r="K30400">
        <v>397.89</v>
      </c>
    </row>
    <row r="30401" spans="10:11" x14ac:dyDescent="0.45">
      <c r="J30401">
        <v>30400</v>
      </c>
      <c r="K30401">
        <v>397.49</v>
      </c>
    </row>
    <row r="30402" spans="10:11" x14ac:dyDescent="0.45">
      <c r="J30402">
        <v>30401</v>
      </c>
      <c r="K30402">
        <v>397.49</v>
      </c>
    </row>
    <row r="30403" spans="10:11" x14ac:dyDescent="0.45">
      <c r="J30403">
        <v>30402</v>
      </c>
      <c r="K30403">
        <v>397.89</v>
      </c>
    </row>
    <row r="30404" spans="10:11" x14ac:dyDescent="0.45">
      <c r="J30404">
        <v>30403</v>
      </c>
      <c r="K30404">
        <v>397.89</v>
      </c>
    </row>
    <row r="30405" spans="10:11" x14ac:dyDescent="0.45">
      <c r="J30405">
        <v>30404</v>
      </c>
      <c r="K30405">
        <v>397.89</v>
      </c>
    </row>
    <row r="30406" spans="10:11" x14ac:dyDescent="0.45">
      <c r="J30406">
        <v>30405</v>
      </c>
      <c r="K30406">
        <v>397.89</v>
      </c>
    </row>
    <row r="30407" spans="10:11" x14ac:dyDescent="0.45">
      <c r="J30407">
        <v>30406</v>
      </c>
      <c r="K30407">
        <v>397.89</v>
      </c>
    </row>
    <row r="30408" spans="10:11" x14ac:dyDescent="0.45">
      <c r="J30408">
        <v>30407</v>
      </c>
      <c r="K30408">
        <v>397.89</v>
      </c>
    </row>
    <row r="30409" spans="10:11" x14ac:dyDescent="0.45">
      <c r="J30409">
        <v>30408</v>
      </c>
      <c r="K30409">
        <v>397.89</v>
      </c>
    </row>
    <row r="30410" spans="10:11" x14ac:dyDescent="0.45">
      <c r="J30410">
        <v>30409</v>
      </c>
      <c r="K30410">
        <v>397.89</v>
      </c>
    </row>
    <row r="30411" spans="10:11" x14ac:dyDescent="0.45">
      <c r="J30411">
        <v>30410</v>
      </c>
      <c r="K30411">
        <v>397.89</v>
      </c>
    </row>
    <row r="30412" spans="10:11" x14ac:dyDescent="0.45">
      <c r="J30412">
        <v>30411</v>
      </c>
      <c r="K30412">
        <v>397.89</v>
      </c>
    </row>
    <row r="30413" spans="10:11" x14ac:dyDescent="0.45">
      <c r="J30413">
        <v>30412</v>
      </c>
      <c r="K30413">
        <v>397.89</v>
      </c>
    </row>
    <row r="30414" spans="10:11" x14ac:dyDescent="0.45">
      <c r="J30414">
        <v>30413</v>
      </c>
      <c r="K30414">
        <v>397.49</v>
      </c>
    </row>
    <row r="30415" spans="10:11" x14ac:dyDescent="0.45">
      <c r="J30415">
        <v>30414</v>
      </c>
      <c r="K30415">
        <v>397.89</v>
      </c>
    </row>
    <row r="30416" spans="10:11" x14ac:dyDescent="0.45">
      <c r="J30416">
        <v>30415</v>
      </c>
      <c r="K30416">
        <v>397.89</v>
      </c>
    </row>
    <row r="30417" spans="10:11" x14ac:dyDescent="0.45">
      <c r="J30417">
        <v>30416</v>
      </c>
      <c r="K30417">
        <v>397.89</v>
      </c>
    </row>
    <row r="30418" spans="10:11" x14ac:dyDescent="0.45">
      <c r="J30418">
        <v>30417</v>
      </c>
      <c r="K30418">
        <v>397.89</v>
      </c>
    </row>
    <row r="30419" spans="10:11" x14ac:dyDescent="0.45">
      <c r="J30419">
        <v>30418</v>
      </c>
      <c r="K30419">
        <v>397.49</v>
      </c>
    </row>
    <row r="30420" spans="10:11" x14ac:dyDescent="0.45">
      <c r="J30420">
        <v>30419</v>
      </c>
      <c r="K30420">
        <v>397.89</v>
      </c>
    </row>
    <row r="30421" spans="10:11" x14ac:dyDescent="0.45">
      <c r="J30421">
        <v>30420</v>
      </c>
      <c r="K30421">
        <v>397.89</v>
      </c>
    </row>
    <row r="30422" spans="10:11" x14ac:dyDescent="0.45">
      <c r="J30422">
        <v>30421</v>
      </c>
      <c r="K30422">
        <v>397.89</v>
      </c>
    </row>
    <row r="30423" spans="10:11" x14ac:dyDescent="0.45">
      <c r="J30423">
        <v>30422</v>
      </c>
      <c r="K30423">
        <v>397.89</v>
      </c>
    </row>
    <row r="30424" spans="10:11" x14ac:dyDescent="0.45">
      <c r="J30424">
        <v>30423</v>
      </c>
      <c r="K30424">
        <v>397.89</v>
      </c>
    </row>
    <row r="30425" spans="10:11" x14ac:dyDescent="0.45">
      <c r="J30425">
        <v>30424</v>
      </c>
      <c r="K30425">
        <v>397.89</v>
      </c>
    </row>
    <row r="30426" spans="10:11" x14ac:dyDescent="0.45">
      <c r="J30426">
        <v>30425</v>
      </c>
      <c r="K30426">
        <v>397.89</v>
      </c>
    </row>
    <row r="30427" spans="10:11" x14ac:dyDescent="0.45">
      <c r="J30427">
        <v>30426</v>
      </c>
      <c r="K30427">
        <v>397.89</v>
      </c>
    </row>
    <row r="30428" spans="10:11" x14ac:dyDescent="0.45">
      <c r="J30428">
        <v>30427</v>
      </c>
      <c r="K30428">
        <v>397.89</v>
      </c>
    </row>
    <row r="30429" spans="10:11" x14ac:dyDescent="0.45">
      <c r="J30429">
        <v>30428</v>
      </c>
      <c r="K30429">
        <v>397.89</v>
      </c>
    </row>
    <row r="30430" spans="10:11" x14ac:dyDescent="0.45">
      <c r="J30430">
        <v>30429</v>
      </c>
      <c r="K30430">
        <v>397.89</v>
      </c>
    </row>
    <row r="30431" spans="10:11" x14ac:dyDescent="0.45">
      <c r="J30431">
        <v>30430</v>
      </c>
      <c r="K30431">
        <v>397.89</v>
      </c>
    </row>
    <row r="30432" spans="10:11" x14ac:dyDescent="0.45">
      <c r="J30432">
        <v>30431</v>
      </c>
      <c r="K30432">
        <v>397.49</v>
      </c>
    </row>
    <row r="30433" spans="10:11" x14ac:dyDescent="0.45">
      <c r="J30433">
        <v>30432</v>
      </c>
      <c r="K30433">
        <v>397.89</v>
      </c>
    </row>
    <row r="30434" spans="10:11" x14ac:dyDescent="0.45">
      <c r="J30434">
        <v>30433</v>
      </c>
      <c r="K30434">
        <v>397.49</v>
      </c>
    </row>
    <row r="30435" spans="10:11" x14ac:dyDescent="0.45">
      <c r="J30435">
        <v>30434</v>
      </c>
      <c r="K30435">
        <v>397.89</v>
      </c>
    </row>
    <row r="30436" spans="10:11" x14ac:dyDescent="0.45">
      <c r="J30436">
        <v>30435</v>
      </c>
      <c r="K30436">
        <v>397.89</v>
      </c>
    </row>
    <row r="30437" spans="10:11" x14ac:dyDescent="0.45">
      <c r="J30437">
        <v>30436</v>
      </c>
      <c r="K30437">
        <v>397.89</v>
      </c>
    </row>
    <row r="30438" spans="10:11" x14ac:dyDescent="0.45">
      <c r="J30438">
        <v>30437</v>
      </c>
      <c r="K30438">
        <v>397.89</v>
      </c>
    </row>
    <row r="30439" spans="10:11" x14ac:dyDescent="0.45">
      <c r="J30439">
        <v>30438</v>
      </c>
      <c r="K30439">
        <v>397.89</v>
      </c>
    </row>
    <row r="30440" spans="10:11" x14ac:dyDescent="0.45">
      <c r="J30440">
        <v>30439</v>
      </c>
      <c r="K30440">
        <v>397.89</v>
      </c>
    </row>
    <row r="30441" spans="10:11" x14ac:dyDescent="0.45">
      <c r="J30441">
        <v>30440</v>
      </c>
      <c r="K30441">
        <v>397.49</v>
      </c>
    </row>
    <row r="30442" spans="10:11" x14ac:dyDescent="0.45">
      <c r="J30442">
        <v>30441</v>
      </c>
      <c r="K30442">
        <v>397.89</v>
      </c>
    </row>
    <row r="30443" spans="10:11" x14ac:dyDescent="0.45">
      <c r="J30443">
        <v>30442</v>
      </c>
      <c r="K30443">
        <v>397.89</v>
      </c>
    </row>
    <row r="30444" spans="10:11" x14ac:dyDescent="0.45">
      <c r="J30444">
        <v>30443</v>
      </c>
      <c r="K30444">
        <v>397.89</v>
      </c>
    </row>
    <row r="30445" spans="10:11" x14ac:dyDescent="0.45">
      <c r="J30445">
        <v>30444</v>
      </c>
      <c r="K30445">
        <v>397.89</v>
      </c>
    </row>
    <row r="30446" spans="10:11" x14ac:dyDescent="0.45">
      <c r="J30446">
        <v>30445</v>
      </c>
      <c r="K30446">
        <v>397.89</v>
      </c>
    </row>
    <row r="30447" spans="10:11" x14ac:dyDescent="0.45">
      <c r="J30447">
        <v>30446</v>
      </c>
      <c r="K30447">
        <v>397.89</v>
      </c>
    </row>
    <row r="30448" spans="10:11" x14ac:dyDescent="0.45">
      <c r="J30448">
        <v>30447</v>
      </c>
      <c r="K30448">
        <v>397.49</v>
      </c>
    </row>
    <row r="30449" spans="10:11" x14ac:dyDescent="0.45">
      <c r="J30449">
        <v>30448</v>
      </c>
      <c r="K30449">
        <v>397.49</v>
      </c>
    </row>
    <row r="30450" spans="10:11" x14ac:dyDescent="0.45">
      <c r="J30450">
        <v>30449</v>
      </c>
      <c r="K30450">
        <v>397.89</v>
      </c>
    </row>
    <row r="30451" spans="10:11" x14ac:dyDescent="0.45">
      <c r="J30451">
        <v>30450</v>
      </c>
      <c r="K30451">
        <v>397.89</v>
      </c>
    </row>
    <row r="30452" spans="10:11" x14ac:dyDescent="0.45">
      <c r="J30452">
        <v>30451</v>
      </c>
      <c r="K30452">
        <v>397.89</v>
      </c>
    </row>
    <row r="30453" spans="10:11" x14ac:dyDescent="0.45">
      <c r="J30453">
        <v>30452</v>
      </c>
      <c r="K30453">
        <v>397.89</v>
      </c>
    </row>
    <row r="30454" spans="10:11" x14ac:dyDescent="0.45">
      <c r="J30454">
        <v>30453</v>
      </c>
      <c r="K30454">
        <v>397.49</v>
      </c>
    </row>
    <row r="30455" spans="10:11" x14ac:dyDescent="0.45">
      <c r="J30455">
        <v>30454</v>
      </c>
      <c r="K30455">
        <v>397.89</v>
      </c>
    </row>
    <row r="30456" spans="10:11" x14ac:dyDescent="0.45">
      <c r="J30456">
        <v>30455</v>
      </c>
      <c r="K30456">
        <v>397.49</v>
      </c>
    </row>
    <row r="30457" spans="10:11" x14ac:dyDescent="0.45">
      <c r="J30457">
        <v>30456</v>
      </c>
      <c r="K30457">
        <v>397.89</v>
      </c>
    </row>
    <row r="30458" spans="10:11" x14ac:dyDescent="0.45">
      <c r="J30458">
        <v>30457</v>
      </c>
      <c r="K30458">
        <v>397.89</v>
      </c>
    </row>
    <row r="30459" spans="10:11" x14ac:dyDescent="0.45">
      <c r="J30459">
        <v>30458</v>
      </c>
      <c r="K30459">
        <v>397.89</v>
      </c>
    </row>
    <row r="30460" spans="10:11" x14ac:dyDescent="0.45">
      <c r="J30460">
        <v>30459</v>
      </c>
      <c r="K30460">
        <v>397.89</v>
      </c>
    </row>
    <row r="30461" spans="10:11" x14ac:dyDescent="0.45">
      <c r="J30461">
        <v>30460</v>
      </c>
      <c r="K30461">
        <v>397.89</v>
      </c>
    </row>
    <row r="30462" spans="10:11" x14ac:dyDescent="0.45">
      <c r="J30462">
        <v>30461</v>
      </c>
      <c r="K30462">
        <v>397.89</v>
      </c>
    </row>
    <row r="30463" spans="10:11" x14ac:dyDescent="0.45">
      <c r="J30463">
        <v>30462</v>
      </c>
      <c r="K30463">
        <v>397.89</v>
      </c>
    </row>
    <row r="30464" spans="10:11" x14ac:dyDescent="0.45">
      <c r="J30464">
        <v>30463</v>
      </c>
      <c r="K30464">
        <v>397.89</v>
      </c>
    </row>
    <row r="30465" spans="10:11" x14ac:dyDescent="0.45">
      <c r="J30465">
        <v>30464</v>
      </c>
      <c r="K30465">
        <v>397.89</v>
      </c>
    </row>
    <row r="30466" spans="10:11" x14ac:dyDescent="0.45">
      <c r="J30466">
        <v>30465</v>
      </c>
      <c r="K30466">
        <v>397.89</v>
      </c>
    </row>
    <row r="30467" spans="10:11" x14ac:dyDescent="0.45">
      <c r="J30467">
        <v>30466</v>
      </c>
      <c r="K30467">
        <v>397.89</v>
      </c>
    </row>
    <row r="30468" spans="10:11" x14ac:dyDescent="0.45">
      <c r="J30468">
        <v>30467</v>
      </c>
      <c r="K30468">
        <v>397.89</v>
      </c>
    </row>
    <row r="30469" spans="10:11" x14ac:dyDescent="0.45">
      <c r="J30469">
        <v>30468</v>
      </c>
      <c r="K30469">
        <v>397.89</v>
      </c>
    </row>
    <row r="30470" spans="10:11" x14ac:dyDescent="0.45">
      <c r="J30470">
        <v>30469</v>
      </c>
      <c r="K30470">
        <v>397.89</v>
      </c>
    </row>
    <row r="30471" spans="10:11" x14ac:dyDescent="0.45">
      <c r="J30471">
        <v>30470</v>
      </c>
      <c r="K30471">
        <v>397.89</v>
      </c>
    </row>
    <row r="30472" spans="10:11" x14ac:dyDescent="0.45">
      <c r="J30472">
        <v>30471</v>
      </c>
      <c r="K30472">
        <v>397.89</v>
      </c>
    </row>
    <row r="30473" spans="10:11" x14ac:dyDescent="0.45">
      <c r="J30473">
        <v>30472</v>
      </c>
      <c r="K30473">
        <v>397.49</v>
      </c>
    </row>
    <row r="30474" spans="10:11" x14ac:dyDescent="0.45">
      <c r="J30474">
        <v>30473</v>
      </c>
      <c r="K30474">
        <v>397.89</v>
      </c>
    </row>
    <row r="30475" spans="10:11" x14ac:dyDescent="0.45">
      <c r="J30475">
        <v>30474</v>
      </c>
      <c r="K30475">
        <v>397.49</v>
      </c>
    </row>
    <row r="30476" spans="10:11" x14ac:dyDescent="0.45">
      <c r="J30476">
        <v>30475</v>
      </c>
      <c r="K30476">
        <v>397.89</v>
      </c>
    </row>
    <row r="30477" spans="10:11" x14ac:dyDescent="0.45">
      <c r="J30477">
        <v>30476</v>
      </c>
      <c r="K30477">
        <v>397.89</v>
      </c>
    </row>
    <row r="30478" spans="10:11" x14ac:dyDescent="0.45">
      <c r="J30478">
        <v>30477</v>
      </c>
      <c r="K30478">
        <v>397.49</v>
      </c>
    </row>
    <row r="30479" spans="10:11" x14ac:dyDescent="0.45">
      <c r="J30479">
        <v>30478</v>
      </c>
      <c r="K30479">
        <v>397.89</v>
      </c>
    </row>
    <row r="30480" spans="10:11" x14ac:dyDescent="0.45">
      <c r="J30480">
        <v>30479</v>
      </c>
      <c r="K30480">
        <v>397.89</v>
      </c>
    </row>
    <row r="30481" spans="10:11" x14ac:dyDescent="0.45">
      <c r="J30481">
        <v>30480</v>
      </c>
      <c r="K30481">
        <v>397.89</v>
      </c>
    </row>
    <row r="30482" spans="10:11" x14ac:dyDescent="0.45">
      <c r="J30482">
        <v>30481</v>
      </c>
      <c r="K30482">
        <v>397.89</v>
      </c>
    </row>
    <row r="30483" spans="10:11" x14ac:dyDescent="0.45">
      <c r="J30483">
        <v>30482</v>
      </c>
      <c r="K30483">
        <v>397.89</v>
      </c>
    </row>
    <row r="30484" spans="10:11" x14ac:dyDescent="0.45">
      <c r="J30484">
        <v>30483</v>
      </c>
      <c r="K30484">
        <v>397.89</v>
      </c>
    </row>
    <row r="30485" spans="10:11" x14ac:dyDescent="0.45">
      <c r="J30485">
        <v>30484</v>
      </c>
      <c r="K30485">
        <v>397.89</v>
      </c>
    </row>
    <row r="30486" spans="10:11" x14ac:dyDescent="0.45">
      <c r="J30486">
        <v>30485</v>
      </c>
      <c r="K30486">
        <v>397.89</v>
      </c>
    </row>
    <row r="30487" spans="10:11" x14ac:dyDescent="0.45">
      <c r="J30487">
        <v>30486</v>
      </c>
      <c r="K30487">
        <v>397.89</v>
      </c>
    </row>
    <row r="30488" spans="10:11" x14ac:dyDescent="0.45">
      <c r="J30488">
        <v>30487</v>
      </c>
      <c r="K30488">
        <v>397.89</v>
      </c>
    </row>
    <row r="30489" spans="10:11" x14ac:dyDescent="0.45">
      <c r="J30489">
        <v>30488</v>
      </c>
      <c r="K30489">
        <v>397.89</v>
      </c>
    </row>
    <row r="30490" spans="10:11" x14ac:dyDescent="0.45">
      <c r="J30490">
        <v>30489</v>
      </c>
      <c r="K30490">
        <v>397.89</v>
      </c>
    </row>
    <row r="30491" spans="10:11" x14ac:dyDescent="0.45">
      <c r="J30491">
        <v>30490</v>
      </c>
      <c r="K30491">
        <v>397.89</v>
      </c>
    </row>
    <row r="30492" spans="10:11" x14ac:dyDescent="0.45">
      <c r="J30492">
        <v>30491</v>
      </c>
      <c r="K30492">
        <v>397.89</v>
      </c>
    </row>
    <row r="30493" spans="10:11" x14ac:dyDescent="0.45">
      <c r="J30493">
        <v>30492</v>
      </c>
      <c r="K30493">
        <v>397.89</v>
      </c>
    </row>
    <row r="30494" spans="10:11" x14ac:dyDescent="0.45">
      <c r="J30494">
        <v>30493</v>
      </c>
      <c r="K30494">
        <v>397.89</v>
      </c>
    </row>
    <row r="30495" spans="10:11" x14ac:dyDescent="0.45">
      <c r="J30495">
        <v>30494</v>
      </c>
      <c r="K30495">
        <v>397.89</v>
      </c>
    </row>
    <row r="30496" spans="10:11" x14ac:dyDescent="0.45">
      <c r="J30496">
        <v>30495</v>
      </c>
      <c r="K30496">
        <v>397.89</v>
      </c>
    </row>
    <row r="30497" spans="10:11" x14ac:dyDescent="0.45">
      <c r="J30497">
        <v>30496</v>
      </c>
      <c r="K30497">
        <v>397.89</v>
      </c>
    </row>
    <row r="30498" spans="10:11" x14ac:dyDescent="0.45">
      <c r="J30498">
        <v>30497</v>
      </c>
      <c r="K30498">
        <v>397.49</v>
      </c>
    </row>
    <row r="30499" spans="10:11" x14ac:dyDescent="0.45">
      <c r="J30499">
        <v>30498</v>
      </c>
      <c r="K30499">
        <v>397.89</v>
      </c>
    </row>
    <row r="30500" spans="10:11" x14ac:dyDescent="0.45">
      <c r="J30500">
        <v>30499</v>
      </c>
      <c r="K30500">
        <v>397.49</v>
      </c>
    </row>
    <row r="30501" spans="10:11" x14ac:dyDescent="0.45">
      <c r="J30501">
        <v>30500</v>
      </c>
      <c r="K30501">
        <v>397.89</v>
      </c>
    </row>
    <row r="30502" spans="10:11" x14ac:dyDescent="0.45">
      <c r="J30502">
        <v>30501</v>
      </c>
      <c r="K30502">
        <v>397.89</v>
      </c>
    </row>
    <row r="30503" spans="10:11" x14ac:dyDescent="0.45">
      <c r="J30503">
        <v>30502</v>
      </c>
      <c r="K30503">
        <v>397.89</v>
      </c>
    </row>
    <row r="30504" spans="10:11" x14ac:dyDescent="0.45">
      <c r="J30504">
        <v>30503</v>
      </c>
      <c r="K30504">
        <v>397.89</v>
      </c>
    </row>
    <row r="30505" spans="10:11" x14ac:dyDescent="0.45">
      <c r="J30505">
        <v>30504</v>
      </c>
      <c r="K30505">
        <v>397.89</v>
      </c>
    </row>
    <row r="30506" spans="10:11" x14ac:dyDescent="0.45">
      <c r="J30506">
        <v>30505</v>
      </c>
      <c r="K30506">
        <v>397.89</v>
      </c>
    </row>
    <row r="30507" spans="10:11" x14ac:dyDescent="0.45">
      <c r="J30507">
        <v>30506</v>
      </c>
      <c r="K30507">
        <v>397.89</v>
      </c>
    </row>
    <row r="30508" spans="10:11" x14ac:dyDescent="0.45">
      <c r="J30508">
        <v>30507</v>
      </c>
      <c r="K30508">
        <v>397.49</v>
      </c>
    </row>
    <row r="30509" spans="10:11" x14ac:dyDescent="0.45">
      <c r="J30509">
        <v>30508</v>
      </c>
      <c r="K30509">
        <v>397.89</v>
      </c>
    </row>
    <row r="30510" spans="10:11" x14ac:dyDescent="0.45">
      <c r="J30510">
        <v>30509</v>
      </c>
      <c r="K30510">
        <v>397.89</v>
      </c>
    </row>
    <row r="30511" spans="10:11" x14ac:dyDescent="0.45">
      <c r="J30511">
        <v>30510</v>
      </c>
      <c r="K30511">
        <v>397.49</v>
      </c>
    </row>
    <row r="30512" spans="10:11" x14ac:dyDescent="0.45">
      <c r="J30512">
        <v>30511</v>
      </c>
      <c r="K30512">
        <v>397.89</v>
      </c>
    </row>
    <row r="30513" spans="10:11" x14ac:dyDescent="0.45">
      <c r="J30513">
        <v>30512</v>
      </c>
      <c r="K30513">
        <v>397.89</v>
      </c>
    </row>
    <row r="30514" spans="10:11" x14ac:dyDescent="0.45">
      <c r="J30514">
        <v>30513</v>
      </c>
      <c r="K30514">
        <v>397.89</v>
      </c>
    </row>
    <row r="30515" spans="10:11" x14ac:dyDescent="0.45">
      <c r="J30515">
        <v>30514</v>
      </c>
      <c r="K30515">
        <v>397.89</v>
      </c>
    </row>
    <row r="30516" spans="10:11" x14ac:dyDescent="0.45">
      <c r="J30516">
        <v>30515</v>
      </c>
      <c r="K30516">
        <v>397.89</v>
      </c>
    </row>
    <row r="30517" spans="10:11" x14ac:dyDescent="0.45">
      <c r="J30517">
        <v>30516</v>
      </c>
      <c r="K30517">
        <v>397.89</v>
      </c>
    </row>
    <row r="30518" spans="10:11" x14ac:dyDescent="0.45">
      <c r="J30518">
        <v>30517</v>
      </c>
      <c r="K30518">
        <v>397.89</v>
      </c>
    </row>
    <row r="30519" spans="10:11" x14ac:dyDescent="0.45">
      <c r="J30519">
        <v>30518</v>
      </c>
      <c r="K30519">
        <v>397.89</v>
      </c>
    </row>
    <row r="30520" spans="10:11" x14ac:dyDescent="0.45">
      <c r="J30520">
        <v>30519</v>
      </c>
      <c r="K30520">
        <v>397.89</v>
      </c>
    </row>
    <row r="30521" spans="10:11" x14ac:dyDescent="0.45">
      <c r="J30521">
        <v>30520</v>
      </c>
      <c r="K30521">
        <v>397.49</v>
      </c>
    </row>
    <row r="30522" spans="10:11" x14ac:dyDescent="0.45">
      <c r="J30522">
        <v>30521</v>
      </c>
      <c r="K30522">
        <v>397.89</v>
      </c>
    </row>
    <row r="30523" spans="10:11" x14ac:dyDescent="0.45">
      <c r="J30523">
        <v>30522</v>
      </c>
      <c r="K30523">
        <v>397.89</v>
      </c>
    </row>
    <row r="30524" spans="10:11" x14ac:dyDescent="0.45">
      <c r="J30524">
        <v>30523</v>
      </c>
      <c r="K30524">
        <v>397.89</v>
      </c>
    </row>
    <row r="30525" spans="10:11" x14ac:dyDescent="0.45">
      <c r="J30525">
        <v>30524</v>
      </c>
      <c r="K30525">
        <v>397.89</v>
      </c>
    </row>
    <row r="30526" spans="10:11" x14ac:dyDescent="0.45">
      <c r="J30526">
        <v>30525</v>
      </c>
      <c r="K30526">
        <v>397.89</v>
      </c>
    </row>
    <row r="30527" spans="10:11" x14ac:dyDescent="0.45">
      <c r="J30527">
        <v>30526</v>
      </c>
      <c r="K30527">
        <v>397.89</v>
      </c>
    </row>
    <row r="30528" spans="10:11" x14ac:dyDescent="0.45">
      <c r="J30528">
        <v>30527</v>
      </c>
      <c r="K30528">
        <v>397.89</v>
      </c>
    </row>
    <row r="30529" spans="10:11" x14ac:dyDescent="0.45">
      <c r="J30529">
        <v>30528</v>
      </c>
      <c r="K30529">
        <v>397.89</v>
      </c>
    </row>
    <row r="30530" spans="10:11" x14ac:dyDescent="0.45">
      <c r="J30530">
        <v>30529</v>
      </c>
      <c r="K30530">
        <v>397.89</v>
      </c>
    </row>
    <row r="30531" spans="10:11" x14ac:dyDescent="0.45">
      <c r="J30531">
        <v>30530</v>
      </c>
      <c r="K30531">
        <v>397.89</v>
      </c>
    </row>
    <row r="30532" spans="10:11" x14ac:dyDescent="0.45">
      <c r="J30532">
        <v>30531</v>
      </c>
      <c r="K30532">
        <v>397.89</v>
      </c>
    </row>
    <row r="30533" spans="10:11" x14ac:dyDescent="0.45">
      <c r="J30533">
        <v>30532</v>
      </c>
      <c r="K30533">
        <v>397.89</v>
      </c>
    </row>
    <row r="30534" spans="10:11" x14ac:dyDescent="0.45">
      <c r="J30534">
        <v>30533</v>
      </c>
      <c r="K30534">
        <v>397.89</v>
      </c>
    </row>
    <row r="30535" spans="10:11" x14ac:dyDescent="0.45">
      <c r="J30535">
        <v>30534</v>
      </c>
      <c r="K30535">
        <v>397.49</v>
      </c>
    </row>
    <row r="30536" spans="10:11" x14ac:dyDescent="0.45">
      <c r="J30536">
        <v>30535</v>
      </c>
      <c r="K30536">
        <v>397.89</v>
      </c>
    </row>
    <row r="30537" spans="10:11" x14ac:dyDescent="0.45">
      <c r="J30537">
        <v>30536</v>
      </c>
      <c r="K30537">
        <v>397.49</v>
      </c>
    </row>
    <row r="30538" spans="10:11" x14ac:dyDescent="0.45">
      <c r="J30538">
        <v>30537</v>
      </c>
      <c r="K30538">
        <v>397.89</v>
      </c>
    </row>
    <row r="30539" spans="10:11" x14ac:dyDescent="0.45">
      <c r="J30539">
        <v>30538</v>
      </c>
      <c r="K30539">
        <v>397.89</v>
      </c>
    </row>
    <row r="30540" spans="10:11" x14ac:dyDescent="0.45">
      <c r="J30540">
        <v>30539</v>
      </c>
      <c r="K30540">
        <v>397.89</v>
      </c>
    </row>
    <row r="30541" spans="10:11" x14ac:dyDescent="0.45">
      <c r="J30541">
        <v>30540</v>
      </c>
      <c r="K30541">
        <v>397.89</v>
      </c>
    </row>
    <row r="30542" spans="10:11" x14ac:dyDescent="0.45">
      <c r="J30542">
        <v>30541</v>
      </c>
      <c r="K30542">
        <v>397.89</v>
      </c>
    </row>
    <row r="30543" spans="10:11" x14ac:dyDescent="0.45">
      <c r="J30543">
        <v>30542</v>
      </c>
      <c r="K30543">
        <v>397.89</v>
      </c>
    </row>
    <row r="30544" spans="10:11" x14ac:dyDescent="0.45">
      <c r="J30544">
        <v>30543</v>
      </c>
      <c r="K30544">
        <v>397.89</v>
      </c>
    </row>
    <row r="30545" spans="10:11" x14ac:dyDescent="0.45">
      <c r="J30545">
        <v>30544</v>
      </c>
      <c r="K30545">
        <v>397.89</v>
      </c>
    </row>
    <row r="30546" spans="10:11" x14ac:dyDescent="0.45">
      <c r="J30546">
        <v>30545</v>
      </c>
      <c r="K30546">
        <v>397.89</v>
      </c>
    </row>
    <row r="30547" spans="10:11" x14ac:dyDescent="0.45">
      <c r="J30547">
        <v>30546</v>
      </c>
      <c r="K30547">
        <v>397.89</v>
      </c>
    </row>
    <row r="30548" spans="10:11" x14ac:dyDescent="0.45">
      <c r="J30548">
        <v>30547</v>
      </c>
      <c r="K30548">
        <v>397.89</v>
      </c>
    </row>
    <row r="30549" spans="10:11" x14ac:dyDescent="0.45">
      <c r="J30549">
        <v>30548</v>
      </c>
      <c r="K30549">
        <v>397.49</v>
      </c>
    </row>
    <row r="30550" spans="10:11" x14ac:dyDescent="0.45">
      <c r="J30550">
        <v>30549</v>
      </c>
      <c r="K30550">
        <v>397.89</v>
      </c>
    </row>
    <row r="30551" spans="10:11" x14ac:dyDescent="0.45">
      <c r="J30551">
        <v>30550</v>
      </c>
      <c r="K30551">
        <v>397.89</v>
      </c>
    </row>
    <row r="30552" spans="10:11" x14ac:dyDescent="0.45">
      <c r="J30552">
        <v>30551</v>
      </c>
      <c r="K30552">
        <v>397.89</v>
      </c>
    </row>
    <row r="30553" spans="10:11" x14ac:dyDescent="0.45">
      <c r="J30553">
        <v>30552</v>
      </c>
      <c r="K30553">
        <v>397.89</v>
      </c>
    </row>
    <row r="30554" spans="10:11" x14ac:dyDescent="0.45">
      <c r="J30554">
        <v>30553</v>
      </c>
      <c r="K30554">
        <v>397.49</v>
      </c>
    </row>
    <row r="30555" spans="10:11" x14ac:dyDescent="0.45">
      <c r="J30555">
        <v>30554</v>
      </c>
      <c r="K30555">
        <v>397.89</v>
      </c>
    </row>
    <row r="30556" spans="10:11" x14ac:dyDescent="0.45">
      <c r="J30556">
        <v>30555</v>
      </c>
      <c r="K30556">
        <v>397.89</v>
      </c>
    </row>
    <row r="30557" spans="10:11" x14ac:dyDescent="0.45">
      <c r="J30557">
        <v>30556</v>
      </c>
      <c r="K30557">
        <v>397.89</v>
      </c>
    </row>
    <row r="30558" spans="10:11" x14ac:dyDescent="0.45">
      <c r="J30558">
        <v>30557</v>
      </c>
      <c r="K30558">
        <v>397.89</v>
      </c>
    </row>
    <row r="30559" spans="10:11" x14ac:dyDescent="0.45">
      <c r="J30559">
        <v>30558</v>
      </c>
      <c r="K30559">
        <v>397.89</v>
      </c>
    </row>
    <row r="30560" spans="10:11" x14ac:dyDescent="0.45">
      <c r="J30560">
        <v>30559</v>
      </c>
      <c r="K30560">
        <v>397.89</v>
      </c>
    </row>
    <row r="30561" spans="10:11" x14ac:dyDescent="0.45">
      <c r="J30561">
        <v>30560</v>
      </c>
      <c r="K30561">
        <v>397.89</v>
      </c>
    </row>
    <row r="30562" spans="10:11" x14ac:dyDescent="0.45">
      <c r="J30562">
        <v>30561</v>
      </c>
      <c r="K30562">
        <v>397.89</v>
      </c>
    </row>
    <row r="30563" spans="10:11" x14ac:dyDescent="0.45">
      <c r="J30563">
        <v>30562</v>
      </c>
      <c r="K30563">
        <v>397.49</v>
      </c>
    </row>
    <row r="30564" spans="10:11" x14ac:dyDescent="0.45">
      <c r="J30564">
        <v>30563</v>
      </c>
      <c r="K30564">
        <v>397.89</v>
      </c>
    </row>
    <row r="30565" spans="10:11" x14ac:dyDescent="0.45">
      <c r="J30565">
        <v>30564</v>
      </c>
      <c r="K30565">
        <v>397.89</v>
      </c>
    </row>
    <row r="30566" spans="10:11" x14ac:dyDescent="0.45">
      <c r="J30566">
        <v>30565</v>
      </c>
      <c r="K30566">
        <v>397.49</v>
      </c>
    </row>
    <row r="30567" spans="10:11" x14ac:dyDescent="0.45">
      <c r="J30567">
        <v>30566</v>
      </c>
      <c r="K30567">
        <v>397.89</v>
      </c>
    </row>
    <row r="30568" spans="10:11" x14ac:dyDescent="0.45">
      <c r="J30568">
        <v>30567</v>
      </c>
      <c r="K30568">
        <v>397.89</v>
      </c>
    </row>
    <row r="30569" spans="10:11" x14ac:dyDescent="0.45">
      <c r="J30569">
        <v>30568</v>
      </c>
      <c r="K30569">
        <v>397.49</v>
      </c>
    </row>
    <row r="30570" spans="10:11" x14ac:dyDescent="0.45">
      <c r="J30570">
        <v>30569</v>
      </c>
      <c r="K30570">
        <v>397.49</v>
      </c>
    </row>
    <row r="30571" spans="10:11" x14ac:dyDescent="0.45">
      <c r="J30571">
        <v>30570</v>
      </c>
      <c r="K30571">
        <v>397.89</v>
      </c>
    </row>
    <row r="30572" spans="10:11" x14ac:dyDescent="0.45">
      <c r="J30572">
        <v>30571</v>
      </c>
      <c r="K30572">
        <v>397.89</v>
      </c>
    </row>
    <row r="30573" spans="10:11" x14ac:dyDescent="0.45">
      <c r="J30573">
        <v>30572</v>
      </c>
      <c r="K30573">
        <v>397.89</v>
      </c>
    </row>
    <row r="30574" spans="10:11" x14ac:dyDescent="0.45">
      <c r="J30574">
        <v>30573</v>
      </c>
      <c r="K30574">
        <v>397.49</v>
      </c>
    </row>
    <row r="30575" spans="10:11" x14ac:dyDescent="0.45">
      <c r="J30575">
        <v>30574</v>
      </c>
      <c r="K30575">
        <v>397.49</v>
      </c>
    </row>
    <row r="30576" spans="10:11" x14ac:dyDescent="0.45">
      <c r="J30576">
        <v>30575</v>
      </c>
      <c r="K30576">
        <v>397.89</v>
      </c>
    </row>
    <row r="30577" spans="10:11" x14ac:dyDescent="0.45">
      <c r="J30577">
        <v>30576</v>
      </c>
      <c r="K30577">
        <v>397.89</v>
      </c>
    </row>
    <row r="30578" spans="10:11" x14ac:dyDescent="0.45">
      <c r="J30578">
        <v>30577</v>
      </c>
      <c r="K30578">
        <v>397.89</v>
      </c>
    </row>
    <row r="30579" spans="10:11" x14ac:dyDescent="0.45">
      <c r="J30579">
        <v>30578</v>
      </c>
      <c r="K30579">
        <v>397.89</v>
      </c>
    </row>
    <row r="30580" spans="10:11" x14ac:dyDescent="0.45">
      <c r="J30580">
        <v>30579</v>
      </c>
      <c r="K30580">
        <v>397.89</v>
      </c>
    </row>
    <row r="30581" spans="10:11" x14ac:dyDescent="0.45">
      <c r="J30581">
        <v>30580</v>
      </c>
      <c r="K30581">
        <v>397.89</v>
      </c>
    </row>
    <row r="30582" spans="10:11" x14ac:dyDescent="0.45">
      <c r="J30582">
        <v>30581</v>
      </c>
      <c r="K30582">
        <v>397.89</v>
      </c>
    </row>
    <row r="30583" spans="10:11" x14ac:dyDescent="0.45">
      <c r="J30583">
        <v>30582</v>
      </c>
      <c r="K30583">
        <v>397.89</v>
      </c>
    </row>
    <row r="30584" spans="10:11" x14ac:dyDescent="0.45">
      <c r="J30584">
        <v>30583</v>
      </c>
      <c r="K30584">
        <v>397.89</v>
      </c>
    </row>
    <row r="30585" spans="10:11" x14ac:dyDescent="0.45">
      <c r="J30585">
        <v>30584</v>
      </c>
      <c r="K30585">
        <v>397.89</v>
      </c>
    </row>
    <row r="30586" spans="10:11" x14ac:dyDescent="0.45">
      <c r="J30586">
        <v>30585</v>
      </c>
      <c r="K30586">
        <v>397.89</v>
      </c>
    </row>
    <row r="30587" spans="10:11" x14ac:dyDescent="0.45">
      <c r="J30587">
        <v>30586</v>
      </c>
      <c r="K30587">
        <v>397.89</v>
      </c>
    </row>
    <row r="30588" spans="10:11" x14ac:dyDescent="0.45">
      <c r="J30588">
        <v>30587</v>
      </c>
      <c r="K30588">
        <v>397.89</v>
      </c>
    </row>
    <row r="30589" spans="10:11" x14ac:dyDescent="0.45">
      <c r="J30589">
        <v>30588</v>
      </c>
      <c r="K30589">
        <v>397.89</v>
      </c>
    </row>
    <row r="30590" spans="10:11" x14ac:dyDescent="0.45">
      <c r="J30590">
        <v>30589</v>
      </c>
      <c r="K30590">
        <v>397.89</v>
      </c>
    </row>
    <row r="30591" spans="10:11" x14ac:dyDescent="0.45">
      <c r="J30591">
        <v>30590</v>
      </c>
      <c r="K30591">
        <v>397.89</v>
      </c>
    </row>
    <row r="30592" spans="10:11" x14ac:dyDescent="0.45">
      <c r="J30592">
        <v>30591</v>
      </c>
      <c r="K30592">
        <v>397.89</v>
      </c>
    </row>
    <row r="30593" spans="10:11" x14ac:dyDescent="0.45">
      <c r="J30593">
        <v>30592</v>
      </c>
      <c r="K30593">
        <v>397.89</v>
      </c>
    </row>
    <row r="30594" spans="10:11" x14ac:dyDescent="0.45">
      <c r="J30594">
        <v>30593</v>
      </c>
      <c r="K30594">
        <v>397.89</v>
      </c>
    </row>
    <row r="30595" spans="10:11" x14ac:dyDescent="0.45">
      <c r="J30595">
        <v>30594</v>
      </c>
      <c r="K30595">
        <v>397.89</v>
      </c>
    </row>
    <row r="30596" spans="10:11" x14ac:dyDescent="0.45">
      <c r="J30596">
        <v>30595</v>
      </c>
      <c r="K30596">
        <v>397.89</v>
      </c>
    </row>
    <row r="30597" spans="10:11" x14ac:dyDescent="0.45">
      <c r="J30597">
        <v>30596</v>
      </c>
      <c r="K30597">
        <v>397.89</v>
      </c>
    </row>
    <row r="30598" spans="10:11" x14ac:dyDescent="0.45">
      <c r="J30598">
        <v>30597</v>
      </c>
      <c r="K30598">
        <v>397.89</v>
      </c>
    </row>
    <row r="30599" spans="10:11" x14ac:dyDescent="0.45">
      <c r="J30599">
        <v>30598</v>
      </c>
      <c r="K30599">
        <v>397.89</v>
      </c>
    </row>
    <row r="30600" spans="10:11" x14ac:dyDescent="0.45">
      <c r="J30600">
        <v>30599</v>
      </c>
      <c r="K30600">
        <v>397.49</v>
      </c>
    </row>
    <row r="30601" spans="10:11" x14ac:dyDescent="0.45">
      <c r="J30601">
        <v>30600</v>
      </c>
      <c r="K30601">
        <v>397.89</v>
      </c>
    </row>
    <row r="30602" spans="10:11" x14ac:dyDescent="0.45">
      <c r="J30602">
        <v>30601</v>
      </c>
      <c r="K30602">
        <v>397.89</v>
      </c>
    </row>
    <row r="30603" spans="10:11" x14ac:dyDescent="0.45">
      <c r="J30603">
        <v>30602</v>
      </c>
      <c r="K30603">
        <v>397.89</v>
      </c>
    </row>
    <row r="30604" spans="10:11" x14ac:dyDescent="0.45">
      <c r="J30604">
        <v>30603</v>
      </c>
      <c r="K30604">
        <v>397.89</v>
      </c>
    </row>
    <row r="30605" spans="10:11" x14ac:dyDescent="0.45">
      <c r="J30605">
        <v>30604</v>
      </c>
      <c r="K30605">
        <v>397.89</v>
      </c>
    </row>
    <row r="30606" spans="10:11" x14ac:dyDescent="0.45">
      <c r="J30606">
        <v>30605</v>
      </c>
      <c r="K30606">
        <v>397.89</v>
      </c>
    </row>
    <row r="30607" spans="10:11" x14ac:dyDescent="0.45">
      <c r="J30607">
        <v>30606</v>
      </c>
      <c r="K30607">
        <v>397.89</v>
      </c>
    </row>
    <row r="30608" spans="10:11" x14ac:dyDescent="0.45">
      <c r="J30608">
        <v>30607</v>
      </c>
      <c r="K30608">
        <v>397.89</v>
      </c>
    </row>
    <row r="30609" spans="10:11" x14ac:dyDescent="0.45">
      <c r="J30609">
        <v>30608</v>
      </c>
      <c r="K30609">
        <v>397.89</v>
      </c>
    </row>
    <row r="30610" spans="10:11" x14ac:dyDescent="0.45">
      <c r="J30610">
        <v>30609</v>
      </c>
      <c r="K30610">
        <v>397.89</v>
      </c>
    </row>
    <row r="30611" spans="10:11" x14ac:dyDescent="0.45">
      <c r="J30611">
        <v>30610</v>
      </c>
      <c r="K30611">
        <v>397.89</v>
      </c>
    </row>
    <row r="30612" spans="10:11" x14ac:dyDescent="0.45">
      <c r="J30612">
        <v>30611</v>
      </c>
      <c r="K30612">
        <v>397.89</v>
      </c>
    </row>
    <row r="30613" spans="10:11" x14ac:dyDescent="0.45">
      <c r="J30613">
        <v>30612</v>
      </c>
      <c r="K30613">
        <v>397.89</v>
      </c>
    </row>
    <row r="30614" spans="10:11" x14ac:dyDescent="0.45">
      <c r="J30614">
        <v>30613</v>
      </c>
      <c r="K30614">
        <v>397.89</v>
      </c>
    </row>
    <row r="30615" spans="10:11" x14ac:dyDescent="0.45">
      <c r="J30615">
        <v>30614</v>
      </c>
      <c r="K30615">
        <v>397.49</v>
      </c>
    </row>
    <row r="30616" spans="10:11" x14ac:dyDescent="0.45">
      <c r="J30616">
        <v>30615</v>
      </c>
      <c r="K30616">
        <v>397.89</v>
      </c>
    </row>
    <row r="30617" spans="10:11" x14ac:dyDescent="0.45">
      <c r="J30617">
        <v>30616</v>
      </c>
      <c r="K30617">
        <v>397.89</v>
      </c>
    </row>
    <row r="30618" spans="10:11" x14ac:dyDescent="0.45">
      <c r="J30618">
        <v>30617</v>
      </c>
      <c r="K30618">
        <v>397.49</v>
      </c>
    </row>
    <row r="30619" spans="10:11" x14ac:dyDescent="0.45">
      <c r="J30619">
        <v>30618</v>
      </c>
      <c r="K30619">
        <v>397.89</v>
      </c>
    </row>
    <row r="30620" spans="10:11" x14ac:dyDescent="0.45">
      <c r="J30620">
        <v>30619</v>
      </c>
      <c r="K30620">
        <v>397.89</v>
      </c>
    </row>
    <row r="30621" spans="10:11" x14ac:dyDescent="0.45">
      <c r="J30621">
        <v>30620</v>
      </c>
      <c r="K30621">
        <v>397.49</v>
      </c>
    </row>
    <row r="30622" spans="10:11" x14ac:dyDescent="0.45">
      <c r="J30622">
        <v>30621</v>
      </c>
      <c r="K30622">
        <v>397.89</v>
      </c>
    </row>
    <row r="30623" spans="10:11" x14ac:dyDescent="0.45">
      <c r="J30623">
        <v>30622</v>
      </c>
      <c r="K30623">
        <v>397.49</v>
      </c>
    </row>
    <row r="30624" spans="10:11" x14ac:dyDescent="0.45">
      <c r="J30624">
        <v>30623</v>
      </c>
      <c r="K30624">
        <v>397.89</v>
      </c>
    </row>
    <row r="30625" spans="10:11" x14ac:dyDescent="0.45">
      <c r="J30625">
        <v>30624</v>
      </c>
      <c r="K30625">
        <v>397.89</v>
      </c>
    </row>
    <row r="30626" spans="10:11" x14ac:dyDescent="0.45">
      <c r="J30626">
        <v>30625</v>
      </c>
      <c r="K30626">
        <v>397.89</v>
      </c>
    </row>
    <row r="30627" spans="10:11" x14ac:dyDescent="0.45">
      <c r="J30627">
        <v>30626</v>
      </c>
      <c r="K30627">
        <v>397.89</v>
      </c>
    </row>
    <row r="30628" spans="10:11" x14ac:dyDescent="0.45">
      <c r="J30628">
        <v>30627</v>
      </c>
      <c r="K30628">
        <v>397.89</v>
      </c>
    </row>
    <row r="30629" spans="10:11" x14ac:dyDescent="0.45">
      <c r="J30629">
        <v>30628</v>
      </c>
      <c r="K30629">
        <v>397.89</v>
      </c>
    </row>
    <row r="30630" spans="10:11" x14ac:dyDescent="0.45">
      <c r="J30630">
        <v>30629</v>
      </c>
      <c r="K30630">
        <v>397.89</v>
      </c>
    </row>
    <row r="30631" spans="10:11" x14ac:dyDescent="0.45">
      <c r="J30631">
        <v>30630</v>
      </c>
      <c r="K30631">
        <v>397.49</v>
      </c>
    </row>
    <row r="30632" spans="10:11" x14ac:dyDescent="0.45">
      <c r="J30632">
        <v>30631</v>
      </c>
      <c r="K30632">
        <v>397.89</v>
      </c>
    </row>
    <row r="30633" spans="10:11" x14ac:dyDescent="0.45">
      <c r="J30633">
        <v>30632</v>
      </c>
      <c r="K30633">
        <v>397.89</v>
      </c>
    </row>
    <row r="30634" spans="10:11" x14ac:dyDescent="0.45">
      <c r="J30634">
        <v>30633</v>
      </c>
      <c r="K30634">
        <v>397.89</v>
      </c>
    </row>
    <row r="30635" spans="10:11" x14ac:dyDescent="0.45">
      <c r="J30635">
        <v>30634</v>
      </c>
      <c r="K30635">
        <v>397.89</v>
      </c>
    </row>
    <row r="30636" spans="10:11" x14ac:dyDescent="0.45">
      <c r="J30636">
        <v>30635</v>
      </c>
      <c r="K30636">
        <v>397.89</v>
      </c>
    </row>
    <row r="30637" spans="10:11" x14ac:dyDescent="0.45">
      <c r="J30637">
        <v>30636</v>
      </c>
      <c r="K30637">
        <v>397.89</v>
      </c>
    </row>
    <row r="30638" spans="10:11" x14ac:dyDescent="0.45">
      <c r="J30638">
        <v>30637</v>
      </c>
      <c r="K30638">
        <v>397.89</v>
      </c>
    </row>
    <row r="30639" spans="10:11" x14ac:dyDescent="0.45">
      <c r="J30639">
        <v>30638</v>
      </c>
      <c r="K30639">
        <v>397.49</v>
      </c>
    </row>
    <row r="30640" spans="10:11" x14ac:dyDescent="0.45">
      <c r="J30640">
        <v>30639</v>
      </c>
      <c r="K30640">
        <v>397.89</v>
      </c>
    </row>
    <row r="30641" spans="10:11" x14ac:dyDescent="0.45">
      <c r="J30641">
        <v>30640</v>
      </c>
      <c r="K30641">
        <v>397.89</v>
      </c>
    </row>
    <row r="30642" spans="10:11" x14ac:dyDescent="0.45">
      <c r="J30642">
        <v>30641</v>
      </c>
      <c r="K30642">
        <v>397.89</v>
      </c>
    </row>
    <row r="30643" spans="10:11" x14ac:dyDescent="0.45">
      <c r="J30643">
        <v>30642</v>
      </c>
      <c r="K30643">
        <v>397.89</v>
      </c>
    </row>
    <row r="30644" spans="10:11" x14ac:dyDescent="0.45">
      <c r="J30644">
        <v>30643</v>
      </c>
      <c r="K30644">
        <v>397.89</v>
      </c>
    </row>
    <row r="30645" spans="10:11" x14ac:dyDescent="0.45">
      <c r="J30645">
        <v>30644</v>
      </c>
      <c r="K30645">
        <v>397.89</v>
      </c>
    </row>
    <row r="30646" spans="10:11" x14ac:dyDescent="0.45">
      <c r="J30646">
        <v>30645</v>
      </c>
      <c r="K30646">
        <v>397.89</v>
      </c>
    </row>
    <row r="30647" spans="10:11" x14ac:dyDescent="0.45">
      <c r="J30647">
        <v>30646</v>
      </c>
      <c r="K30647">
        <v>397.89</v>
      </c>
    </row>
    <row r="30648" spans="10:11" x14ac:dyDescent="0.45">
      <c r="J30648">
        <v>30647</v>
      </c>
      <c r="K30648">
        <v>397.89</v>
      </c>
    </row>
    <row r="30649" spans="10:11" x14ac:dyDescent="0.45">
      <c r="J30649">
        <v>30648</v>
      </c>
      <c r="K30649">
        <v>397.49</v>
      </c>
    </row>
    <row r="30650" spans="10:11" x14ac:dyDescent="0.45">
      <c r="J30650">
        <v>30649</v>
      </c>
      <c r="K30650">
        <v>397.89</v>
      </c>
    </row>
    <row r="30651" spans="10:11" x14ac:dyDescent="0.45">
      <c r="J30651">
        <v>30650</v>
      </c>
      <c r="K30651">
        <v>397.89</v>
      </c>
    </row>
    <row r="30652" spans="10:11" x14ac:dyDescent="0.45">
      <c r="J30652">
        <v>30651</v>
      </c>
      <c r="K30652">
        <v>397.89</v>
      </c>
    </row>
    <row r="30653" spans="10:11" x14ac:dyDescent="0.45">
      <c r="J30653">
        <v>30652</v>
      </c>
      <c r="K30653">
        <v>397.89</v>
      </c>
    </row>
    <row r="30654" spans="10:11" x14ac:dyDescent="0.45">
      <c r="J30654">
        <v>30653</v>
      </c>
      <c r="K30654">
        <v>397.49</v>
      </c>
    </row>
    <row r="30655" spans="10:11" x14ac:dyDescent="0.45">
      <c r="J30655">
        <v>30654</v>
      </c>
      <c r="K30655">
        <v>397.89</v>
      </c>
    </row>
    <row r="30656" spans="10:11" x14ac:dyDescent="0.45">
      <c r="J30656">
        <v>30655</v>
      </c>
      <c r="K30656">
        <v>397.89</v>
      </c>
    </row>
    <row r="30657" spans="10:11" x14ac:dyDescent="0.45">
      <c r="J30657">
        <v>30656</v>
      </c>
      <c r="K30657">
        <v>397.89</v>
      </c>
    </row>
    <row r="30658" spans="10:11" x14ac:dyDescent="0.45">
      <c r="J30658">
        <v>30657</v>
      </c>
      <c r="K30658">
        <v>397.89</v>
      </c>
    </row>
    <row r="30659" spans="10:11" x14ac:dyDescent="0.45">
      <c r="J30659">
        <v>30658</v>
      </c>
      <c r="K30659">
        <v>397.49</v>
      </c>
    </row>
    <row r="30660" spans="10:11" x14ac:dyDescent="0.45">
      <c r="J30660">
        <v>30659</v>
      </c>
      <c r="K30660">
        <v>397.89</v>
      </c>
    </row>
    <row r="30661" spans="10:11" x14ac:dyDescent="0.45">
      <c r="J30661">
        <v>30660</v>
      </c>
      <c r="K30661">
        <v>397.89</v>
      </c>
    </row>
    <row r="30662" spans="10:11" x14ac:dyDescent="0.45">
      <c r="J30662">
        <v>30661</v>
      </c>
      <c r="K30662">
        <v>397.89</v>
      </c>
    </row>
    <row r="30663" spans="10:11" x14ac:dyDescent="0.45">
      <c r="J30663">
        <v>30662</v>
      </c>
      <c r="K30663">
        <v>397.89</v>
      </c>
    </row>
    <row r="30664" spans="10:11" x14ac:dyDescent="0.45">
      <c r="J30664">
        <v>30663</v>
      </c>
      <c r="K30664">
        <v>397.89</v>
      </c>
    </row>
    <row r="30665" spans="10:11" x14ac:dyDescent="0.45">
      <c r="J30665">
        <v>30664</v>
      </c>
      <c r="K30665">
        <v>397.89</v>
      </c>
    </row>
    <row r="30666" spans="10:11" x14ac:dyDescent="0.45">
      <c r="J30666">
        <v>30665</v>
      </c>
      <c r="K30666">
        <v>397.89</v>
      </c>
    </row>
    <row r="30667" spans="10:11" x14ac:dyDescent="0.45">
      <c r="J30667">
        <v>30666</v>
      </c>
      <c r="K30667">
        <v>397.89</v>
      </c>
    </row>
    <row r="30668" spans="10:11" x14ac:dyDescent="0.45">
      <c r="J30668">
        <v>30667</v>
      </c>
      <c r="K30668">
        <v>397.89</v>
      </c>
    </row>
    <row r="30669" spans="10:11" x14ac:dyDescent="0.45">
      <c r="J30669">
        <v>30668</v>
      </c>
      <c r="K30669">
        <v>397.89</v>
      </c>
    </row>
    <row r="30670" spans="10:11" x14ac:dyDescent="0.45">
      <c r="J30670">
        <v>30669</v>
      </c>
      <c r="K30670">
        <v>397.89</v>
      </c>
    </row>
    <row r="30671" spans="10:11" x14ac:dyDescent="0.45">
      <c r="J30671">
        <v>30670</v>
      </c>
      <c r="K30671">
        <v>397.89</v>
      </c>
    </row>
    <row r="30672" spans="10:11" x14ac:dyDescent="0.45">
      <c r="J30672">
        <v>30671</v>
      </c>
      <c r="K30672">
        <v>397.89</v>
      </c>
    </row>
    <row r="30673" spans="10:11" x14ac:dyDescent="0.45">
      <c r="J30673">
        <v>30672</v>
      </c>
      <c r="K30673">
        <v>397.89</v>
      </c>
    </row>
    <row r="30674" spans="10:11" x14ac:dyDescent="0.45">
      <c r="J30674">
        <v>30673</v>
      </c>
      <c r="K30674">
        <v>397.49</v>
      </c>
    </row>
    <row r="30675" spans="10:11" x14ac:dyDescent="0.45">
      <c r="J30675">
        <v>30674</v>
      </c>
      <c r="K30675">
        <v>397.89</v>
      </c>
    </row>
    <row r="30676" spans="10:11" x14ac:dyDescent="0.45">
      <c r="J30676">
        <v>30675</v>
      </c>
      <c r="K30676">
        <v>397.89</v>
      </c>
    </row>
    <row r="30677" spans="10:11" x14ac:dyDescent="0.45">
      <c r="J30677">
        <v>30676</v>
      </c>
      <c r="K30677">
        <v>397.89</v>
      </c>
    </row>
    <row r="30678" spans="10:11" x14ac:dyDescent="0.45">
      <c r="J30678">
        <v>30677</v>
      </c>
      <c r="K30678">
        <v>397.89</v>
      </c>
    </row>
    <row r="30679" spans="10:11" x14ac:dyDescent="0.45">
      <c r="J30679">
        <v>30678</v>
      </c>
      <c r="K30679">
        <v>397.49</v>
      </c>
    </row>
    <row r="30680" spans="10:11" x14ac:dyDescent="0.45">
      <c r="J30680">
        <v>30679</v>
      </c>
      <c r="K30680">
        <v>397.89</v>
      </c>
    </row>
    <row r="30681" spans="10:11" x14ac:dyDescent="0.45">
      <c r="J30681">
        <v>30680</v>
      </c>
      <c r="K30681">
        <v>397.89</v>
      </c>
    </row>
    <row r="30682" spans="10:11" x14ac:dyDescent="0.45">
      <c r="J30682">
        <v>30681</v>
      </c>
      <c r="K30682">
        <v>397.89</v>
      </c>
    </row>
    <row r="30683" spans="10:11" x14ac:dyDescent="0.45">
      <c r="J30683">
        <v>30682</v>
      </c>
      <c r="K30683">
        <v>397.89</v>
      </c>
    </row>
    <row r="30684" spans="10:11" x14ac:dyDescent="0.45">
      <c r="J30684">
        <v>30683</v>
      </c>
      <c r="K30684">
        <v>397.89</v>
      </c>
    </row>
    <row r="30685" spans="10:11" x14ac:dyDescent="0.45">
      <c r="J30685">
        <v>30684</v>
      </c>
      <c r="K30685">
        <v>397.89</v>
      </c>
    </row>
    <row r="30686" spans="10:11" x14ac:dyDescent="0.45">
      <c r="J30686">
        <v>30685</v>
      </c>
      <c r="K30686">
        <v>397.89</v>
      </c>
    </row>
    <row r="30687" spans="10:11" x14ac:dyDescent="0.45">
      <c r="J30687">
        <v>30686</v>
      </c>
      <c r="K30687">
        <v>397.89</v>
      </c>
    </row>
    <row r="30688" spans="10:11" x14ac:dyDescent="0.45">
      <c r="J30688">
        <v>30687</v>
      </c>
      <c r="K30688">
        <v>397.89</v>
      </c>
    </row>
    <row r="30689" spans="10:11" x14ac:dyDescent="0.45">
      <c r="J30689">
        <v>30688</v>
      </c>
      <c r="K30689">
        <v>397.49</v>
      </c>
    </row>
    <row r="30690" spans="10:11" x14ac:dyDescent="0.45">
      <c r="J30690">
        <v>30689</v>
      </c>
      <c r="K30690">
        <v>397.49</v>
      </c>
    </row>
    <row r="30691" spans="10:11" x14ac:dyDescent="0.45">
      <c r="J30691">
        <v>30690</v>
      </c>
      <c r="K30691">
        <v>397.89</v>
      </c>
    </row>
    <row r="30692" spans="10:11" x14ac:dyDescent="0.45">
      <c r="J30692">
        <v>30691</v>
      </c>
      <c r="K30692">
        <v>397.49</v>
      </c>
    </row>
    <row r="30693" spans="10:11" x14ac:dyDescent="0.45">
      <c r="J30693">
        <v>30692</v>
      </c>
      <c r="K30693">
        <v>397.89</v>
      </c>
    </row>
    <row r="30694" spans="10:11" x14ac:dyDescent="0.45">
      <c r="J30694">
        <v>30693</v>
      </c>
      <c r="K30694">
        <v>397.89</v>
      </c>
    </row>
    <row r="30695" spans="10:11" x14ac:dyDescent="0.45">
      <c r="J30695">
        <v>30694</v>
      </c>
      <c r="K30695">
        <v>397.89</v>
      </c>
    </row>
    <row r="30696" spans="10:11" x14ac:dyDescent="0.45">
      <c r="J30696">
        <v>30695</v>
      </c>
      <c r="K30696">
        <v>397.89</v>
      </c>
    </row>
    <row r="30697" spans="10:11" x14ac:dyDescent="0.45">
      <c r="J30697">
        <v>30696</v>
      </c>
      <c r="K30697">
        <v>397.89</v>
      </c>
    </row>
    <row r="30698" spans="10:11" x14ac:dyDescent="0.45">
      <c r="J30698">
        <v>30697</v>
      </c>
      <c r="K30698">
        <v>397.89</v>
      </c>
    </row>
    <row r="30699" spans="10:11" x14ac:dyDescent="0.45">
      <c r="J30699">
        <v>30698</v>
      </c>
      <c r="K30699">
        <v>397.89</v>
      </c>
    </row>
    <row r="30700" spans="10:11" x14ac:dyDescent="0.45">
      <c r="J30700">
        <v>30699</v>
      </c>
      <c r="K30700">
        <v>397.89</v>
      </c>
    </row>
    <row r="30701" spans="10:11" x14ac:dyDescent="0.45">
      <c r="J30701">
        <v>30700</v>
      </c>
      <c r="K30701">
        <v>397.89</v>
      </c>
    </row>
    <row r="30702" spans="10:11" x14ac:dyDescent="0.45">
      <c r="J30702">
        <v>30701</v>
      </c>
      <c r="K30702">
        <v>397.89</v>
      </c>
    </row>
    <row r="30703" spans="10:11" x14ac:dyDescent="0.45">
      <c r="J30703">
        <v>30702</v>
      </c>
      <c r="K30703">
        <v>397.49</v>
      </c>
    </row>
    <row r="30704" spans="10:11" x14ac:dyDescent="0.45">
      <c r="J30704">
        <v>30703</v>
      </c>
      <c r="K30704">
        <v>397.89</v>
      </c>
    </row>
    <row r="30705" spans="10:11" x14ac:dyDescent="0.45">
      <c r="J30705">
        <v>30704</v>
      </c>
      <c r="K30705">
        <v>397.89</v>
      </c>
    </row>
    <row r="30706" spans="10:11" x14ac:dyDescent="0.45">
      <c r="J30706">
        <v>30705</v>
      </c>
      <c r="K30706">
        <v>397.89</v>
      </c>
    </row>
    <row r="30707" spans="10:11" x14ac:dyDescent="0.45">
      <c r="J30707">
        <v>30706</v>
      </c>
      <c r="K30707">
        <v>397.89</v>
      </c>
    </row>
    <row r="30708" spans="10:11" x14ac:dyDescent="0.45">
      <c r="J30708">
        <v>30707</v>
      </c>
      <c r="K30708">
        <v>397.89</v>
      </c>
    </row>
    <row r="30709" spans="10:11" x14ac:dyDescent="0.45">
      <c r="J30709">
        <v>30708</v>
      </c>
      <c r="K30709">
        <v>397.89</v>
      </c>
    </row>
    <row r="30710" spans="10:11" x14ac:dyDescent="0.45">
      <c r="J30710">
        <v>30709</v>
      </c>
      <c r="K30710">
        <v>397.89</v>
      </c>
    </row>
    <row r="30711" spans="10:11" x14ac:dyDescent="0.45">
      <c r="J30711">
        <v>30710</v>
      </c>
      <c r="K30711">
        <v>397.89</v>
      </c>
    </row>
    <row r="30712" spans="10:11" x14ac:dyDescent="0.45">
      <c r="J30712">
        <v>30711</v>
      </c>
      <c r="K30712">
        <v>397.89</v>
      </c>
    </row>
    <row r="30713" spans="10:11" x14ac:dyDescent="0.45">
      <c r="J30713">
        <v>30712</v>
      </c>
      <c r="K30713">
        <v>397.89</v>
      </c>
    </row>
    <row r="30714" spans="10:11" x14ac:dyDescent="0.45">
      <c r="J30714">
        <v>30713</v>
      </c>
      <c r="K30714">
        <v>397.89</v>
      </c>
    </row>
    <row r="30715" spans="10:11" x14ac:dyDescent="0.45">
      <c r="J30715">
        <v>30714</v>
      </c>
      <c r="K30715">
        <v>397.89</v>
      </c>
    </row>
    <row r="30716" spans="10:11" x14ac:dyDescent="0.45">
      <c r="J30716">
        <v>30715</v>
      </c>
      <c r="K30716">
        <v>397.89</v>
      </c>
    </row>
    <row r="30717" spans="10:11" x14ac:dyDescent="0.45">
      <c r="J30717">
        <v>30716</v>
      </c>
      <c r="K30717">
        <v>397.89</v>
      </c>
    </row>
    <row r="30718" spans="10:11" x14ac:dyDescent="0.45">
      <c r="J30718">
        <v>30717</v>
      </c>
      <c r="K30718">
        <v>397.89</v>
      </c>
    </row>
    <row r="30719" spans="10:11" x14ac:dyDescent="0.45">
      <c r="J30719">
        <v>30718</v>
      </c>
      <c r="K30719">
        <v>397.89</v>
      </c>
    </row>
    <row r="30720" spans="10:11" x14ac:dyDescent="0.45">
      <c r="J30720">
        <v>30719</v>
      </c>
      <c r="K30720">
        <v>397.89</v>
      </c>
    </row>
    <row r="30721" spans="10:11" x14ac:dyDescent="0.45">
      <c r="J30721">
        <v>30720</v>
      </c>
      <c r="K30721">
        <v>397.89</v>
      </c>
    </row>
    <row r="30722" spans="10:11" x14ac:dyDescent="0.45">
      <c r="J30722">
        <v>30721</v>
      </c>
      <c r="K30722">
        <v>397.89</v>
      </c>
    </row>
    <row r="30723" spans="10:11" x14ac:dyDescent="0.45">
      <c r="J30723">
        <v>30722</v>
      </c>
      <c r="K30723">
        <v>397.89</v>
      </c>
    </row>
    <row r="30724" spans="10:11" x14ac:dyDescent="0.45">
      <c r="J30724">
        <v>30723</v>
      </c>
      <c r="K30724">
        <v>397.89</v>
      </c>
    </row>
    <row r="30725" spans="10:11" x14ac:dyDescent="0.45">
      <c r="J30725">
        <v>30724</v>
      </c>
      <c r="K30725">
        <v>397.89</v>
      </c>
    </row>
    <row r="30726" spans="10:11" x14ac:dyDescent="0.45">
      <c r="J30726">
        <v>30725</v>
      </c>
      <c r="K30726">
        <v>397.89</v>
      </c>
    </row>
    <row r="30727" spans="10:11" x14ac:dyDescent="0.45">
      <c r="J30727">
        <v>30726</v>
      </c>
      <c r="K30727">
        <v>397.89</v>
      </c>
    </row>
    <row r="30728" spans="10:11" x14ac:dyDescent="0.45">
      <c r="J30728">
        <v>30727</v>
      </c>
      <c r="K30728">
        <v>397.89</v>
      </c>
    </row>
    <row r="30729" spans="10:11" x14ac:dyDescent="0.45">
      <c r="J30729">
        <v>30728</v>
      </c>
      <c r="K30729">
        <v>397.89</v>
      </c>
    </row>
    <row r="30730" spans="10:11" x14ac:dyDescent="0.45">
      <c r="J30730">
        <v>30729</v>
      </c>
      <c r="K30730">
        <v>397.89</v>
      </c>
    </row>
    <row r="30731" spans="10:11" x14ac:dyDescent="0.45">
      <c r="J30731">
        <v>30730</v>
      </c>
      <c r="K30731">
        <v>397.89</v>
      </c>
    </row>
    <row r="30732" spans="10:11" x14ac:dyDescent="0.45">
      <c r="J30732">
        <v>30731</v>
      </c>
      <c r="K30732">
        <v>397.89</v>
      </c>
    </row>
    <row r="30733" spans="10:11" x14ac:dyDescent="0.45">
      <c r="J30733">
        <v>30732</v>
      </c>
      <c r="K30733">
        <v>397.89</v>
      </c>
    </row>
    <row r="30734" spans="10:11" x14ac:dyDescent="0.45">
      <c r="J30734">
        <v>30733</v>
      </c>
      <c r="K30734">
        <v>397.89</v>
      </c>
    </row>
    <row r="30735" spans="10:11" x14ac:dyDescent="0.45">
      <c r="J30735">
        <v>30734</v>
      </c>
      <c r="K30735">
        <v>397.89</v>
      </c>
    </row>
    <row r="30736" spans="10:11" x14ac:dyDescent="0.45">
      <c r="J30736">
        <v>30735</v>
      </c>
      <c r="K30736">
        <v>397.89</v>
      </c>
    </row>
    <row r="30737" spans="10:11" x14ac:dyDescent="0.45">
      <c r="J30737">
        <v>30736</v>
      </c>
      <c r="K30737">
        <v>397.89</v>
      </c>
    </row>
    <row r="30738" spans="10:11" x14ac:dyDescent="0.45">
      <c r="J30738">
        <v>30737</v>
      </c>
      <c r="K30738">
        <v>397.89</v>
      </c>
    </row>
    <row r="30739" spans="10:11" x14ac:dyDescent="0.45">
      <c r="J30739">
        <v>30738</v>
      </c>
      <c r="K30739">
        <v>397.89</v>
      </c>
    </row>
    <row r="30740" spans="10:11" x14ac:dyDescent="0.45">
      <c r="J30740">
        <v>30739</v>
      </c>
      <c r="K30740">
        <v>397.89</v>
      </c>
    </row>
    <row r="30741" spans="10:11" x14ac:dyDescent="0.45">
      <c r="J30741">
        <v>30740</v>
      </c>
      <c r="K30741">
        <v>397.89</v>
      </c>
    </row>
    <row r="30742" spans="10:11" x14ac:dyDescent="0.45">
      <c r="J30742">
        <v>30741</v>
      </c>
      <c r="K30742">
        <v>397.89</v>
      </c>
    </row>
    <row r="30743" spans="10:11" x14ac:dyDescent="0.45">
      <c r="J30743">
        <v>30742</v>
      </c>
      <c r="K30743">
        <v>397.89</v>
      </c>
    </row>
    <row r="30744" spans="10:11" x14ac:dyDescent="0.45">
      <c r="J30744">
        <v>30743</v>
      </c>
      <c r="K30744">
        <v>397.89</v>
      </c>
    </row>
    <row r="30745" spans="10:11" x14ac:dyDescent="0.45">
      <c r="J30745">
        <v>30744</v>
      </c>
      <c r="K30745">
        <v>397.89</v>
      </c>
    </row>
    <row r="30746" spans="10:11" x14ac:dyDescent="0.45">
      <c r="J30746">
        <v>30745</v>
      </c>
      <c r="K30746">
        <v>397.89</v>
      </c>
    </row>
    <row r="30747" spans="10:11" x14ac:dyDescent="0.45">
      <c r="J30747">
        <v>30746</v>
      </c>
      <c r="K30747">
        <v>397.89</v>
      </c>
    </row>
    <row r="30748" spans="10:11" x14ac:dyDescent="0.45">
      <c r="J30748">
        <v>30747</v>
      </c>
      <c r="K30748">
        <v>397.89</v>
      </c>
    </row>
    <row r="30749" spans="10:11" x14ac:dyDescent="0.45">
      <c r="J30749">
        <v>30748</v>
      </c>
      <c r="K30749">
        <v>397.89</v>
      </c>
    </row>
    <row r="30750" spans="10:11" x14ac:dyDescent="0.45">
      <c r="J30750">
        <v>30749</v>
      </c>
      <c r="K30750">
        <v>397.89</v>
      </c>
    </row>
    <row r="30751" spans="10:11" x14ac:dyDescent="0.45">
      <c r="J30751">
        <v>30750</v>
      </c>
      <c r="K30751">
        <v>397.49</v>
      </c>
    </row>
    <row r="30752" spans="10:11" x14ac:dyDescent="0.45">
      <c r="J30752">
        <v>30751</v>
      </c>
      <c r="K30752">
        <v>397.89</v>
      </c>
    </row>
    <row r="30753" spans="10:11" x14ac:dyDescent="0.45">
      <c r="J30753">
        <v>30752</v>
      </c>
      <c r="K30753">
        <v>397.89</v>
      </c>
    </row>
    <row r="30754" spans="10:11" x14ac:dyDescent="0.45">
      <c r="J30754">
        <v>30753</v>
      </c>
      <c r="K30754">
        <v>397.89</v>
      </c>
    </row>
    <row r="30755" spans="10:11" x14ac:dyDescent="0.45">
      <c r="J30755">
        <v>30754</v>
      </c>
      <c r="K30755">
        <v>397.89</v>
      </c>
    </row>
    <row r="30756" spans="10:11" x14ac:dyDescent="0.45">
      <c r="J30756">
        <v>30755</v>
      </c>
      <c r="K30756">
        <v>397.89</v>
      </c>
    </row>
    <row r="30757" spans="10:11" x14ac:dyDescent="0.45">
      <c r="J30757">
        <v>30756</v>
      </c>
      <c r="K30757">
        <v>397.89</v>
      </c>
    </row>
    <row r="30758" spans="10:11" x14ac:dyDescent="0.45">
      <c r="J30758">
        <v>30757</v>
      </c>
      <c r="K30758">
        <v>397.89</v>
      </c>
    </row>
    <row r="30759" spans="10:11" x14ac:dyDescent="0.45">
      <c r="J30759">
        <v>30758</v>
      </c>
      <c r="K30759">
        <v>397.89</v>
      </c>
    </row>
    <row r="30760" spans="10:11" x14ac:dyDescent="0.45">
      <c r="J30760">
        <v>30759</v>
      </c>
      <c r="K30760">
        <v>397.89</v>
      </c>
    </row>
    <row r="30761" spans="10:11" x14ac:dyDescent="0.45">
      <c r="J30761">
        <v>30760</v>
      </c>
      <c r="K30761">
        <v>397.89</v>
      </c>
    </row>
    <row r="30762" spans="10:11" x14ac:dyDescent="0.45">
      <c r="J30762">
        <v>30761</v>
      </c>
      <c r="K30762">
        <v>397.89</v>
      </c>
    </row>
    <row r="30763" spans="10:11" x14ac:dyDescent="0.45">
      <c r="J30763">
        <v>30762</v>
      </c>
      <c r="K30763">
        <v>397.89</v>
      </c>
    </row>
    <row r="30764" spans="10:11" x14ac:dyDescent="0.45">
      <c r="J30764">
        <v>30763</v>
      </c>
      <c r="K30764">
        <v>397.89</v>
      </c>
    </row>
    <row r="30765" spans="10:11" x14ac:dyDescent="0.45">
      <c r="J30765">
        <v>30764</v>
      </c>
      <c r="K30765">
        <v>397.89</v>
      </c>
    </row>
    <row r="30766" spans="10:11" x14ac:dyDescent="0.45">
      <c r="J30766">
        <v>30765</v>
      </c>
      <c r="K30766">
        <v>397.89</v>
      </c>
    </row>
    <row r="30767" spans="10:11" x14ac:dyDescent="0.45">
      <c r="J30767">
        <v>30766</v>
      </c>
      <c r="K30767">
        <v>397.89</v>
      </c>
    </row>
    <row r="30768" spans="10:11" x14ac:dyDescent="0.45">
      <c r="J30768">
        <v>30767</v>
      </c>
      <c r="K30768">
        <v>397.89</v>
      </c>
    </row>
    <row r="30769" spans="10:11" x14ac:dyDescent="0.45">
      <c r="J30769">
        <v>30768</v>
      </c>
      <c r="K30769">
        <v>397.89</v>
      </c>
    </row>
    <row r="30770" spans="10:11" x14ac:dyDescent="0.45">
      <c r="J30770">
        <v>30769</v>
      </c>
      <c r="K30770">
        <v>397.89</v>
      </c>
    </row>
    <row r="30771" spans="10:11" x14ac:dyDescent="0.45">
      <c r="J30771">
        <v>30770</v>
      </c>
      <c r="K30771">
        <v>397.89</v>
      </c>
    </row>
    <row r="30772" spans="10:11" x14ac:dyDescent="0.45">
      <c r="J30772">
        <v>30771</v>
      </c>
      <c r="K30772">
        <v>397.49</v>
      </c>
    </row>
    <row r="30773" spans="10:11" x14ac:dyDescent="0.45">
      <c r="J30773">
        <v>30772</v>
      </c>
      <c r="K30773">
        <v>397.89</v>
      </c>
    </row>
    <row r="30774" spans="10:11" x14ac:dyDescent="0.45">
      <c r="J30774">
        <v>30773</v>
      </c>
      <c r="K30774">
        <v>397.49</v>
      </c>
    </row>
    <row r="30775" spans="10:11" x14ac:dyDescent="0.45">
      <c r="J30775">
        <v>30774</v>
      </c>
      <c r="K30775">
        <v>397.89</v>
      </c>
    </row>
    <row r="30776" spans="10:11" x14ac:dyDescent="0.45">
      <c r="J30776">
        <v>30775</v>
      </c>
      <c r="K30776">
        <v>397.89</v>
      </c>
    </row>
    <row r="30777" spans="10:11" x14ac:dyDescent="0.45">
      <c r="J30777">
        <v>30776</v>
      </c>
      <c r="K30777">
        <v>397.89</v>
      </c>
    </row>
    <row r="30778" spans="10:11" x14ac:dyDescent="0.45">
      <c r="J30778">
        <v>30777</v>
      </c>
      <c r="K30778">
        <v>397.89</v>
      </c>
    </row>
    <row r="30779" spans="10:11" x14ac:dyDescent="0.45">
      <c r="J30779">
        <v>30778</v>
      </c>
      <c r="K30779">
        <v>397.89</v>
      </c>
    </row>
    <row r="30780" spans="10:11" x14ac:dyDescent="0.45">
      <c r="J30780">
        <v>30779</v>
      </c>
      <c r="K30780">
        <v>397.89</v>
      </c>
    </row>
    <row r="30781" spans="10:11" x14ac:dyDescent="0.45">
      <c r="J30781">
        <v>30780</v>
      </c>
      <c r="K30781">
        <v>397.89</v>
      </c>
    </row>
    <row r="30782" spans="10:11" x14ac:dyDescent="0.45">
      <c r="J30782">
        <v>30781</v>
      </c>
      <c r="K30782">
        <v>397.89</v>
      </c>
    </row>
    <row r="30783" spans="10:11" x14ac:dyDescent="0.45">
      <c r="J30783">
        <v>30782</v>
      </c>
      <c r="K30783">
        <v>397.89</v>
      </c>
    </row>
    <row r="30784" spans="10:11" x14ac:dyDescent="0.45">
      <c r="J30784">
        <v>30783</v>
      </c>
      <c r="K30784">
        <v>397.89</v>
      </c>
    </row>
    <row r="30785" spans="10:11" x14ac:dyDescent="0.45">
      <c r="J30785">
        <v>30784</v>
      </c>
      <c r="K30785">
        <v>397.49</v>
      </c>
    </row>
    <row r="30786" spans="10:11" x14ac:dyDescent="0.45">
      <c r="J30786">
        <v>30785</v>
      </c>
      <c r="K30786">
        <v>397.89</v>
      </c>
    </row>
    <row r="30787" spans="10:11" x14ac:dyDescent="0.45">
      <c r="J30787">
        <v>30786</v>
      </c>
      <c r="K30787">
        <v>397.89</v>
      </c>
    </row>
    <row r="30788" spans="10:11" x14ac:dyDescent="0.45">
      <c r="J30788">
        <v>30787</v>
      </c>
      <c r="K30788">
        <v>397.89</v>
      </c>
    </row>
    <row r="30789" spans="10:11" x14ac:dyDescent="0.45">
      <c r="J30789">
        <v>30788</v>
      </c>
      <c r="K30789">
        <v>397.89</v>
      </c>
    </row>
    <row r="30790" spans="10:11" x14ac:dyDescent="0.45">
      <c r="J30790">
        <v>30789</v>
      </c>
      <c r="K30790">
        <v>397.89</v>
      </c>
    </row>
    <row r="30791" spans="10:11" x14ac:dyDescent="0.45">
      <c r="J30791">
        <v>30790</v>
      </c>
      <c r="K30791">
        <v>397.89</v>
      </c>
    </row>
    <row r="30792" spans="10:11" x14ac:dyDescent="0.45">
      <c r="J30792">
        <v>30791</v>
      </c>
      <c r="K30792">
        <v>397.89</v>
      </c>
    </row>
    <row r="30793" spans="10:11" x14ac:dyDescent="0.45">
      <c r="J30793">
        <v>30792</v>
      </c>
      <c r="K30793">
        <v>397.89</v>
      </c>
    </row>
    <row r="30794" spans="10:11" x14ac:dyDescent="0.45">
      <c r="J30794">
        <v>30793</v>
      </c>
      <c r="K30794">
        <v>397.89</v>
      </c>
    </row>
    <row r="30795" spans="10:11" x14ac:dyDescent="0.45">
      <c r="J30795">
        <v>30794</v>
      </c>
      <c r="K30795">
        <v>397.89</v>
      </c>
    </row>
    <row r="30796" spans="10:11" x14ac:dyDescent="0.45">
      <c r="J30796">
        <v>30795</v>
      </c>
      <c r="K30796">
        <v>397.89</v>
      </c>
    </row>
    <row r="30797" spans="10:11" x14ac:dyDescent="0.45">
      <c r="J30797">
        <v>30796</v>
      </c>
      <c r="K30797">
        <v>397.89</v>
      </c>
    </row>
    <row r="30798" spans="10:11" x14ac:dyDescent="0.45">
      <c r="J30798">
        <v>30797</v>
      </c>
      <c r="K30798">
        <v>397.89</v>
      </c>
    </row>
    <row r="30799" spans="10:11" x14ac:dyDescent="0.45">
      <c r="J30799">
        <v>30798</v>
      </c>
      <c r="K30799">
        <v>397.89</v>
      </c>
    </row>
    <row r="30800" spans="10:11" x14ac:dyDescent="0.45">
      <c r="J30800">
        <v>30799</v>
      </c>
      <c r="K30800">
        <v>397.89</v>
      </c>
    </row>
    <row r="30801" spans="10:11" x14ac:dyDescent="0.45">
      <c r="J30801">
        <v>30800</v>
      </c>
      <c r="K30801">
        <v>397.89</v>
      </c>
    </row>
    <row r="30802" spans="10:11" x14ac:dyDescent="0.45">
      <c r="J30802">
        <v>30801</v>
      </c>
      <c r="K30802">
        <v>397.89</v>
      </c>
    </row>
    <row r="30803" spans="10:11" x14ac:dyDescent="0.45">
      <c r="J30803">
        <v>30802</v>
      </c>
      <c r="K30803">
        <v>397.89</v>
      </c>
    </row>
    <row r="30804" spans="10:11" x14ac:dyDescent="0.45">
      <c r="J30804">
        <v>30803</v>
      </c>
      <c r="K30804">
        <v>397.49</v>
      </c>
    </row>
    <row r="30805" spans="10:11" x14ac:dyDescent="0.45">
      <c r="J30805">
        <v>30804</v>
      </c>
      <c r="K30805">
        <v>397.89</v>
      </c>
    </row>
    <row r="30806" spans="10:11" x14ac:dyDescent="0.45">
      <c r="J30806">
        <v>30805</v>
      </c>
      <c r="K30806">
        <v>397.89</v>
      </c>
    </row>
    <row r="30807" spans="10:11" x14ac:dyDescent="0.45">
      <c r="J30807">
        <v>30806</v>
      </c>
      <c r="K30807">
        <v>397.89</v>
      </c>
    </row>
    <row r="30808" spans="10:11" x14ac:dyDescent="0.45">
      <c r="J30808">
        <v>30807</v>
      </c>
      <c r="K30808">
        <v>397.89</v>
      </c>
    </row>
    <row r="30809" spans="10:11" x14ac:dyDescent="0.45">
      <c r="J30809">
        <v>30808</v>
      </c>
      <c r="K30809">
        <v>397.49</v>
      </c>
    </row>
    <row r="30810" spans="10:11" x14ac:dyDescent="0.45">
      <c r="J30810">
        <v>30809</v>
      </c>
      <c r="K30810">
        <v>397.89</v>
      </c>
    </row>
    <row r="30811" spans="10:11" x14ac:dyDescent="0.45">
      <c r="J30811">
        <v>30810</v>
      </c>
      <c r="K30811">
        <v>397.89</v>
      </c>
    </row>
    <row r="30812" spans="10:11" x14ac:dyDescent="0.45">
      <c r="J30812">
        <v>30811</v>
      </c>
      <c r="K30812">
        <v>397.89</v>
      </c>
    </row>
    <row r="30813" spans="10:11" x14ac:dyDescent="0.45">
      <c r="J30813">
        <v>30812</v>
      </c>
      <c r="K30813">
        <v>397.89</v>
      </c>
    </row>
    <row r="30814" spans="10:11" x14ac:dyDescent="0.45">
      <c r="J30814">
        <v>30813</v>
      </c>
      <c r="K30814">
        <v>397.89</v>
      </c>
    </row>
    <row r="30815" spans="10:11" x14ac:dyDescent="0.45">
      <c r="J30815">
        <v>30814</v>
      </c>
      <c r="K30815">
        <v>397.89</v>
      </c>
    </row>
    <row r="30816" spans="10:11" x14ac:dyDescent="0.45">
      <c r="J30816">
        <v>30815</v>
      </c>
      <c r="K30816">
        <v>397.89</v>
      </c>
    </row>
    <row r="30817" spans="10:11" x14ac:dyDescent="0.45">
      <c r="J30817">
        <v>30816</v>
      </c>
      <c r="K30817">
        <v>397.49</v>
      </c>
    </row>
    <row r="30818" spans="10:11" x14ac:dyDescent="0.45">
      <c r="J30818">
        <v>30817</v>
      </c>
      <c r="K30818">
        <v>397.89</v>
      </c>
    </row>
    <row r="30819" spans="10:11" x14ac:dyDescent="0.45">
      <c r="J30819">
        <v>30818</v>
      </c>
      <c r="K30819">
        <v>397.89</v>
      </c>
    </row>
    <row r="30820" spans="10:11" x14ac:dyDescent="0.45">
      <c r="J30820">
        <v>30819</v>
      </c>
      <c r="K30820">
        <v>397.89</v>
      </c>
    </row>
    <row r="30821" spans="10:11" x14ac:dyDescent="0.45">
      <c r="J30821">
        <v>30820</v>
      </c>
      <c r="K30821">
        <v>397.89</v>
      </c>
    </row>
    <row r="30822" spans="10:11" x14ac:dyDescent="0.45">
      <c r="J30822">
        <v>30821</v>
      </c>
      <c r="K30822">
        <v>397.89</v>
      </c>
    </row>
    <row r="30823" spans="10:11" x14ac:dyDescent="0.45">
      <c r="J30823">
        <v>30822</v>
      </c>
      <c r="K30823">
        <v>397.89</v>
      </c>
    </row>
    <row r="30824" spans="10:11" x14ac:dyDescent="0.45">
      <c r="J30824">
        <v>30823</v>
      </c>
      <c r="K30824">
        <v>397.89</v>
      </c>
    </row>
    <row r="30825" spans="10:11" x14ac:dyDescent="0.45">
      <c r="J30825">
        <v>30824</v>
      </c>
      <c r="K30825">
        <v>397.89</v>
      </c>
    </row>
    <row r="30826" spans="10:11" x14ac:dyDescent="0.45">
      <c r="J30826">
        <v>30825</v>
      </c>
      <c r="K30826">
        <v>397.89</v>
      </c>
    </row>
    <row r="30827" spans="10:11" x14ac:dyDescent="0.45">
      <c r="J30827">
        <v>30826</v>
      </c>
      <c r="K30827">
        <v>397.89</v>
      </c>
    </row>
    <row r="30828" spans="10:11" x14ac:dyDescent="0.45">
      <c r="J30828">
        <v>30827</v>
      </c>
      <c r="K30828">
        <v>397.49</v>
      </c>
    </row>
    <row r="30829" spans="10:11" x14ac:dyDescent="0.45">
      <c r="J30829">
        <v>30828</v>
      </c>
      <c r="K30829">
        <v>397.89</v>
      </c>
    </row>
    <row r="30830" spans="10:11" x14ac:dyDescent="0.45">
      <c r="J30830">
        <v>30829</v>
      </c>
      <c r="K30830">
        <v>397.89</v>
      </c>
    </row>
    <row r="30831" spans="10:11" x14ac:dyDescent="0.45">
      <c r="J30831">
        <v>30830</v>
      </c>
      <c r="K30831">
        <v>397.89</v>
      </c>
    </row>
    <row r="30832" spans="10:11" x14ac:dyDescent="0.45">
      <c r="J30832">
        <v>30831</v>
      </c>
      <c r="K30832">
        <v>397.89</v>
      </c>
    </row>
    <row r="30833" spans="10:11" x14ac:dyDescent="0.45">
      <c r="J30833">
        <v>30832</v>
      </c>
      <c r="K30833">
        <v>397.89</v>
      </c>
    </row>
    <row r="30834" spans="10:11" x14ac:dyDescent="0.45">
      <c r="J30834">
        <v>30833</v>
      </c>
      <c r="K30834">
        <v>397.89</v>
      </c>
    </row>
    <row r="30835" spans="10:11" x14ac:dyDescent="0.45">
      <c r="J30835">
        <v>30834</v>
      </c>
      <c r="K30835">
        <v>397.89</v>
      </c>
    </row>
    <row r="30836" spans="10:11" x14ac:dyDescent="0.45">
      <c r="J30836">
        <v>30835</v>
      </c>
      <c r="K30836">
        <v>397.89</v>
      </c>
    </row>
    <row r="30837" spans="10:11" x14ac:dyDescent="0.45">
      <c r="J30837">
        <v>30836</v>
      </c>
      <c r="K30837">
        <v>397.89</v>
      </c>
    </row>
    <row r="30838" spans="10:11" x14ac:dyDescent="0.45">
      <c r="J30838">
        <v>30837</v>
      </c>
      <c r="K30838">
        <v>397.89</v>
      </c>
    </row>
    <row r="30839" spans="10:11" x14ac:dyDescent="0.45">
      <c r="J30839">
        <v>30838</v>
      </c>
      <c r="K30839">
        <v>397.49</v>
      </c>
    </row>
    <row r="30840" spans="10:11" x14ac:dyDescent="0.45">
      <c r="J30840">
        <v>30839</v>
      </c>
      <c r="K30840">
        <v>397.89</v>
      </c>
    </row>
    <row r="30841" spans="10:11" x14ac:dyDescent="0.45">
      <c r="J30841">
        <v>30840</v>
      </c>
      <c r="K30841">
        <v>397.89</v>
      </c>
    </row>
    <row r="30842" spans="10:11" x14ac:dyDescent="0.45">
      <c r="J30842">
        <v>30841</v>
      </c>
      <c r="K30842">
        <v>397.89</v>
      </c>
    </row>
    <row r="30843" spans="10:11" x14ac:dyDescent="0.45">
      <c r="J30843">
        <v>30842</v>
      </c>
      <c r="K30843">
        <v>397.89</v>
      </c>
    </row>
    <row r="30844" spans="10:11" x14ac:dyDescent="0.45">
      <c r="J30844">
        <v>30843</v>
      </c>
      <c r="K30844">
        <v>397.89</v>
      </c>
    </row>
    <row r="30845" spans="10:11" x14ac:dyDescent="0.45">
      <c r="J30845">
        <v>30844</v>
      </c>
      <c r="K30845">
        <v>397.89</v>
      </c>
    </row>
    <row r="30846" spans="10:11" x14ac:dyDescent="0.45">
      <c r="J30846">
        <v>30845</v>
      </c>
      <c r="K30846">
        <v>397.89</v>
      </c>
    </row>
    <row r="30847" spans="10:11" x14ac:dyDescent="0.45">
      <c r="J30847">
        <v>30846</v>
      </c>
      <c r="K30847">
        <v>397.89</v>
      </c>
    </row>
    <row r="30848" spans="10:11" x14ac:dyDescent="0.45">
      <c r="J30848">
        <v>30847</v>
      </c>
      <c r="K30848">
        <v>397.89</v>
      </c>
    </row>
    <row r="30849" spans="10:11" x14ac:dyDescent="0.45">
      <c r="J30849">
        <v>30848</v>
      </c>
      <c r="K30849">
        <v>397.89</v>
      </c>
    </row>
    <row r="30850" spans="10:11" x14ac:dyDescent="0.45">
      <c r="J30850">
        <v>30849</v>
      </c>
      <c r="K30850">
        <v>397.89</v>
      </c>
    </row>
    <row r="30851" spans="10:11" x14ac:dyDescent="0.45">
      <c r="J30851">
        <v>30850</v>
      </c>
      <c r="K30851">
        <v>397.89</v>
      </c>
    </row>
    <row r="30852" spans="10:11" x14ac:dyDescent="0.45">
      <c r="J30852">
        <v>30851</v>
      </c>
      <c r="K30852">
        <v>397.89</v>
      </c>
    </row>
    <row r="30853" spans="10:11" x14ac:dyDescent="0.45">
      <c r="J30853">
        <v>30852</v>
      </c>
      <c r="K30853">
        <v>397.89</v>
      </c>
    </row>
    <row r="30854" spans="10:11" x14ac:dyDescent="0.45">
      <c r="J30854">
        <v>30853</v>
      </c>
      <c r="K30854">
        <v>397.49</v>
      </c>
    </row>
    <row r="30855" spans="10:11" x14ac:dyDescent="0.45">
      <c r="J30855">
        <v>30854</v>
      </c>
      <c r="K30855">
        <v>397.89</v>
      </c>
    </row>
    <row r="30856" spans="10:11" x14ac:dyDescent="0.45">
      <c r="J30856">
        <v>30855</v>
      </c>
      <c r="K30856">
        <v>397.89</v>
      </c>
    </row>
    <row r="30857" spans="10:11" x14ac:dyDescent="0.45">
      <c r="J30857">
        <v>30856</v>
      </c>
      <c r="K30857">
        <v>397.89</v>
      </c>
    </row>
    <row r="30858" spans="10:11" x14ac:dyDescent="0.45">
      <c r="J30858">
        <v>30857</v>
      </c>
      <c r="K30858">
        <v>397.89</v>
      </c>
    </row>
    <row r="30859" spans="10:11" x14ac:dyDescent="0.45">
      <c r="J30859">
        <v>30858</v>
      </c>
      <c r="K30859">
        <v>397.89</v>
      </c>
    </row>
    <row r="30860" spans="10:11" x14ac:dyDescent="0.45">
      <c r="J30860">
        <v>30859</v>
      </c>
      <c r="K30860">
        <v>397.89</v>
      </c>
    </row>
    <row r="30861" spans="10:11" x14ac:dyDescent="0.45">
      <c r="J30861">
        <v>30860</v>
      </c>
      <c r="K30861">
        <v>397.89</v>
      </c>
    </row>
    <row r="30862" spans="10:11" x14ac:dyDescent="0.45">
      <c r="J30862">
        <v>30861</v>
      </c>
      <c r="K30862">
        <v>397.49</v>
      </c>
    </row>
    <row r="30863" spans="10:11" x14ac:dyDescent="0.45">
      <c r="J30863">
        <v>30862</v>
      </c>
      <c r="K30863">
        <v>397.89</v>
      </c>
    </row>
    <row r="30864" spans="10:11" x14ac:dyDescent="0.45">
      <c r="J30864">
        <v>30863</v>
      </c>
      <c r="K30864">
        <v>397.89</v>
      </c>
    </row>
    <row r="30865" spans="10:11" x14ac:dyDescent="0.45">
      <c r="J30865">
        <v>30864</v>
      </c>
      <c r="K30865">
        <v>397.49</v>
      </c>
    </row>
    <row r="30866" spans="10:11" x14ac:dyDescent="0.45">
      <c r="J30866">
        <v>30865</v>
      </c>
      <c r="K30866">
        <v>397.89</v>
      </c>
    </row>
    <row r="30867" spans="10:11" x14ac:dyDescent="0.45">
      <c r="J30867">
        <v>30866</v>
      </c>
      <c r="K30867">
        <v>397.89</v>
      </c>
    </row>
    <row r="30868" spans="10:11" x14ac:dyDescent="0.45">
      <c r="J30868">
        <v>30867</v>
      </c>
      <c r="K30868">
        <v>397.89</v>
      </c>
    </row>
    <row r="30869" spans="10:11" x14ac:dyDescent="0.45">
      <c r="J30869">
        <v>30868</v>
      </c>
      <c r="K30869">
        <v>397.89</v>
      </c>
    </row>
    <row r="30870" spans="10:11" x14ac:dyDescent="0.45">
      <c r="J30870">
        <v>30869</v>
      </c>
      <c r="K30870">
        <v>397.89</v>
      </c>
    </row>
    <row r="30871" spans="10:11" x14ac:dyDescent="0.45">
      <c r="J30871">
        <v>30870</v>
      </c>
      <c r="K30871">
        <v>397.89</v>
      </c>
    </row>
    <row r="30872" spans="10:11" x14ac:dyDescent="0.45">
      <c r="J30872">
        <v>30871</v>
      </c>
      <c r="K30872">
        <v>397.89</v>
      </c>
    </row>
    <row r="30873" spans="10:11" x14ac:dyDescent="0.45">
      <c r="J30873">
        <v>30872</v>
      </c>
      <c r="K30873">
        <v>397.89</v>
      </c>
    </row>
    <row r="30874" spans="10:11" x14ac:dyDescent="0.45">
      <c r="J30874">
        <v>30873</v>
      </c>
      <c r="K30874">
        <v>397.89</v>
      </c>
    </row>
    <row r="30875" spans="10:11" x14ac:dyDescent="0.45">
      <c r="J30875">
        <v>30874</v>
      </c>
      <c r="K30875">
        <v>397.89</v>
      </c>
    </row>
    <row r="30876" spans="10:11" x14ac:dyDescent="0.45">
      <c r="J30876">
        <v>30875</v>
      </c>
      <c r="K30876">
        <v>397.89</v>
      </c>
    </row>
    <row r="30877" spans="10:11" x14ac:dyDescent="0.45">
      <c r="J30877">
        <v>30876</v>
      </c>
      <c r="K30877">
        <v>397.89</v>
      </c>
    </row>
    <row r="30878" spans="10:11" x14ac:dyDescent="0.45">
      <c r="J30878">
        <v>30877</v>
      </c>
      <c r="K30878">
        <v>397.89</v>
      </c>
    </row>
    <row r="30879" spans="10:11" x14ac:dyDescent="0.45">
      <c r="J30879">
        <v>30878</v>
      </c>
      <c r="K30879">
        <v>397.89</v>
      </c>
    </row>
    <row r="30880" spans="10:11" x14ac:dyDescent="0.45">
      <c r="J30880">
        <v>30879</v>
      </c>
      <c r="K30880">
        <v>397.89</v>
      </c>
    </row>
    <row r="30881" spans="10:11" x14ac:dyDescent="0.45">
      <c r="J30881">
        <v>30880</v>
      </c>
      <c r="K30881">
        <v>397.89</v>
      </c>
    </row>
    <row r="30882" spans="10:11" x14ac:dyDescent="0.45">
      <c r="J30882">
        <v>30881</v>
      </c>
      <c r="K30882">
        <v>397.89</v>
      </c>
    </row>
    <row r="30883" spans="10:11" x14ac:dyDescent="0.45">
      <c r="J30883">
        <v>30882</v>
      </c>
      <c r="K30883">
        <v>397.89</v>
      </c>
    </row>
    <row r="30884" spans="10:11" x14ac:dyDescent="0.45">
      <c r="J30884">
        <v>30883</v>
      </c>
      <c r="K30884">
        <v>397.89</v>
      </c>
    </row>
    <row r="30885" spans="10:11" x14ac:dyDescent="0.45">
      <c r="J30885">
        <v>30884</v>
      </c>
      <c r="K30885">
        <v>397.49</v>
      </c>
    </row>
    <row r="30886" spans="10:11" x14ac:dyDescent="0.45">
      <c r="J30886">
        <v>30885</v>
      </c>
      <c r="K30886">
        <v>397.89</v>
      </c>
    </row>
    <row r="30887" spans="10:11" x14ac:dyDescent="0.45">
      <c r="J30887">
        <v>30886</v>
      </c>
      <c r="K30887">
        <v>397.89</v>
      </c>
    </row>
    <row r="30888" spans="10:11" x14ac:dyDescent="0.45">
      <c r="J30888">
        <v>30887</v>
      </c>
      <c r="K30888">
        <v>397.89</v>
      </c>
    </row>
    <row r="30889" spans="10:11" x14ac:dyDescent="0.45">
      <c r="J30889">
        <v>30888</v>
      </c>
      <c r="K30889">
        <v>397.89</v>
      </c>
    </row>
    <row r="30890" spans="10:11" x14ac:dyDescent="0.45">
      <c r="J30890">
        <v>30889</v>
      </c>
      <c r="K30890">
        <v>397.89</v>
      </c>
    </row>
    <row r="30891" spans="10:11" x14ac:dyDescent="0.45">
      <c r="J30891">
        <v>30890</v>
      </c>
      <c r="K30891">
        <v>397.89</v>
      </c>
    </row>
    <row r="30892" spans="10:11" x14ac:dyDescent="0.45">
      <c r="J30892">
        <v>30891</v>
      </c>
      <c r="K30892">
        <v>397.89</v>
      </c>
    </row>
    <row r="30893" spans="10:11" x14ac:dyDescent="0.45">
      <c r="J30893">
        <v>30892</v>
      </c>
      <c r="K30893">
        <v>397.89</v>
      </c>
    </row>
    <row r="30894" spans="10:11" x14ac:dyDescent="0.45">
      <c r="J30894">
        <v>30893</v>
      </c>
      <c r="K30894">
        <v>397.89</v>
      </c>
    </row>
    <row r="30895" spans="10:11" x14ac:dyDescent="0.45">
      <c r="J30895">
        <v>30894</v>
      </c>
      <c r="K30895">
        <v>397.89</v>
      </c>
    </row>
    <row r="30896" spans="10:11" x14ac:dyDescent="0.45">
      <c r="J30896">
        <v>30895</v>
      </c>
      <c r="K30896">
        <v>397.89</v>
      </c>
    </row>
    <row r="30897" spans="10:11" x14ac:dyDescent="0.45">
      <c r="J30897">
        <v>30896</v>
      </c>
      <c r="K30897">
        <v>397.89</v>
      </c>
    </row>
    <row r="30898" spans="10:11" x14ac:dyDescent="0.45">
      <c r="J30898">
        <v>30897</v>
      </c>
      <c r="K30898">
        <v>397.89</v>
      </c>
    </row>
    <row r="30899" spans="10:11" x14ac:dyDescent="0.45">
      <c r="J30899">
        <v>30898</v>
      </c>
      <c r="K30899">
        <v>397.89</v>
      </c>
    </row>
    <row r="30900" spans="10:11" x14ac:dyDescent="0.45">
      <c r="J30900">
        <v>30899</v>
      </c>
      <c r="K30900">
        <v>397.89</v>
      </c>
    </row>
    <row r="30901" spans="10:11" x14ac:dyDescent="0.45">
      <c r="J30901">
        <v>30900</v>
      </c>
      <c r="K30901">
        <v>397.89</v>
      </c>
    </row>
    <row r="30902" spans="10:11" x14ac:dyDescent="0.45">
      <c r="J30902">
        <v>30901</v>
      </c>
      <c r="K30902">
        <v>397.89</v>
      </c>
    </row>
    <row r="30903" spans="10:11" x14ac:dyDescent="0.45">
      <c r="J30903">
        <v>30902</v>
      </c>
      <c r="K30903">
        <v>397.89</v>
      </c>
    </row>
    <row r="30904" spans="10:11" x14ac:dyDescent="0.45">
      <c r="J30904">
        <v>30903</v>
      </c>
      <c r="K30904">
        <v>397.89</v>
      </c>
    </row>
    <row r="30905" spans="10:11" x14ac:dyDescent="0.45">
      <c r="J30905">
        <v>30904</v>
      </c>
      <c r="K30905">
        <v>397.89</v>
      </c>
    </row>
    <row r="30906" spans="10:11" x14ac:dyDescent="0.45">
      <c r="J30906">
        <v>30905</v>
      </c>
      <c r="K30906">
        <v>397.89</v>
      </c>
    </row>
    <row r="30907" spans="10:11" x14ac:dyDescent="0.45">
      <c r="J30907">
        <v>30906</v>
      </c>
      <c r="K30907">
        <v>397.89</v>
      </c>
    </row>
    <row r="30908" spans="10:11" x14ac:dyDescent="0.45">
      <c r="J30908">
        <v>30907</v>
      </c>
      <c r="K30908">
        <v>397.89</v>
      </c>
    </row>
    <row r="30909" spans="10:11" x14ac:dyDescent="0.45">
      <c r="J30909">
        <v>30908</v>
      </c>
      <c r="K30909">
        <v>397.89</v>
      </c>
    </row>
    <row r="30910" spans="10:11" x14ac:dyDescent="0.45">
      <c r="J30910">
        <v>30909</v>
      </c>
      <c r="K30910">
        <v>397.89</v>
      </c>
    </row>
    <row r="30911" spans="10:11" x14ac:dyDescent="0.45">
      <c r="J30911">
        <v>30910</v>
      </c>
      <c r="K30911">
        <v>397.49</v>
      </c>
    </row>
    <row r="30912" spans="10:11" x14ac:dyDescent="0.45">
      <c r="J30912">
        <v>30911</v>
      </c>
      <c r="K30912">
        <v>397.89</v>
      </c>
    </row>
    <row r="30913" spans="10:11" x14ac:dyDescent="0.45">
      <c r="J30913">
        <v>30912</v>
      </c>
      <c r="K30913">
        <v>397.89</v>
      </c>
    </row>
    <row r="30914" spans="10:11" x14ac:dyDescent="0.45">
      <c r="J30914">
        <v>30913</v>
      </c>
      <c r="K30914">
        <v>397.89</v>
      </c>
    </row>
    <row r="30915" spans="10:11" x14ac:dyDescent="0.45">
      <c r="J30915">
        <v>30914</v>
      </c>
      <c r="K30915">
        <v>397.89</v>
      </c>
    </row>
    <row r="30916" spans="10:11" x14ac:dyDescent="0.45">
      <c r="J30916">
        <v>30915</v>
      </c>
      <c r="K30916">
        <v>397.89</v>
      </c>
    </row>
    <row r="30917" spans="10:11" x14ac:dyDescent="0.45">
      <c r="J30917">
        <v>30916</v>
      </c>
      <c r="K30917">
        <v>397.89</v>
      </c>
    </row>
    <row r="30918" spans="10:11" x14ac:dyDescent="0.45">
      <c r="J30918">
        <v>30917</v>
      </c>
      <c r="K30918">
        <v>397.89</v>
      </c>
    </row>
    <row r="30919" spans="10:11" x14ac:dyDescent="0.45">
      <c r="J30919">
        <v>30918</v>
      </c>
      <c r="K30919">
        <v>397.89</v>
      </c>
    </row>
    <row r="30920" spans="10:11" x14ac:dyDescent="0.45">
      <c r="J30920">
        <v>30919</v>
      </c>
      <c r="K30920">
        <v>397.89</v>
      </c>
    </row>
    <row r="30921" spans="10:11" x14ac:dyDescent="0.45">
      <c r="J30921">
        <v>30920</v>
      </c>
      <c r="K30921">
        <v>397.89</v>
      </c>
    </row>
    <row r="30922" spans="10:11" x14ac:dyDescent="0.45">
      <c r="J30922">
        <v>30921</v>
      </c>
      <c r="K30922">
        <v>397.89</v>
      </c>
    </row>
    <row r="30923" spans="10:11" x14ac:dyDescent="0.45">
      <c r="J30923">
        <v>30922</v>
      </c>
      <c r="K30923">
        <v>397.89</v>
      </c>
    </row>
    <row r="30924" spans="10:11" x14ac:dyDescent="0.45">
      <c r="J30924">
        <v>30923</v>
      </c>
      <c r="K30924">
        <v>397.89</v>
      </c>
    </row>
    <row r="30925" spans="10:11" x14ac:dyDescent="0.45">
      <c r="J30925">
        <v>30924</v>
      </c>
      <c r="K30925">
        <v>397.89</v>
      </c>
    </row>
    <row r="30926" spans="10:11" x14ac:dyDescent="0.45">
      <c r="J30926">
        <v>30925</v>
      </c>
      <c r="K30926">
        <v>397.89</v>
      </c>
    </row>
    <row r="30927" spans="10:11" x14ac:dyDescent="0.45">
      <c r="J30927">
        <v>30926</v>
      </c>
      <c r="K30927">
        <v>397.89</v>
      </c>
    </row>
    <row r="30928" spans="10:11" x14ac:dyDescent="0.45">
      <c r="J30928">
        <v>30927</v>
      </c>
      <c r="K30928">
        <v>397.89</v>
      </c>
    </row>
    <row r="30929" spans="10:11" x14ac:dyDescent="0.45">
      <c r="J30929">
        <v>30928</v>
      </c>
      <c r="K30929">
        <v>397.89</v>
      </c>
    </row>
    <row r="30930" spans="10:11" x14ac:dyDescent="0.45">
      <c r="J30930">
        <v>30929</v>
      </c>
      <c r="K30930">
        <v>397.89</v>
      </c>
    </row>
    <row r="30931" spans="10:11" x14ac:dyDescent="0.45">
      <c r="J30931">
        <v>30930</v>
      </c>
      <c r="K30931">
        <v>397.89</v>
      </c>
    </row>
    <row r="30932" spans="10:11" x14ac:dyDescent="0.45">
      <c r="J30932">
        <v>30931</v>
      </c>
      <c r="K30932">
        <v>397.89</v>
      </c>
    </row>
    <row r="30933" spans="10:11" x14ac:dyDescent="0.45">
      <c r="J30933">
        <v>30932</v>
      </c>
      <c r="K30933">
        <v>397.89</v>
      </c>
    </row>
    <row r="30934" spans="10:11" x14ac:dyDescent="0.45">
      <c r="J30934">
        <v>30933</v>
      </c>
      <c r="K30934">
        <v>397.89</v>
      </c>
    </row>
    <row r="30935" spans="10:11" x14ac:dyDescent="0.45">
      <c r="J30935">
        <v>30934</v>
      </c>
      <c r="K30935">
        <v>397.89</v>
      </c>
    </row>
    <row r="30936" spans="10:11" x14ac:dyDescent="0.45">
      <c r="J30936">
        <v>30935</v>
      </c>
      <c r="K30936">
        <v>397.89</v>
      </c>
    </row>
    <row r="30937" spans="10:11" x14ac:dyDescent="0.45">
      <c r="J30937">
        <v>30936</v>
      </c>
      <c r="K30937">
        <v>397.89</v>
      </c>
    </row>
    <row r="30938" spans="10:11" x14ac:dyDescent="0.45">
      <c r="J30938">
        <v>30937</v>
      </c>
      <c r="K30938">
        <v>397.89</v>
      </c>
    </row>
    <row r="30939" spans="10:11" x14ac:dyDescent="0.45">
      <c r="J30939">
        <v>30938</v>
      </c>
      <c r="K30939">
        <v>397.89</v>
      </c>
    </row>
    <row r="30940" spans="10:11" x14ac:dyDescent="0.45">
      <c r="J30940">
        <v>30939</v>
      </c>
      <c r="K30940">
        <v>397.89</v>
      </c>
    </row>
    <row r="30941" spans="10:11" x14ac:dyDescent="0.45">
      <c r="J30941">
        <v>30940</v>
      </c>
      <c r="K30941">
        <v>397.89</v>
      </c>
    </row>
    <row r="30942" spans="10:11" x14ac:dyDescent="0.45">
      <c r="J30942">
        <v>30941</v>
      </c>
      <c r="K30942">
        <v>397.89</v>
      </c>
    </row>
    <row r="30943" spans="10:11" x14ac:dyDescent="0.45">
      <c r="J30943">
        <v>30942</v>
      </c>
      <c r="K30943">
        <v>397.89</v>
      </c>
    </row>
    <row r="30944" spans="10:11" x14ac:dyDescent="0.45">
      <c r="J30944">
        <v>30943</v>
      </c>
      <c r="K30944">
        <v>397.89</v>
      </c>
    </row>
    <row r="30945" spans="10:11" x14ac:dyDescent="0.45">
      <c r="J30945">
        <v>30944</v>
      </c>
      <c r="K30945">
        <v>397.89</v>
      </c>
    </row>
    <row r="30946" spans="10:11" x14ac:dyDescent="0.45">
      <c r="J30946">
        <v>30945</v>
      </c>
      <c r="K30946">
        <v>397.89</v>
      </c>
    </row>
    <row r="30947" spans="10:11" x14ac:dyDescent="0.45">
      <c r="J30947">
        <v>30946</v>
      </c>
      <c r="K30947">
        <v>397.89</v>
      </c>
    </row>
    <row r="30948" spans="10:11" x14ac:dyDescent="0.45">
      <c r="J30948">
        <v>30947</v>
      </c>
      <c r="K30948">
        <v>397.89</v>
      </c>
    </row>
    <row r="30949" spans="10:11" x14ac:dyDescent="0.45">
      <c r="J30949">
        <v>30948</v>
      </c>
      <c r="K30949">
        <v>397.89</v>
      </c>
    </row>
    <row r="30950" spans="10:11" x14ac:dyDescent="0.45">
      <c r="J30950">
        <v>30949</v>
      </c>
      <c r="K30950">
        <v>397.89</v>
      </c>
    </row>
    <row r="30951" spans="10:11" x14ac:dyDescent="0.45">
      <c r="J30951">
        <v>30950</v>
      </c>
      <c r="K30951">
        <v>397.89</v>
      </c>
    </row>
    <row r="30952" spans="10:11" x14ac:dyDescent="0.45">
      <c r="J30952">
        <v>30951</v>
      </c>
      <c r="K30952">
        <v>397.89</v>
      </c>
    </row>
    <row r="30953" spans="10:11" x14ac:dyDescent="0.45">
      <c r="J30953">
        <v>30952</v>
      </c>
      <c r="K30953">
        <v>397.89</v>
      </c>
    </row>
    <row r="30954" spans="10:11" x14ac:dyDescent="0.45">
      <c r="J30954">
        <v>30953</v>
      </c>
      <c r="K30954">
        <v>397.89</v>
      </c>
    </row>
    <row r="30955" spans="10:11" x14ac:dyDescent="0.45">
      <c r="J30955">
        <v>30954</v>
      </c>
      <c r="K30955">
        <v>397.89</v>
      </c>
    </row>
    <row r="30956" spans="10:11" x14ac:dyDescent="0.45">
      <c r="J30956">
        <v>30955</v>
      </c>
      <c r="K30956">
        <v>397.89</v>
      </c>
    </row>
    <row r="30957" spans="10:11" x14ac:dyDescent="0.45">
      <c r="J30957">
        <v>30956</v>
      </c>
      <c r="K30957">
        <v>397.89</v>
      </c>
    </row>
    <row r="30958" spans="10:11" x14ac:dyDescent="0.45">
      <c r="J30958">
        <v>30957</v>
      </c>
      <c r="K30958">
        <v>397.89</v>
      </c>
    </row>
    <row r="30959" spans="10:11" x14ac:dyDescent="0.45">
      <c r="J30959">
        <v>30958</v>
      </c>
      <c r="K30959">
        <v>397.89</v>
      </c>
    </row>
    <row r="30960" spans="10:11" x14ac:dyDescent="0.45">
      <c r="J30960">
        <v>30959</v>
      </c>
      <c r="K30960">
        <v>397.89</v>
      </c>
    </row>
    <row r="30961" spans="10:11" x14ac:dyDescent="0.45">
      <c r="J30961">
        <v>30960</v>
      </c>
      <c r="K30961">
        <v>397.89</v>
      </c>
    </row>
    <row r="30962" spans="10:11" x14ac:dyDescent="0.45">
      <c r="J30962">
        <v>30961</v>
      </c>
      <c r="K30962">
        <v>397.89</v>
      </c>
    </row>
    <row r="30963" spans="10:11" x14ac:dyDescent="0.45">
      <c r="J30963">
        <v>30962</v>
      </c>
      <c r="K30963">
        <v>397.89</v>
      </c>
    </row>
    <row r="30964" spans="10:11" x14ac:dyDescent="0.45">
      <c r="J30964">
        <v>30963</v>
      </c>
      <c r="K30964">
        <v>397.89</v>
      </c>
    </row>
    <row r="30965" spans="10:11" x14ac:dyDescent="0.45">
      <c r="J30965">
        <v>30964</v>
      </c>
      <c r="K30965">
        <v>397.89</v>
      </c>
    </row>
    <row r="30966" spans="10:11" x14ac:dyDescent="0.45">
      <c r="J30966">
        <v>30965</v>
      </c>
      <c r="K30966">
        <v>397.89</v>
      </c>
    </row>
    <row r="30967" spans="10:11" x14ac:dyDescent="0.45">
      <c r="J30967">
        <v>30966</v>
      </c>
      <c r="K30967">
        <v>397.89</v>
      </c>
    </row>
    <row r="30968" spans="10:11" x14ac:dyDescent="0.45">
      <c r="J30968">
        <v>30967</v>
      </c>
      <c r="K30968">
        <v>397.89</v>
      </c>
    </row>
    <row r="30969" spans="10:11" x14ac:dyDescent="0.45">
      <c r="J30969">
        <v>30968</v>
      </c>
      <c r="K30969">
        <v>397.89</v>
      </c>
    </row>
    <row r="30970" spans="10:11" x14ac:dyDescent="0.45">
      <c r="J30970">
        <v>30969</v>
      </c>
      <c r="K30970">
        <v>397.89</v>
      </c>
    </row>
    <row r="30971" spans="10:11" x14ac:dyDescent="0.45">
      <c r="J30971">
        <v>30970</v>
      </c>
      <c r="K30971">
        <v>397.89</v>
      </c>
    </row>
    <row r="30972" spans="10:11" x14ac:dyDescent="0.45">
      <c r="J30972">
        <v>30971</v>
      </c>
      <c r="K30972">
        <v>397.89</v>
      </c>
    </row>
    <row r="30973" spans="10:11" x14ac:dyDescent="0.45">
      <c r="J30973">
        <v>30972</v>
      </c>
      <c r="K30973">
        <v>397.89</v>
      </c>
    </row>
    <row r="30974" spans="10:11" x14ac:dyDescent="0.45">
      <c r="J30974">
        <v>30973</v>
      </c>
      <c r="K30974">
        <v>397.89</v>
      </c>
    </row>
    <row r="30975" spans="10:11" x14ac:dyDescent="0.45">
      <c r="J30975">
        <v>30974</v>
      </c>
      <c r="K30975">
        <v>397.89</v>
      </c>
    </row>
    <row r="30976" spans="10:11" x14ac:dyDescent="0.45">
      <c r="J30976">
        <v>30975</v>
      </c>
      <c r="K30976">
        <v>397.89</v>
      </c>
    </row>
    <row r="30977" spans="10:11" x14ac:dyDescent="0.45">
      <c r="J30977">
        <v>30976</v>
      </c>
      <c r="K30977">
        <v>397.89</v>
      </c>
    </row>
    <row r="30978" spans="10:11" x14ac:dyDescent="0.45">
      <c r="J30978">
        <v>30977</v>
      </c>
      <c r="K30978">
        <v>397.49</v>
      </c>
    </row>
    <row r="30979" spans="10:11" x14ac:dyDescent="0.45">
      <c r="J30979">
        <v>30978</v>
      </c>
      <c r="K30979">
        <v>397.89</v>
      </c>
    </row>
    <row r="30980" spans="10:11" x14ac:dyDescent="0.45">
      <c r="J30980">
        <v>30979</v>
      </c>
      <c r="K30980">
        <v>397.89</v>
      </c>
    </row>
    <row r="30981" spans="10:11" x14ac:dyDescent="0.45">
      <c r="J30981">
        <v>30980</v>
      </c>
      <c r="K30981">
        <v>397.89</v>
      </c>
    </row>
    <row r="30982" spans="10:11" x14ac:dyDescent="0.45">
      <c r="J30982">
        <v>30981</v>
      </c>
      <c r="K30982">
        <v>397.89</v>
      </c>
    </row>
    <row r="30983" spans="10:11" x14ac:dyDescent="0.45">
      <c r="J30983">
        <v>30982</v>
      </c>
      <c r="K30983">
        <v>397.89</v>
      </c>
    </row>
    <row r="30984" spans="10:11" x14ac:dyDescent="0.45">
      <c r="J30984">
        <v>30983</v>
      </c>
      <c r="K30984">
        <v>397.89</v>
      </c>
    </row>
    <row r="30985" spans="10:11" x14ac:dyDescent="0.45">
      <c r="J30985">
        <v>30984</v>
      </c>
      <c r="K30985">
        <v>397.49</v>
      </c>
    </row>
    <row r="30986" spans="10:11" x14ac:dyDescent="0.45">
      <c r="J30986">
        <v>30985</v>
      </c>
      <c r="K30986">
        <v>397.89</v>
      </c>
    </row>
    <row r="30987" spans="10:11" x14ac:dyDescent="0.45">
      <c r="J30987">
        <v>30986</v>
      </c>
      <c r="K30987">
        <v>397.89</v>
      </c>
    </row>
    <row r="30988" spans="10:11" x14ac:dyDescent="0.45">
      <c r="J30988">
        <v>30987</v>
      </c>
      <c r="K30988">
        <v>397.89</v>
      </c>
    </row>
    <row r="30989" spans="10:11" x14ac:dyDescent="0.45">
      <c r="J30989">
        <v>30988</v>
      </c>
      <c r="K30989">
        <v>397.89</v>
      </c>
    </row>
    <row r="30990" spans="10:11" x14ac:dyDescent="0.45">
      <c r="J30990">
        <v>30989</v>
      </c>
      <c r="K30990">
        <v>397.89</v>
      </c>
    </row>
    <row r="30991" spans="10:11" x14ac:dyDescent="0.45">
      <c r="J30991">
        <v>30990</v>
      </c>
      <c r="K30991">
        <v>397.49</v>
      </c>
    </row>
    <row r="30992" spans="10:11" x14ac:dyDescent="0.45">
      <c r="J30992">
        <v>30991</v>
      </c>
      <c r="K30992">
        <v>397.49</v>
      </c>
    </row>
    <row r="30993" spans="10:11" x14ac:dyDescent="0.45">
      <c r="J30993">
        <v>30992</v>
      </c>
      <c r="K30993">
        <v>397.89</v>
      </c>
    </row>
    <row r="30994" spans="10:11" x14ac:dyDescent="0.45">
      <c r="J30994">
        <v>30993</v>
      </c>
      <c r="K30994">
        <v>397.89</v>
      </c>
    </row>
    <row r="30995" spans="10:11" x14ac:dyDescent="0.45">
      <c r="J30995">
        <v>30994</v>
      </c>
      <c r="K30995">
        <v>397.89</v>
      </c>
    </row>
    <row r="30996" spans="10:11" x14ac:dyDescent="0.45">
      <c r="J30996">
        <v>30995</v>
      </c>
      <c r="K30996">
        <v>397.89</v>
      </c>
    </row>
    <row r="30997" spans="10:11" x14ac:dyDescent="0.45">
      <c r="J30997">
        <v>30996</v>
      </c>
      <c r="K30997">
        <v>397.89</v>
      </c>
    </row>
    <row r="30998" spans="10:11" x14ac:dyDescent="0.45">
      <c r="J30998">
        <v>30997</v>
      </c>
      <c r="K30998">
        <v>397.89</v>
      </c>
    </row>
    <row r="30999" spans="10:11" x14ac:dyDescent="0.45">
      <c r="J30999">
        <v>30998</v>
      </c>
      <c r="K30999">
        <v>397.89</v>
      </c>
    </row>
    <row r="31000" spans="10:11" x14ac:dyDescent="0.45">
      <c r="J31000">
        <v>30999</v>
      </c>
      <c r="K31000">
        <v>397.89</v>
      </c>
    </row>
    <row r="31001" spans="10:11" x14ac:dyDescent="0.45">
      <c r="J31001">
        <v>31000</v>
      </c>
      <c r="K31001">
        <v>397.89</v>
      </c>
    </row>
    <row r="31002" spans="10:11" x14ac:dyDescent="0.45">
      <c r="J31002">
        <v>31001</v>
      </c>
      <c r="K31002">
        <v>397.89</v>
      </c>
    </row>
    <row r="31003" spans="10:11" x14ac:dyDescent="0.45">
      <c r="J31003">
        <v>31002</v>
      </c>
      <c r="K31003">
        <v>397.49</v>
      </c>
    </row>
    <row r="31004" spans="10:11" x14ac:dyDescent="0.45">
      <c r="J31004">
        <v>31003</v>
      </c>
      <c r="K31004">
        <v>397.49</v>
      </c>
    </row>
    <row r="31005" spans="10:11" x14ac:dyDescent="0.45">
      <c r="J31005">
        <v>31004</v>
      </c>
      <c r="K31005">
        <v>397.89</v>
      </c>
    </row>
    <row r="31006" spans="10:11" x14ac:dyDescent="0.45">
      <c r="J31006">
        <v>31005</v>
      </c>
      <c r="K31006">
        <v>397.49</v>
      </c>
    </row>
    <row r="31007" spans="10:11" x14ac:dyDescent="0.45">
      <c r="J31007">
        <v>31006</v>
      </c>
      <c r="K31007">
        <v>397.89</v>
      </c>
    </row>
    <row r="31008" spans="10:11" x14ac:dyDescent="0.45">
      <c r="J31008">
        <v>31007</v>
      </c>
      <c r="K31008">
        <v>397.49</v>
      </c>
    </row>
    <row r="31009" spans="10:11" x14ac:dyDescent="0.45">
      <c r="J31009">
        <v>31008</v>
      </c>
      <c r="K31009">
        <v>397.89</v>
      </c>
    </row>
    <row r="31010" spans="10:11" x14ac:dyDescent="0.45">
      <c r="J31010">
        <v>31009</v>
      </c>
      <c r="K31010">
        <v>397.89</v>
      </c>
    </row>
    <row r="31011" spans="10:11" x14ac:dyDescent="0.45">
      <c r="J31011">
        <v>31010</v>
      </c>
      <c r="K31011">
        <v>397.89</v>
      </c>
    </row>
    <row r="31012" spans="10:11" x14ac:dyDescent="0.45">
      <c r="J31012">
        <v>31011</v>
      </c>
      <c r="K31012">
        <v>397.89</v>
      </c>
    </row>
    <row r="31013" spans="10:11" x14ac:dyDescent="0.45">
      <c r="J31013">
        <v>31012</v>
      </c>
      <c r="K31013">
        <v>397.89</v>
      </c>
    </row>
    <row r="31014" spans="10:11" x14ac:dyDescent="0.45">
      <c r="J31014">
        <v>31013</v>
      </c>
      <c r="K31014">
        <v>397.89</v>
      </c>
    </row>
    <row r="31015" spans="10:11" x14ac:dyDescent="0.45">
      <c r="J31015">
        <v>31014</v>
      </c>
      <c r="K31015">
        <v>397.89</v>
      </c>
    </row>
    <row r="31016" spans="10:11" x14ac:dyDescent="0.45">
      <c r="J31016">
        <v>31015</v>
      </c>
      <c r="K31016">
        <v>397.89</v>
      </c>
    </row>
    <row r="31017" spans="10:11" x14ac:dyDescent="0.45">
      <c r="J31017">
        <v>31016</v>
      </c>
      <c r="K31017">
        <v>397.89</v>
      </c>
    </row>
    <row r="31018" spans="10:11" x14ac:dyDescent="0.45">
      <c r="J31018">
        <v>31017</v>
      </c>
      <c r="K31018">
        <v>397.89</v>
      </c>
    </row>
    <row r="31019" spans="10:11" x14ac:dyDescent="0.45">
      <c r="J31019">
        <v>31018</v>
      </c>
      <c r="K31019">
        <v>397.89</v>
      </c>
    </row>
    <row r="31020" spans="10:11" x14ac:dyDescent="0.45">
      <c r="J31020">
        <v>31019</v>
      </c>
      <c r="K31020">
        <v>397.89</v>
      </c>
    </row>
    <row r="31021" spans="10:11" x14ac:dyDescent="0.45">
      <c r="J31021">
        <v>31020</v>
      </c>
      <c r="K31021">
        <v>397.89</v>
      </c>
    </row>
    <row r="31022" spans="10:11" x14ac:dyDescent="0.45">
      <c r="J31022">
        <v>31021</v>
      </c>
      <c r="K31022">
        <v>397.89</v>
      </c>
    </row>
    <row r="31023" spans="10:11" x14ac:dyDescent="0.45">
      <c r="J31023">
        <v>31022</v>
      </c>
      <c r="K31023">
        <v>397.89</v>
      </c>
    </row>
    <row r="31024" spans="10:11" x14ac:dyDescent="0.45">
      <c r="J31024">
        <v>31023</v>
      </c>
      <c r="K31024">
        <v>397.89</v>
      </c>
    </row>
    <row r="31025" spans="10:11" x14ac:dyDescent="0.45">
      <c r="J31025">
        <v>31024</v>
      </c>
      <c r="K31025">
        <v>397.89</v>
      </c>
    </row>
    <row r="31026" spans="10:11" x14ac:dyDescent="0.45">
      <c r="J31026">
        <v>31025</v>
      </c>
      <c r="K31026">
        <v>397.89</v>
      </c>
    </row>
    <row r="31027" spans="10:11" x14ac:dyDescent="0.45">
      <c r="J31027">
        <v>31026</v>
      </c>
      <c r="K31027">
        <v>397.89</v>
      </c>
    </row>
    <row r="31028" spans="10:11" x14ac:dyDescent="0.45">
      <c r="J31028">
        <v>31027</v>
      </c>
      <c r="K31028">
        <v>397.89</v>
      </c>
    </row>
    <row r="31029" spans="10:11" x14ac:dyDescent="0.45">
      <c r="J31029">
        <v>31028</v>
      </c>
      <c r="K31029">
        <v>397.89</v>
      </c>
    </row>
    <row r="31030" spans="10:11" x14ac:dyDescent="0.45">
      <c r="J31030">
        <v>31029</v>
      </c>
      <c r="K31030">
        <v>397.89</v>
      </c>
    </row>
    <row r="31031" spans="10:11" x14ac:dyDescent="0.45">
      <c r="J31031">
        <v>31030</v>
      </c>
      <c r="K31031">
        <v>397.89</v>
      </c>
    </row>
    <row r="31032" spans="10:11" x14ac:dyDescent="0.45">
      <c r="J31032">
        <v>31031</v>
      </c>
      <c r="K31032">
        <v>397.89</v>
      </c>
    </row>
    <row r="31033" spans="10:11" x14ac:dyDescent="0.45">
      <c r="J31033">
        <v>31032</v>
      </c>
      <c r="K31033">
        <v>397.89</v>
      </c>
    </row>
    <row r="31034" spans="10:11" x14ac:dyDescent="0.45">
      <c r="J31034">
        <v>31033</v>
      </c>
      <c r="K31034">
        <v>397.49</v>
      </c>
    </row>
    <row r="31035" spans="10:11" x14ac:dyDescent="0.45">
      <c r="J31035">
        <v>31034</v>
      </c>
      <c r="K31035">
        <v>397.89</v>
      </c>
    </row>
    <row r="31036" spans="10:11" x14ac:dyDescent="0.45">
      <c r="J31036">
        <v>31035</v>
      </c>
      <c r="K31036">
        <v>397.89</v>
      </c>
    </row>
    <row r="31037" spans="10:11" x14ac:dyDescent="0.45">
      <c r="J31037">
        <v>31036</v>
      </c>
      <c r="K31037">
        <v>397.49</v>
      </c>
    </row>
    <row r="31038" spans="10:11" x14ac:dyDescent="0.45">
      <c r="J31038">
        <v>31037</v>
      </c>
      <c r="K31038">
        <v>397.89</v>
      </c>
    </row>
    <row r="31039" spans="10:11" x14ac:dyDescent="0.45">
      <c r="J31039">
        <v>31038</v>
      </c>
      <c r="K31039">
        <v>397.89</v>
      </c>
    </row>
    <row r="31040" spans="10:11" x14ac:dyDescent="0.45">
      <c r="J31040">
        <v>31039</v>
      </c>
      <c r="K31040">
        <v>397.89</v>
      </c>
    </row>
    <row r="31041" spans="10:11" x14ac:dyDescent="0.45">
      <c r="J31041">
        <v>31040</v>
      </c>
      <c r="K31041">
        <v>397.89</v>
      </c>
    </row>
    <row r="31042" spans="10:11" x14ac:dyDescent="0.45">
      <c r="J31042">
        <v>31041</v>
      </c>
      <c r="K31042">
        <v>397.89</v>
      </c>
    </row>
    <row r="31043" spans="10:11" x14ac:dyDescent="0.45">
      <c r="J31043">
        <v>31042</v>
      </c>
      <c r="K31043">
        <v>397.89</v>
      </c>
    </row>
    <row r="31044" spans="10:11" x14ac:dyDescent="0.45">
      <c r="J31044">
        <v>31043</v>
      </c>
      <c r="K31044">
        <v>397.49</v>
      </c>
    </row>
    <row r="31045" spans="10:11" x14ac:dyDescent="0.45">
      <c r="J31045">
        <v>31044</v>
      </c>
      <c r="K31045">
        <v>397.89</v>
      </c>
    </row>
    <row r="31046" spans="10:11" x14ac:dyDescent="0.45">
      <c r="J31046">
        <v>31045</v>
      </c>
      <c r="K31046">
        <v>397.49</v>
      </c>
    </row>
    <row r="31047" spans="10:11" x14ac:dyDescent="0.45">
      <c r="J31047">
        <v>31046</v>
      </c>
      <c r="K31047">
        <v>397.89</v>
      </c>
    </row>
    <row r="31048" spans="10:11" x14ac:dyDescent="0.45">
      <c r="J31048">
        <v>31047</v>
      </c>
      <c r="K31048">
        <v>397.89</v>
      </c>
    </row>
    <row r="31049" spans="10:11" x14ac:dyDescent="0.45">
      <c r="J31049">
        <v>31048</v>
      </c>
      <c r="K31049">
        <v>397.49</v>
      </c>
    </row>
    <row r="31050" spans="10:11" x14ac:dyDescent="0.45">
      <c r="J31050">
        <v>31049</v>
      </c>
      <c r="K31050">
        <v>397.89</v>
      </c>
    </row>
    <row r="31051" spans="10:11" x14ac:dyDescent="0.45">
      <c r="J31051">
        <v>31050</v>
      </c>
      <c r="K31051">
        <v>397.89</v>
      </c>
    </row>
    <row r="31052" spans="10:11" x14ac:dyDescent="0.45">
      <c r="J31052">
        <v>31051</v>
      </c>
      <c r="K31052">
        <v>397.89</v>
      </c>
    </row>
    <row r="31053" spans="10:11" x14ac:dyDescent="0.45">
      <c r="J31053">
        <v>31052</v>
      </c>
      <c r="K31053">
        <v>397.89</v>
      </c>
    </row>
    <row r="31054" spans="10:11" x14ac:dyDescent="0.45">
      <c r="J31054">
        <v>31053</v>
      </c>
      <c r="K31054">
        <v>397.89</v>
      </c>
    </row>
    <row r="31055" spans="10:11" x14ac:dyDescent="0.45">
      <c r="J31055">
        <v>31054</v>
      </c>
      <c r="K31055">
        <v>397.89</v>
      </c>
    </row>
    <row r="31056" spans="10:11" x14ac:dyDescent="0.45">
      <c r="J31056">
        <v>31055</v>
      </c>
      <c r="K31056">
        <v>397.89</v>
      </c>
    </row>
    <row r="31057" spans="10:11" x14ac:dyDescent="0.45">
      <c r="J31057">
        <v>31056</v>
      </c>
      <c r="K31057">
        <v>397.89</v>
      </c>
    </row>
    <row r="31058" spans="10:11" x14ac:dyDescent="0.45">
      <c r="J31058">
        <v>31057</v>
      </c>
      <c r="K31058">
        <v>397.89</v>
      </c>
    </row>
    <row r="31059" spans="10:11" x14ac:dyDescent="0.45">
      <c r="J31059">
        <v>31058</v>
      </c>
      <c r="K31059">
        <v>397.89</v>
      </c>
    </row>
    <row r="31060" spans="10:11" x14ac:dyDescent="0.45">
      <c r="J31060">
        <v>31059</v>
      </c>
      <c r="K31060">
        <v>397.89</v>
      </c>
    </row>
    <row r="31061" spans="10:11" x14ac:dyDescent="0.45">
      <c r="J31061">
        <v>31060</v>
      </c>
      <c r="K31061">
        <v>397.89</v>
      </c>
    </row>
    <row r="31062" spans="10:11" x14ac:dyDescent="0.45">
      <c r="J31062">
        <v>31061</v>
      </c>
      <c r="K31062">
        <v>397.89</v>
      </c>
    </row>
    <row r="31063" spans="10:11" x14ac:dyDescent="0.45">
      <c r="J31063">
        <v>31062</v>
      </c>
      <c r="K31063">
        <v>397.89</v>
      </c>
    </row>
    <row r="31064" spans="10:11" x14ac:dyDescent="0.45">
      <c r="J31064">
        <v>31063</v>
      </c>
      <c r="K31064">
        <v>397.89</v>
      </c>
    </row>
    <row r="31065" spans="10:11" x14ac:dyDescent="0.45">
      <c r="J31065">
        <v>31064</v>
      </c>
      <c r="K31065">
        <v>397.89</v>
      </c>
    </row>
    <row r="31066" spans="10:11" x14ac:dyDescent="0.45">
      <c r="J31066">
        <v>31065</v>
      </c>
      <c r="K31066">
        <v>397.89</v>
      </c>
    </row>
    <row r="31067" spans="10:11" x14ac:dyDescent="0.45">
      <c r="J31067">
        <v>31066</v>
      </c>
      <c r="K31067">
        <v>397.89</v>
      </c>
    </row>
    <row r="31068" spans="10:11" x14ac:dyDescent="0.45">
      <c r="J31068">
        <v>31067</v>
      </c>
      <c r="K31068">
        <v>397.49</v>
      </c>
    </row>
    <row r="31069" spans="10:11" x14ac:dyDescent="0.45">
      <c r="J31069">
        <v>31068</v>
      </c>
      <c r="K31069">
        <v>397.89</v>
      </c>
    </row>
    <row r="31070" spans="10:11" x14ac:dyDescent="0.45">
      <c r="J31070">
        <v>31069</v>
      </c>
      <c r="K31070">
        <v>397.49</v>
      </c>
    </row>
    <row r="31071" spans="10:11" x14ac:dyDescent="0.45">
      <c r="J31071">
        <v>31070</v>
      </c>
      <c r="K31071">
        <v>397.89</v>
      </c>
    </row>
    <row r="31072" spans="10:11" x14ac:dyDescent="0.45">
      <c r="J31072">
        <v>31071</v>
      </c>
      <c r="K31072">
        <v>397.89</v>
      </c>
    </row>
    <row r="31073" spans="10:11" x14ac:dyDescent="0.45">
      <c r="J31073">
        <v>31072</v>
      </c>
      <c r="K31073">
        <v>397.49</v>
      </c>
    </row>
    <row r="31074" spans="10:11" x14ac:dyDescent="0.45">
      <c r="J31074">
        <v>31073</v>
      </c>
      <c r="K31074">
        <v>397.89</v>
      </c>
    </row>
    <row r="31075" spans="10:11" x14ac:dyDescent="0.45">
      <c r="J31075">
        <v>31074</v>
      </c>
      <c r="K31075">
        <v>397.89</v>
      </c>
    </row>
    <row r="31076" spans="10:11" x14ac:dyDescent="0.45">
      <c r="J31076">
        <v>31075</v>
      </c>
      <c r="K31076">
        <v>397.89</v>
      </c>
    </row>
    <row r="31077" spans="10:11" x14ac:dyDescent="0.45">
      <c r="J31077">
        <v>31076</v>
      </c>
      <c r="K31077">
        <v>397.89</v>
      </c>
    </row>
    <row r="31078" spans="10:11" x14ac:dyDescent="0.45">
      <c r="J31078">
        <v>31077</v>
      </c>
      <c r="K31078">
        <v>397.89</v>
      </c>
    </row>
    <row r="31079" spans="10:11" x14ac:dyDescent="0.45">
      <c r="J31079">
        <v>31078</v>
      </c>
      <c r="K31079">
        <v>397.89</v>
      </c>
    </row>
    <row r="31080" spans="10:11" x14ac:dyDescent="0.45">
      <c r="J31080">
        <v>31079</v>
      </c>
      <c r="K31080">
        <v>397.49</v>
      </c>
    </row>
    <row r="31081" spans="10:11" x14ac:dyDescent="0.45">
      <c r="J31081">
        <v>31080</v>
      </c>
      <c r="K31081">
        <v>397.89</v>
      </c>
    </row>
    <row r="31082" spans="10:11" x14ac:dyDescent="0.45">
      <c r="J31082">
        <v>31081</v>
      </c>
      <c r="K31082">
        <v>397.49</v>
      </c>
    </row>
    <row r="31083" spans="10:11" x14ac:dyDescent="0.45">
      <c r="J31083">
        <v>31082</v>
      </c>
      <c r="K31083">
        <v>397.89</v>
      </c>
    </row>
    <row r="31084" spans="10:11" x14ac:dyDescent="0.45">
      <c r="J31084">
        <v>31083</v>
      </c>
      <c r="K31084">
        <v>397.49</v>
      </c>
    </row>
    <row r="31085" spans="10:11" x14ac:dyDescent="0.45">
      <c r="J31085">
        <v>31084</v>
      </c>
      <c r="K31085">
        <v>397.89</v>
      </c>
    </row>
    <row r="31086" spans="10:11" x14ac:dyDescent="0.45">
      <c r="J31086">
        <v>31085</v>
      </c>
      <c r="K31086">
        <v>397.89</v>
      </c>
    </row>
    <row r="31087" spans="10:11" x14ac:dyDescent="0.45">
      <c r="J31087">
        <v>31086</v>
      </c>
      <c r="K31087">
        <v>397.89</v>
      </c>
    </row>
    <row r="31088" spans="10:11" x14ac:dyDescent="0.45">
      <c r="J31088">
        <v>31087</v>
      </c>
      <c r="K31088">
        <v>397.89</v>
      </c>
    </row>
    <row r="31089" spans="10:11" x14ac:dyDescent="0.45">
      <c r="J31089">
        <v>31088</v>
      </c>
      <c r="K31089">
        <v>397.89</v>
      </c>
    </row>
    <row r="31090" spans="10:11" x14ac:dyDescent="0.45">
      <c r="J31090">
        <v>31089</v>
      </c>
      <c r="K31090">
        <v>397.89</v>
      </c>
    </row>
    <row r="31091" spans="10:11" x14ac:dyDescent="0.45">
      <c r="J31091">
        <v>31090</v>
      </c>
      <c r="K31091">
        <v>397.89</v>
      </c>
    </row>
    <row r="31092" spans="10:11" x14ac:dyDescent="0.45">
      <c r="J31092">
        <v>31091</v>
      </c>
      <c r="K31092">
        <v>397.89</v>
      </c>
    </row>
    <row r="31093" spans="10:11" x14ac:dyDescent="0.45">
      <c r="J31093">
        <v>31092</v>
      </c>
      <c r="K31093">
        <v>397.89</v>
      </c>
    </row>
    <row r="31094" spans="10:11" x14ac:dyDescent="0.45">
      <c r="J31094">
        <v>31093</v>
      </c>
      <c r="K31094">
        <v>397.89</v>
      </c>
    </row>
    <row r="31095" spans="10:11" x14ac:dyDescent="0.45">
      <c r="J31095">
        <v>31094</v>
      </c>
      <c r="K31095">
        <v>397.89</v>
      </c>
    </row>
    <row r="31096" spans="10:11" x14ac:dyDescent="0.45">
      <c r="J31096">
        <v>31095</v>
      </c>
      <c r="K31096">
        <v>397.49</v>
      </c>
    </row>
    <row r="31097" spans="10:11" x14ac:dyDescent="0.45">
      <c r="J31097">
        <v>31096</v>
      </c>
      <c r="K31097">
        <v>397.89</v>
      </c>
    </row>
    <row r="31098" spans="10:11" x14ac:dyDescent="0.45">
      <c r="J31098">
        <v>31097</v>
      </c>
      <c r="K31098">
        <v>397.89</v>
      </c>
    </row>
    <row r="31099" spans="10:11" x14ac:dyDescent="0.45">
      <c r="J31099">
        <v>31098</v>
      </c>
      <c r="K31099">
        <v>397.89</v>
      </c>
    </row>
    <row r="31100" spans="10:11" x14ac:dyDescent="0.45">
      <c r="J31100">
        <v>31099</v>
      </c>
      <c r="K31100">
        <v>397.89</v>
      </c>
    </row>
    <row r="31101" spans="10:11" x14ac:dyDescent="0.45">
      <c r="J31101">
        <v>31100</v>
      </c>
      <c r="K31101">
        <v>397.89</v>
      </c>
    </row>
    <row r="31102" spans="10:11" x14ac:dyDescent="0.45">
      <c r="J31102">
        <v>31101</v>
      </c>
      <c r="K31102">
        <v>397.89</v>
      </c>
    </row>
    <row r="31103" spans="10:11" x14ac:dyDescent="0.45">
      <c r="J31103">
        <v>31102</v>
      </c>
      <c r="K31103">
        <v>397.89</v>
      </c>
    </row>
    <row r="31104" spans="10:11" x14ac:dyDescent="0.45">
      <c r="J31104">
        <v>31103</v>
      </c>
      <c r="K31104">
        <v>397.89</v>
      </c>
    </row>
    <row r="31105" spans="10:11" x14ac:dyDescent="0.45">
      <c r="J31105">
        <v>31104</v>
      </c>
      <c r="K31105">
        <v>397.89</v>
      </c>
    </row>
    <row r="31106" spans="10:11" x14ac:dyDescent="0.45">
      <c r="J31106">
        <v>31105</v>
      </c>
      <c r="K31106">
        <v>397.89</v>
      </c>
    </row>
    <row r="31107" spans="10:11" x14ac:dyDescent="0.45">
      <c r="J31107">
        <v>31106</v>
      </c>
      <c r="K31107">
        <v>397.89</v>
      </c>
    </row>
    <row r="31108" spans="10:11" x14ac:dyDescent="0.45">
      <c r="J31108">
        <v>31107</v>
      </c>
      <c r="K31108">
        <v>397.89</v>
      </c>
    </row>
    <row r="31109" spans="10:11" x14ac:dyDescent="0.45">
      <c r="J31109">
        <v>31108</v>
      </c>
      <c r="K31109">
        <v>397.89</v>
      </c>
    </row>
    <row r="31110" spans="10:11" x14ac:dyDescent="0.45">
      <c r="J31110">
        <v>31109</v>
      </c>
      <c r="K31110">
        <v>397.49</v>
      </c>
    </row>
    <row r="31111" spans="10:11" x14ac:dyDescent="0.45">
      <c r="J31111">
        <v>31110</v>
      </c>
      <c r="K31111">
        <v>397.89</v>
      </c>
    </row>
    <row r="31112" spans="10:11" x14ac:dyDescent="0.45">
      <c r="J31112">
        <v>31111</v>
      </c>
      <c r="K31112">
        <v>397.49</v>
      </c>
    </row>
    <row r="31113" spans="10:11" x14ac:dyDescent="0.45">
      <c r="J31113">
        <v>31112</v>
      </c>
      <c r="K31113">
        <v>397.89</v>
      </c>
    </row>
    <row r="31114" spans="10:11" x14ac:dyDescent="0.45">
      <c r="J31114">
        <v>31113</v>
      </c>
      <c r="K31114">
        <v>397.89</v>
      </c>
    </row>
    <row r="31115" spans="10:11" x14ac:dyDescent="0.45">
      <c r="J31115">
        <v>31114</v>
      </c>
      <c r="K31115">
        <v>397.89</v>
      </c>
    </row>
    <row r="31116" spans="10:11" x14ac:dyDescent="0.45">
      <c r="J31116">
        <v>31115</v>
      </c>
      <c r="K31116">
        <v>397.89</v>
      </c>
    </row>
    <row r="31117" spans="10:11" x14ac:dyDescent="0.45">
      <c r="J31117">
        <v>31116</v>
      </c>
      <c r="K31117">
        <v>397.89</v>
      </c>
    </row>
    <row r="31118" spans="10:11" x14ac:dyDescent="0.45">
      <c r="J31118">
        <v>31117</v>
      </c>
      <c r="K31118">
        <v>397.89</v>
      </c>
    </row>
    <row r="31119" spans="10:11" x14ac:dyDescent="0.45">
      <c r="J31119">
        <v>31118</v>
      </c>
      <c r="K31119">
        <v>397.89</v>
      </c>
    </row>
    <row r="31120" spans="10:11" x14ac:dyDescent="0.45">
      <c r="J31120">
        <v>31119</v>
      </c>
      <c r="K31120">
        <v>397.89</v>
      </c>
    </row>
    <row r="31121" spans="10:11" x14ac:dyDescent="0.45">
      <c r="J31121">
        <v>31120</v>
      </c>
      <c r="K31121">
        <v>397.89</v>
      </c>
    </row>
    <row r="31122" spans="10:11" x14ac:dyDescent="0.45">
      <c r="J31122">
        <v>31121</v>
      </c>
      <c r="K31122">
        <v>397.89</v>
      </c>
    </row>
    <row r="31123" spans="10:11" x14ac:dyDescent="0.45">
      <c r="J31123">
        <v>31122</v>
      </c>
      <c r="K31123">
        <v>397.89</v>
      </c>
    </row>
    <row r="31124" spans="10:11" x14ac:dyDescent="0.45">
      <c r="J31124">
        <v>31123</v>
      </c>
      <c r="K31124">
        <v>397.89</v>
      </c>
    </row>
    <row r="31125" spans="10:11" x14ac:dyDescent="0.45">
      <c r="J31125">
        <v>31124</v>
      </c>
      <c r="K31125">
        <v>397.89</v>
      </c>
    </row>
    <row r="31126" spans="10:11" x14ac:dyDescent="0.45">
      <c r="J31126">
        <v>31125</v>
      </c>
      <c r="K31126">
        <v>397.89</v>
      </c>
    </row>
    <row r="31127" spans="10:11" x14ac:dyDescent="0.45">
      <c r="J31127">
        <v>31126</v>
      </c>
      <c r="K31127">
        <v>397.89</v>
      </c>
    </row>
    <row r="31128" spans="10:11" x14ac:dyDescent="0.45">
      <c r="J31128">
        <v>31127</v>
      </c>
      <c r="K31128">
        <v>397.89</v>
      </c>
    </row>
    <row r="31129" spans="10:11" x14ac:dyDescent="0.45">
      <c r="J31129">
        <v>31128</v>
      </c>
      <c r="K31129">
        <v>397.89</v>
      </c>
    </row>
    <row r="31130" spans="10:11" x14ac:dyDescent="0.45">
      <c r="J31130">
        <v>31129</v>
      </c>
      <c r="K31130">
        <v>397.89</v>
      </c>
    </row>
    <row r="31131" spans="10:11" x14ac:dyDescent="0.45">
      <c r="J31131">
        <v>31130</v>
      </c>
      <c r="K31131">
        <v>397.89</v>
      </c>
    </row>
    <row r="31132" spans="10:11" x14ac:dyDescent="0.45">
      <c r="J31132">
        <v>31131</v>
      </c>
      <c r="K31132">
        <v>397.89</v>
      </c>
    </row>
    <row r="31133" spans="10:11" x14ac:dyDescent="0.45">
      <c r="J31133">
        <v>31132</v>
      </c>
      <c r="K31133">
        <v>397.49</v>
      </c>
    </row>
    <row r="31134" spans="10:11" x14ac:dyDescent="0.45">
      <c r="J31134">
        <v>31133</v>
      </c>
      <c r="K31134">
        <v>397.89</v>
      </c>
    </row>
    <row r="31135" spans="10:11" x14ac:dyDescent="0.45">
      <c r="J31135">
        <v>31134</v>
      </c>
      <c r="K31135">
        <v>397.89</v>
      </c>
    </row>
    <row r="31136" spans="10:11" x14ac:dyDescent="0.45">
      <c r="J31136">
        <v>31135</v>
      </c>
      <c r="K31136">
        <v>397.89</v>
      </c>
    </row>
    <row r="31137" spans="10:11" x14ac:dyDescent="0.45">
      <c r="J31137">
        <v>31136</v>
      </c>
      <c r="K31137">
        <v>397.89</v>
      </c>
    </row>
    <row r="31138" spans="10:11" x14ac:dyDescent="0.45">
      <c r="J31138">
        <v>31137</v>
      </c>
      <c r="K31138">
        <v>397.89</v>
      </c>
    </row>
    <row r="31139" spans="10:11" x14ac:dyDescent="0.45">
      <c r="J31139">
        <v>31138</v>
      </c>
      <c r="K31139">
        <v>397.89</v>
      </c>
    </row>
    <row r="31140" spans="10:11" x14ac:dyDescent="0.45">
      <c r="J31140">
        <v>31139</v>
      </c>
      <c r="K31140">
        <v>397.89</v>
      </c>
    </row>
    <row r="31141" spans="10:11" x14ac:dyDescent="0.45">
      <c r="J31141">
        <v>31140</v>
      </c>
      <c r="K31141">
        <v>397.89</v>
      </c>
    </row>
    <row r="31142" spans="10:11" x14ac:dyDescent="0.45">
      <c r="J31142">
        <v>31141</v>
      </c>
      <c r="K31142">
        <v>397.89</v>
      </c>
    </row>
    <row r="31143" spans="10:11" x14ac:dyDescent="0.45">
      <c r="J31143">
        <v>31142</v>
      </c>
      <c r="K31143">
        <v>397.89</v>
      </c>
    </row>
    <row r="31144" spans="10:11" x14ac:dyDescent="0.45">
      <c r="J31144">
        <v>31143</v>
      </c>
      <c r="K31144">
        <v>397.89</v>
      </c>
    </row>
    <row r="31145" spans="10:11" x14ac:dyDescent="0.45">
      <c r="J31145">
        <v>31144</v>
      </c>
      <c r="K31145">
        <v>397.49</v>
      </c>
    </row>
    <row r="31146" spans="10:11" x14ac:dyDescent="0.45">
      <c r="J31146">
        <v>31145</v>
      </c>
      <c r="K31146">
        <v>397.89</v>
      </c>
    </row>
    <row r="31147" spans="10:11" x14ac:dyDescent="0.45">
      <c r="J31147">
        <v>31146</v>
      </c>
      <c r="K31147">
        <v>397.89</v>
      </c>
    </row>
    <row r="31148" spans="10:11" x14ac:dyDescent="0.45">
      <c r="J31148">
        <v>31147</v>
      </c>
      <c r="K31148">
        <v>397.89</v>
      </c>
    </row>
    <row r="31149" spans="10:11" x14ac:dyDescent="0.45">
      <c r="J31149">
        <v>31148</v>
      </c>
      <c r="K31149">
        <v>397.89</v>
      </c>
    </row>
    <row r="31150" spans="10:11" x14ac:dyDescent="0.45">
      <c r="J31150">
        <v>31149</v>
      </c>
      <c r="K31150">
        <v>397.89</v>
      </c>
    </row>
    <row r="31151" spans="10:11" x14ac:dyDescent="0.45">
      <c r="J31151">
        <v>31150</v>
      </c>
      <c r="K31151">
        <v>397.89</v>
      </c>
    </row>
    <row r="31152" spans="10:11" x14ac:dyDescent="0.45">
      <c r="J31152">
        <v>31151</v>
      </c>
      <c r="K31152">
        <v>397.89</v>
      </c>
    </row>
    <row r="31153" spans="10:11" x14ac:dyDescent="0.45">
      <c r="J31153">
        <v>31152</v>
      </c>
      <c r="K31153">
        <v>397.89</v>
      </c>
    </row>
    <row r="31154" spans="10:11" x14ac:dyDescent="0.45">
      <c r="J31154">
        <v>31153</v>
      </c>
      <c r="K31154">
        <v>397.89</v>
      </c>
    </row>
    <row r="31155" spans="10:11" x14ac:dyDescent="0.45">
      <c r="J31155">
        <v>31154</v>
      </c>
      <c r="K31155">
        <v>397.89</v>
      </c>
    </row>
    <row r="31156" spans="10:11" x14ac:dyDescent="0.45">
      <c r="J31156">
        <v>31155</v>
      </c>
      <c r="K31156">
        <v>397.89</v>
      </c>
    </row>
    <row r="31157" spans="10:11" x14ac:dyDescent="0.45">
      <c r="J31157">
        <v>31156</v>
      </c>
      <c r="K31157">
        <v>397.89</v>
      </c>
    </row>
    <row r="31158" spans="10:11" x14ac:dyDescent="0.45">
      <c r="J31158">
        <v>31157</v>
      </c>
      <c r="K31158">
        <v>397.89</v>
      </c>
    </row>
    <row r="31159" spans="10:11" x14ac:dyDescent="0.45">
      <c r="J31159">
        <v>31158</v>
      </c>
      <c r="K31159">
        <v>397.89</v>
      </c>
    </row>
    <row r="31160" spans="10:11" x14ac:dyDescent="0.45">
      <c r="J31160">
        <v>31159</v>
      </c>
      <c r="K31160">
        <v>397.89</v>
      </c>
    </row>
    <row r="31161" spans="10:11" x14ac:dyDescent="0.45">
      <c r="J31161">
        <v>31160</v>
      </c>
      <c r="K31161">
        <v>397.89</v>
      </c>
    </row>
    <row r="31162" spans="10:11" x14ac:dyDescent="0.45">
      <c r="J31162">
        <v>31161</v>
      </c>
      <c r="K31162">
        <v>397.89</v>
      </c>
    </row>
    <row r="31163" spans="10:11" x14ac:dyDescent="0.45">
      <c r="J31163">
        <v>31162</v>
      </c>
      <c r="K31163">
        <v>397.49</v>
      </c>
    </row>
    <row r="31164" spans="10:11" x14ac:dyDescent="0.45">
      <c r="J31164">
        <v>31163</v>
      </c>
      <c r="K31164">
        <v>397.89</v>
      </c>
    </row>
    <row r="31165" spans="10:11" x14ac:dyDescent="0.45">
      <c r="J31165">
        <v>31164</v>
      </c>
      <c r="K31165">
        <v>397.89</v>
      </c>
    </row>
    <row r="31166" spans="10:11" x14ac:dyDescent="0.45">
      <c r="J31166">
        <v>31165</v>
      </c>
      <c r="K31166">
        <v>397.49</v>
      </c>
    </row>
    <row r="31167" spans="10:11" x14ac:dyDescent="0.45">
      <c r="J31167">
        <v>31166</v>
      </c>
      <c r="K31167">
        <v>397.89</v>
      </c>
    </row>
    <row r="31168" spans="10:11" x14ac:dyDescent="0.45">
      <c r="J31168">
        <v>31167</v>
      </c>
      <c r="K31168">
        <v>397.89</v>
      </c>
    </row>
    <row r="31169" spans="10:11" x14ac:dyDescent="0.45">
      <c r="J31169">
        <v>31168</v>
      </c>
      <c r="K31169">
        <v>397.89</v>
      </c>
    </row>
    <row r="31170" spans="10:11" x14ac:dyDescent="0.45">
      <c r="J31170">
        <v>31169</v>
      </c>
      <c r="K31170">
        <v>397.89</v>
      </c>
    </row>
    <row r="31171" spans="10:11" x14ac:dyDescent="0.45">
      <c r="J31171">
        <v>31170</v>
      </c>
      <c r="K31171">
        <v>397.89</v>
      </c>
    </row>
    <row r="31172" spans="10:11" x14ac:dyDescent="0.45">
      <c r="J31172">
        <v>31171</v>
      </c>
      <c r="K31172">
        <v>397.89</v>
      </c>
    </row>
    <row r="31173" spans="10:11" x14ac:dyDescent="0.45">
      <c r="J31173">
        <v>31172</v>
      </c>
      <c r="K31173">
        <v>397.89</v>
      </c>
    </row>
    <row r="31174" spans="10:11" x14ac:dyDescent="0.45">
      <c r="J31174">
        <v>31173</v>
      </c>
      <c r="K31174">
        <v>397.89</v>
      </c>
    </row>
    <row r="31175" spans="10:11" x14ac:dyDescent="0.45">
      <c r="J31175">
        <v>31174</v>
      </c>
      <c r="K31175">
        <v>397.89</v>
      </c>
    </row>
    <row r="31176" spans="10:11" x14ac:dyDescent="0.45">
      <c r="J31176">
        <v>31175</v>
      </c>
      <c r="K31176">
        <v>397.89</v>
      </c>
    </row>
    <row r="31177" spans="10:11" x14ac:dyDescent="0.45">
      <c r="J31177">
        <v>31176</v>
      </c>
      <c r="K31177">
        <v>397.89</v>
      </c>
    </row>
    <row r="31178" spans="10:11" x14ac:dyDescent="0.45">
      <c r="J31178">
        <v>31177</v>
      </c>
      <c r="K31178">
        <v>397.89</v>
      </c>
    </row>
    <row r="31179" spans="10:11" x14ac:dyDescent="0.45">
      <c r="J31179">
        <v>31178</v>
      </c>
      <c r="K31179">
        <v>397.89</v>
      </c>
    </row>
    <row r="31180" spans="10:11" x14ac:dyDescent="0.45">
      <c r="J31180">
        <v>31179</v>
      </c>
      <c r="K31180">
        <v>397.89</v>
      </c>
    </row>
    <row r="31181" spans="10:11" x14ac:dyDescent="0.45">
      <c r="J31181">
        <v>31180</v>
      </c>
      <c r="K31181">
        <v>397.89</v>
      </c>
    </row>
    <row r="31182" spans="10:11" x14ac:dyDescent="0.45">
      <c r="J31182">
        <v>31181</v>
      </c>
      <c r="K31182">
        <v>397.89</v>
      </c>
    </row>
    <row r="31183" spans="10:11" x14ac:dyDescent="0.45">
      <c r="J31183">
        <v>31182</v>
      </c>
      <c r="K31183">
        <v>397.89</v>
      </c>
    </row>
    <row r="31184" spans="10:11" x14ac:dyDescent="0.45">
      <c r="J31184">
        <v>31183</v>
      </c>
      <c r="K31184">
        <v>397.89</v>
      </c>
    </row>
    <row r="31185" spans="10:11" x14ac:dyDescent="0.45">
      <c r="J31185">
        <v>31184</v>
      </c>
      <c r="K31185">
        <v>397.49</v>
      </c>
    </row>
    <row r="31186" spans="10:11" x14ac:dyDescent="0.45">
      <c r="J31186">
        <v>31185</v>
      </c>
      <c r="K31186">
        <v>397.49</v>
      </c>
    </row>
    <row r="31187" spans="10:11" x14ac:dyDescent="0.45">
      <c r="J31187">
        <v>31186</v>
      </c>
      <c r="K31187">
        <v>397.89</v>
      </c>
    </row>
    <row r="31188" spans="10:11" x14ac:dyDescent="0.45">
      <c r="J31188">
        <v>31187</v>
      </c>
      <c r="K31188">
        <v>397.89</v>
      </c>
    </row>
    <row r="31189" spans="10:11" x14ac:dyDescent="0.45">
      <c r="J31189">
        <v>31188</v>
      </c>
      <c r="K31189">
        <v>397.89</v>
      </c>
    </row>
    <row r="31190" spans="10:11" x14ac:dyDescent="0.45">
      <c r="J31190">
        <v>31189</v>
      </c>
      <c r="K31190">
        <v>397.89</v>
      </c>
    </row>
    <row r="31191" spans="10:11" x14ac:dyDescent="0.45">
      <c r="J31191">
        <v>31190</v>
      </c>
      <c r="K31191">
        <v>397.89</v>
      </c>
    </row>
    <row r="31192" spans="10:11" x14ac:dyDescent="0.45">
      <c r="J31192">
        <v>31191</v>
      </c>
      <c r="K31192">
        <v>397.89</v>
      </c>
    </row>
    <row r="31193" spans="10:11" x14ac:dyDescent="0.45">
      <c r="J31193">
        <v>31192</v>
      </c>
      <c r="K31193">
        <v>397.89</v>
      </c>
    </row>
    <row r="31194" spans="10:11" x14ac:dyDescent="0.45">
      <c r="J31194">
        <v>31193</v>
      </c>
      <c r="K31194">
        <v>397.89</v>
      </c>
    </row>
    <row r="31195" spans="10:11" x14ac:dyDescent="0.45">
      <c r="J31195">
        <v>31194</v>
      </c>
      <c r="K31195">
        <v>397.89</v>
      </c>
    </row>
    <row r="31196" spans="10:11" x14ac:dyDescent="0.45">
      <c r="J31196">
        <v>31195</v>
      </c>
      <c r="K31196">
        <v>397.89</v>
      </c>
    </row>
    <row r="31197" spans="10:11" x14ac:dyDescent="0.45">
      <c r="J31197">
        <v>31196</v>
      </c>
      <c r="K31197">
        <v>397.49</v>
      </c>
    </row>
    <row r="31198" spans="10:11" x14ac:dyDescent="0.45">
      <c r="J31198">
        <v>31197</v>
      </c>
      <c r="K31198">
        <v>397.89</v>
      </c>
    </row>
    <row r="31199" spans="10:11" x14ac:dyDescent="0.45">
      <c r="J31199">
        <v>31198</v>
      </c>
      <c r="K31199">
        <v>397.49</v>
      </c>
    </row>
    <row r="31200" spans="10:11" x14ac:dyDescent="0.45">
      <c r="J31200">
        <v>31199</v>
      </c>
      <c r="K31200">
        <v>397.89</v>
      </c>
    </row>
    <row r="31201" spans="10:11" x14ac:dyDescent="0.45">
      <c r="J31201">
        <v>31200</v>
      </c>
      <c r="K31201">
        <v>397.49</v>
      </c>
    </row>
    <row r="31202" spans="10:11" x14ac:dyDescent="0.45">
      <c r="J31202">
        <v>31201</v>
      </c>
      <c r="K31202">
        <v>397.89</v>
      </c>
    </row>
    <row r="31203" spans="10:11" x14ac:dyDescent="0.45">
      <c r="J31203">
        <v>31202</v>
      </c>
      <c r="K31203">
        <v>397.89</v>
      </c>
    </row>
    <row r="31204" spans="10:11" x14ac:dyDescent="0.45">
      <c r="J31204">
        <v>31203</v>
      </c>
      <c r="K31204">
        <v>397.49</v>
      </c>
    </row>
    <row r="31205" spans="10:11" x14ac:dyDescent="0.45">
      <c r="J31205">
        <v>31204</v>
      </c>
      <c r="K31205">
        <v>397.89</v>
      </c>
    </row>
    <row r="31206" spans="10:11" x14ac:dyDescent="0.45">
      <c r="J31206">
        <v>31205</v>
      </c>
      <c r="K31206">
        <v>397.89</v>
      </c>
    </row>
    <row r="31207" spans="10:11" x14ac:dyDescent="0.45">
      <c r="J31207">
        <v>31206</v>
      </c>
      <c r="K31207">
        <v>397.89</v>
      </c>
    </row>
    <row r="31208" spans="10:11" x14ac:dyDescent="0.45">
      <c r="J31208">
        <v>31207</v>
      </c>
      <c r="K31208">
        <v>397.89</v>
      </c>
    </row>
    <row r="31209" spans="10:11" x14ac:dyDescent="0.45">
      <c r="J31209">
        <v>31208</v>
      </c>
      <c r="K31209">
        <v>397.89</v>
      </c>
    </row>
    <row r="31210" spans="10:11" x14ac:dyDescent="0.45">
      <c r="J31210">
        <v>31209</v>
      </c>
      <c r="K31210">
        <v>397.89</v>
      </c>
    </row>
    <row r="31211" spans="10:11" x14ac:dyDescent="0.45">
      <c r="J31211">
        <v>31210</v>
      </c>
      <c r="K31211">
        <v>397.49</v>
      </c>
    </row>
    <row r="31212" spans="10:11" x14ac:dyDescent="0.45">
      <c r="J31212">
        <v>31211</v>
      </c>
      <c r="K31212">
        <v>397.89</v>
      </c>
    </row>
    <row r="31213" spans="10:11" x14ac:dyDescent="0.45">
      <c r="J31213">
        <v>31212</v>
      </c>
      <c r="K31213">
        <v>397.89</v>
      </c>
    </row>
    <row r="31214" spans="10:11" x14ac:dyDescent="0.45">
      <c r="J31214">
        <v>31213</v>
      </c>
      <c r="K31214">
        <v>397.89</v>
      </c>
    </row>
    <row r="31215" spans="10:11" x14ac:dyDescent="0.45">
      <c r="J31215">
        <v>31214</v>
      </c>
      <c r="K31215">
        <v>397.49</v>
      </c>
    </row>
    <row r="31216" spans="10:11" x14ac:dyDescent="0.45">
      <c r="J31216">
        <v>31215</v>
      </c>
      <c r="K31216">
        <v>397.89</v>
      </c>
    </row>
    <row r="31217" spans="10:11" x14ac:dyDescent="0.45">
      <c r="J31217">
        <v>31216</v>
      </c>
      <c r="K31217">
        <v>397.89</v>
      </c>
    </row>
    <row r="31218" spans="10:11" x14ac:dyDescent="0.45">
      <c r="J31218">
        <v>31217</v>
      </c>
      <c r="K31218">
        <v>397.49</v>
      </c>
    </row>
    <row r="31219" spans="10:11" x14ac:dyDescent="0.45">
      <c r="J31219">
        <v>31218</v>
      </c>
      <c r="K31219">
        <v>397.89</v>
      </c>
    </row>
    <row r="31220" spans="10:11" x14ac:dyDescent="0.45">
      <c r="J31220">
        <v>31219</v>
      </c>
      <c r="K31220">
        <v>397.89</v>
      </c>
    </row>
    <row r="31221" spans="10:11" x14ac:dyDescent="0.45">
      <c r="J31221">
        <v>31220</v>
      </c>
      <c r="K31221">
        <v>397.89</v>
      </c>
    </row>
    <row r="31222" spans="10:11" x14ac:dyDescent="0.45">
      <c r="J31222">
        <v>31221</v>
      </c>
      <c r="K31222">
        <v>397.89</v>
      </c>
    </row>
    <row r="31223" spans="10:11" x14ac:dyDescent="0.45">
      <c r="J31223">
        <v>31222</v>
      </c>
      <c r="K31223">
        <v>397.89</v>
      </c>
    </row>
    <row r="31224" spans="10:11" x14ac:dyDescent="0.45">
      <c r="J31224">
        <v>31223</v>
      </c>
      <c r="K31224">
        <v>397.89</v>
      </c>
    </row>
    <row r="31225" spans="10:11" x14ac:dyDescent="0.45">
      <c r="J31225">
        <v>31224</v>
      </c>
      <c r="K31225">
        <v>397.89</v>
      </c>
    </row>
    <row r="31226" spans="10:11" x14ac:dyDescent="0.45">
      <c r="J31226">
        <v>31225</v>
      </c>
      <c r="K31226">
        <v>397.89</v>
      </c>
    </row>
    <row r="31227" spans="10:11" x14ac:dyDescent="0.45">
      <c r="J31227">
        <v>31226</v>
      </c>
      <c r="K31227">
        <v>397.89</v>
      </c>
    </row>
    <row r="31228" spans="10:11" x14ac:dyDescent="0.45">
      <c r="J31228">
        <v>31227</v>
      </c>
      <c r="K31228">
        <v>397.89</v>
      </c>
    </row>
    <row r="31229" spans="10:11" x14ac:dyDescent="0.45">
      <c r="J31229">
        <v>31228</v>
      </c>
      <c r="K31229">
        <v>397.89</v>
      </c>
    </row>
    <row r="31230" spans="10:11" x14ac:dyDescent="0.45">
      <c r="J31230">
        <v>31229</v>
      </c>
      <c r="K31230">
        <v>397.89</v>
      </c>
    </row>
    <row r="31231" spans="10:11" x14ac:dyDescent="0.45">
      <c r="J31231">
        <v>31230</v>
      </c>
      <c r="K31231">
        <v>397.49</v>
      </c>
    </row>
    <row r="31232" spans="10:11" x14ac:dyDescent="0.45">
      <c r="J31232">
        <v>31231</v>
      </c>
      <c r="K31232">
        <v>397.89</v>
      </c>
    </row>
    <row r="31233" spans="10:11" x14ac:dyDescent="0.45">
      <c r="J31233">
        <v>31232</v>
      </c>
      <c r="K31233">
        <v>397.89</v>
      </c>
    </row>
    <row r="31234" spans="10:11" x14ac:dyDescent="0.45">
      <c r="J31234">
        <v>31233</v>
      </c>
      <c r="K31234">
        <v>397.89</v>
      </c>
    </row>
    <row r="31235" spans="10:11" x14ac:dyDescent="0.45">
      <c r="J31235">
        <v>31234</v>
      </c>
      <c r="K31235">
        <v>397.89</v>
      </c>
    </row>
    <row r="31236" spans="10:11" x14ac:dyDescent="0.45">
      <c r="J31236">
        <v>31235</v>
      </c>
      <c r="K31236">
        <v>397.89</v>
      </c>
    </row>
    <row r="31237" spans="10:11" x14ac:dyDescent="0.45">
      <c r="J31237">
        <v>31236</v>
      </c>
      <c r="K31237">
        <v>397.89</v>
      </c>
    </row>
    <row r="31238" spans="10:11" x14ac:dyDescent="0.45">
      <c r="J31238">
        <v>31237</v>
      </c>
      <c r="K31238">
        <v>397.89</v>
      </c>
    </row>
    <row r="31239" spans="10:11" x14ac:dyDescent="0.45">
      <c r="J31239">
        <v>31238</v>
      </c>
      <c r="K31239">
        <v>397.89</v>
      </c>
    </row>
    <row r="31240" spans="10:11" x14ac:dyDescent="0.45">
      <c r="J31240">
        <v>31239</v>
      </c>
      <c r="K31240">
        <v>397.89</v>
      </c>
    </row>
    <row r="31241" spans="10:11" x14ac:dyDescent="0.45">
      <c r="J31241">
        <v>31240</v>
      </c>
      <c r="K31241">
        <v>397.89</v>
      </c>
    </row>
    <row r="31242" spans="10:11" x14ac:dyDescent="0.45">
      <c r="J31242">
        <v>31241</v>
      </c>
      <c r="K31242">
        <v>397.89</v>
      </c>
    </row>
    <row r="31243" spans="10:11" x14ac:dyDescent="0.45">
      <c r="J31243">
        <v>31242</v>
      </c>
      <c r="K31243">
        <v>397.89</v>
      </c>
    </row>
    <row r="31244" spans="10:11" x14ac:dyDescent="0.45">
      <c r="J31244">
        <v>31243</v>
      </c>
      <c r="K31244">
        <v>397.89</v>
      </c>
    </row>
    <row r="31245" spans="10:11" x14ac:dyDescent="0.45">
      <c r="J31245">
        <v>31244</v>
      </c>
      <c r="K31245">
        <v>397.89</v>
      </c>
    </row>
    <row r="31246" spans="10:11" x14ac:dyDescent="0.45">
      <c r="J31246">
        <v>31245</v>
      </c>
      <c r="K31246">
        <v>397.49</v>
      </c>
    </row>
    <row r="31247" spans="10:11" x14ac:dyDescent="0.45">
      <c r="J31247">
        <v>31246</v>
      </c>
      <c r="K31247">
        <v>397.89</v>
      </c>
    </row>
    <row r="31248" spans="10:11" x14ac:dyDescent="0.45">
      <c r="J31248">
        <v>31247</v>
      </c>
      <c r="K31248">
        <v>397.89</v>
      </c>
    </row>
    <row r="31249" spans="10:11" x14ac:dyDescent="0.45">
      <c r="J31249">
        <v>31248</v>
      </c>
      <c r="K31249">
        <v>397.49</v>
      </c>
    </row>
    <row r="31250" spans="10:11" x14ac:dyDescent="0.45">
      <c r="J31250">
        <v>31249</v>
      </c>
      <c r="K31250">
        <v>397.49</v>
      </c>
    </row>
    <row r="31251" spans="10:11" x14ac:dyDescent="0.45">
      <c r="J31251">
        <v>31250</v>
      </c>
      <c r="K31251">
        <v>397.89</v>
      </c>
    </row>
    <row r="31252" spans="10:11" x14ac:dyDescent="0.45">
      <c r="J31252">
        <v>31251</v>
      </c>
      <c r="K31252">
        <v>397.89</v>
      </c>
    </row>
    <row r="31253" spans="10:11" x14ac:dyDescent="0.45">
      <c r="J31253">
        <v>31252</v>
      </c>
      <c r="K31253">
        <v>397.89</v>
      </c>
    </row>
    <row r="31254" spans="10:11" x14ac:dyDescent="0.45">
      <c r="J31254">
        <v>31253</v>
      </c>
      <c r="K31254">
        <v>397.89</v>
      </c>
    </row>
    <row r="31255" spans="10:11" x14ac:dyDescent="0.45">
      <c r="J31255">
        <v>31254</v>
      </c>
      <c r="K31255">
        <v>397.89</v>
      </c>
    </row>
    <row r="31256" spans="10:11" x14ac:dyDescent="0.45">
      <c r="J31256">
        <v>31255</v>
      </c>
      <c r="K31256">
        <v>397.89</v>
      </c>
    </row>
    <row r="31257" spans="10:11" x14ac:dyDescent="0.45">
      <c r="J31257">
        <v>31256</v>
      </c>
      <c r="K31257">
        <v>397.89</v>
      </c>
    </row>
    <row r="31258" spans="10:11" x14ac:dyDescent="0.45">
      <c r="J31258">
        <v>31257</v>
      </c>
      <c r="K31258">
        <v>397.49</v>
      </c>
    </row>
    <row r="31259" spans="10:11" x14ac:dyDescent="0.45">
      <c r="J31259">
        <v>31258</v>
      </c>
      <c r="K31259">
        <v>397.89</v>
      </c>
    </row>
    <row r="31260" spans="10:11" x14ac:dyDescent="0.45">
      <c r="J31260">
        <v>31259</v>
      </c>
      <c r="K31260">
        <v>397.89</v>
      </c>
    </row>
    <row r="31261" spans="10:11" x14ac:dyDescent="0.45">
      <c r="J31261">
        <v>31260</v>
      </c>
      <c r="K31261">
        <v>397.89</v>
      </c>
    </row>
    <row r="31262" spans="10:11" x14ac:dyDescent="0.45">
      <c r="J31262">
        <v>31261</v>
      </c>
      <c r="K31262">
        <v>397.89</v>
      </c>
    </row>
    <row r="31263" spans="10:11" x14ac:dyDescent="0.45">
      <c r="J31263">
        <v>31262</v>
      </c>
      <c r="K31263">
        <v>397.89</v>
      </c>
    </row>
    <row r="31264" spans="10:11" x14ac:dyDescent="0.45">
      <c r="J31264">
        <v>31263</v>
      </c>
      <c r="K31264">
        <v>397.89</v>
      </c>
    </row>
    <row r="31265" spans="10:11" x14ac:dyDescent="0.45">
      <c r="J31265">
        <v>31264</v>
      </c>
      <c r="K31265">
        <v>397.89</v>
      </c>
    </row>
    <row r="31266" spans="10:11" x14ac:dyDescent="0.45">
      <c r="J31266">
        <v>31265</v>
      </c>
      <c r="K31266">
        <v>397.89</v>
      </c>
    </row>
    <row r="31267" spans="10:11" x14ac:dyDescent="0.45">
      <c r="J31267">
        <v>31266</v>
      </c>
      <c r="K31267">
        <v>397.89</v>
      </c>
    </row>
    <row r="31268" spans="10:11" x14ac:dyDescent="0.45">
      <c r="J31268">
        <v>31267</v>
      </c>
      <c r="K31268">
        <v>397.49</v>
      </c>
    </row>
    <row r="31269" spans="10:11" x14ac:dyDescent="0.45">
      <c r="J31269">
        <v>31268</v>
      </c>
      <c r="K31269">
        <v>397.89</v>
      </c>
    </row>
    <row r="31270" spans="10:11" x14ac:dyDescent="0.45">
      <c r="J31270">
        <v>31269</v>
      </c>
      <c r="K31270">
        <v>397.89</v>
      </c>
    </row>
    <row r="31271" spans="10:11" x14ac:dyDescent="0.45">
      <c r="J31271">
        <v>31270</v>
      </c>
      <c r="K31271">
        <v>397.89</v>
      </c>
    </row>
    <row r="31272" spans="10:11" x14ac:dyDescent="0.45">
      <c r="J31272">
        <v>31271</v>
      </c>
      <c r="K31272">
        <v>397.89</v>
      </c>
    </row>
    <row r="31273" spans="10:11" x14ac:dyDescent="0.45">
      <c r="J31273">
        <v>31272</v>
      </c>
      <c r="K31273">
        <v>397.49</v>
      </c>
    </row>
    <row r="31274" spans="10:11" x14ac:dyDescent="0.45">
      <c r="J31274">
        <v>31273</v>
      </c>
      <c r="K31274">
        <v>397.89</v>
      </c>
    </row>
    <row r="31275" spans="10:11" x14ac:dyDescent="0.45">
      <c r="J31275">
        <v>31274</v>
      </c>
      <c r="K31275">
        <v>397.89</v>
      </c>
    </row>
    <row r="31276" spans="10:11" x14ac:dyDescent="0.45">
      <c r="J31276">
        <v>31275</v>
      </c>
      <c r="K31276">
        <v>397.89</v>
      </c>
    </row>
    <row r="31277" spans="10:11" x14ac:dyDescent="0.45">
      <c r="J31277">
        <v>31276</v>
      </c>
      <c r="K31277">
        <v>397.89</v>
      </c>
    </row>
    <row r="31278" spans="10:11" x14ac:dyDescent="0.45">
      <c r="J31278">
        <v>31277</v>
      </c>
      <c r="K31278">
        <v>397.89</v>
      </c>
    </row>
    <row r="31279" spans="10:11" x14ac:dyDescent="0.45">
      <c r="J31279">
        <v>31278</v>
      </c>
      <c r="K31279">
        <v>397.89</v>
      </c>
    </row>
    <row r="31280" spans="10:11" x14ac:dyDescent="0.45">
      <c r="J31280">
        <v>31279</v>
      </c>
      <c r="K31280">
        <v>397.89</v>
      </c>
    </row>
    <row r="31281" spans="10:11" x14ac:dyDescent="0.45">
      <c r="J31281">
        <v>31280</v>
      </c>
      <c r="K31281">
        <v>397.89</v>
      </c>
    </row>
    <row r="31282" spans="10:11" x14ac:dyDescent="0.45">
      <c r="J31282">
        <v>31281</v>
      </c>
      <c r="K31282">
        <v>397.89</v>
      </c>
    </row>
    <row r="31283" spans="10:11" x14ac:dyDescent="0.45">
      <c r="J31283">
        <v>31282</v>
      </c>
      <c r="K31283">
        <v>397.89</v>
      </c>
    </row>
    <row r="31284" spans="10:11" x14ac:dyDescent="0.45">
      <c r="J31284">
        <v>31283</v>
      </c>
      <c r="K31284">
        <v>397.89</v>
      </c>
    </row>
    <row r="31285" spans="10:11" x14ac:dyDescent="0.45">
      <c r="J31285">
        <v>31284</v>
      </c>
      <c r="K31285">
        <v>397.89</v>
      </c>
    </row>
    <row r="31286" spans="10:11" x14ac:dyDescent="0.45">
      <c r="J31286">
        <v>31285</v>
      </c>
      <c r="K31286">
        <v>397.89</v>
      </c>
    </row>
    <row r="31287" spans="10:11" x14ac:dyDescent="0.45">
      <c r="J31287">
        <v>31286</v>
      </c>
      <c r="K31287">
        <v>397.89</v>
      </c>
    </row>
    <row r="31288" spans="10:11" x14ac:dyDescent="0.45">
      <c r="J31288">
        <v>31287</v>
      </c>
      <c r="K31288">
        <v>397.89</v>
      </c>
    </row>
    <row r="31289" spans="10:11" x14ac:dyDescent="0.45">
      <c r="J31289">
        <v>31288</v>
      </c>
      <c r="K31289">
        <v>397.89</v>
      </c>
    </row>
    <row r="31290" spans="10:11" x14ac:dyDescent="0.45">
      <c r="J31290">
        <v>31289</v>
      </c>
      <c r="K31290">
        <v>397.89</v>
      </c>
    </row>
    <row r="31291" spans="10:11" x14ac:dyDescent="0.45">
      <c r="J31291">
        <v>31290</v>
      </c>
      <c r="K31291">
        <v>397.89</v>
      </c>
    </row>
    <row r="31292" spans="10:11" x14ac:dyDescent="0.45">
      <c r="J31292">
        <v>31291</v>
      </c>
      <c r="K31292">
        <v>397.49</v>
      </c>
    </row>
    <row r="31293" spans="10:11" x14ac:dyDescent="0.45">
      <c r="J31293">
        <v>31292</v>
      </c>
      <c r="K31293">
        <v>397.89</v>
      </c>
    </row>
    <row r="31294" spans="10:11" x14ac:dyDescent="0.45">
      <c r="J31294">
        <v>31293</v>
      </c>
      <c r="K31294">
        <v>397.89</v>
      </c>
    </row>
    <row r="31295" spans="10:11" x14ac:dyDescent="0.45">
      <c r="J31295">
        <v>31294</v>
      </c>
      <c r="K31295">
        <v>397.89</v>
      </c>
    </row>
    <row r="31296" spans="10:11" x14ac:dyDescent="0.45">
      <c r="J31296">
        <v>31295</v>
      </c>
      <c r="K31296">
        <v>397.89</v>
      </c>
    </row>
    <row r="31297" spans="10:11" x14ac:dyDescent="0.45">
      <c r="J31297">
        <v>31296</v>
      </c>
      <c r="K31297">
        <v>397.89</v>
      </c>
    </row>
    <row r="31298" spans="10:11" x14ac:dyDescent="0.45">
      <c r="J31298">
        <v>31297</v>
      </c>
      <c r="K31298">
        <v>397.89</v>
      </c>
    </row>
    <row r="31299" spans="10:11" x14ac:dyDescent="0.45">
      <c r="J31299">
        <v>31298</v>
      </c>
      <c r="K31299">
        <v>397.89</v>
      </c>
    </row>
    <row r="31300" spans="10:11" x14ac:dyDescent="0.45">
      <c r="J31300">
        <v>31299</v>
      </c>
      <c r="K31300">
        <v>397.89</v>
      </c>
    </row>
    <row r="31301" spans="10:11" x14ac:dyDescent="0.45">
      <c r="J31301">
        <v>31300</v>
      </c>
      <c r="K31301">
        <v>397.89</v>
      </c>
    </row>
    <row r="31302" spans="10:11" x14ac:dyDescent="0.45">
      <c r="J31302">
        <v>31301</v>
      </c>
      <c r="K31302">
        <v>397.49</v>
      </c>
    </row>
    <row r="31303" spans="10:11" x14ac:dyDescent="0.45">
      <c r="J31303">
        <v>31302</v>
      </c>
      <c r="K31303">
        <v>397.89</v>
      </c>
    </row>
    <row r="31304" spans="10:11" x14ac:dyDescent="0.45">
      <c r="J31304">
        <v>31303</v>
      </c>
      <c r="K31304">
        <v>397.89</v>
      </c>
    </row>
    <row r="31305" spans="10:11" x14ac:dyDescent="0.45">
      <c r="J31305">
        <v>31304</v>
      </c>
      <c r="K31305">
        <v>397.89</v>
      </c>
    </row>
    <row r="31306" spans="10:11" x14ac:dyDescent="0.45">
      <c r="J31306">
        <v>31305</v>
      </c>
      <c r="K31306">
        <v>397.89</v>
      </c>
    </row>
    <row r="31307" spans="10:11" x14ac:dyDescent="0.45">
      <c r="J31307">
        <v>31306</v>
      </c>
      <c r="K31307">
        <v>397.49</v>
      </c>
    </row>
    <row r="31308" spans="10:11" x14ac:dyDescent="0.45">
      <c r="J31308">
        <v>31307</v>
      </c>
      <c r="K31308">
        <v>397.49</v>
      </c>
    </row>
    <row r="31309" spans="10:11" x14ac:dyDescent="0.45">
      <c r="J31309">
        <v>31308</v>
      </c>
      <c r="K31309">
        <v>397.89</v>
      </c>
    </row>
    <row r="31310" spans="10:11" x14ac:dyDescent="0.45">
      <c r="J31310">
        <v>31309</v>
      </c>
      <c r="K31310">
        <v>397.89</v>
      </c>
    </row>
    <row r="31311" spans="10:11" x14ac:dyDescent="0.45">
      <c r="J31311">
        <v>31310</v>
      </c>
      <c r="K31311">
        <v>397.89</v>
      </c>
    </row>
    <row r="31312" spans="10:11" x14ac:dyDescent="0.45">
      <c r="J31312">
        <v>31311</v>
      </c>
      <c r="K31312">
        <v>397.89</v>
      </c>
    </row>
    <row r="31313" spans="10:11" x14ac:dyDescent="0.45">
      <c r="J31313">
        <v>31312</v>
      </c>
      <c r="K31313">
        <v>397.89</v>
      </c>
    </row>
    <row r="31314" spans="10:11" x14ac:dyDescent="0.45">
      <c r="J31314">
        <v>31313</v>
      </c>
      <c r="K31314">
        <v>397.89</v>
      </c>
    </row>
    <row r="31315" spans="10:11" x14ac:dyDescent="0.45">
      <c r="J31315">
        <v>31314</v>
      </c>
      <c r="K31315">
        <v>397.89</v>
      </c>
    </row>
    <row r="31316" spans="10:11" x14ac:dyDescent="0.45">
      <c r="J31316">
        <v>31315</v>
      </c>
      <c r="K31316">
        <v>397.89</v>
      </c>
    </row>
    <row r="31317" spans="10:11" x14ac:dyDescent="0.45">
      <c r="J31317">
        <v>31316</v>
      </c>
      <c r="K31317">
        <v>397.89</v>
      </c>
    </row>
    <row r="31318" spans="10:11" x14ac:dyDescent="0.45">
      <c r="J31318">
        <v>31317</v>
      </c>
      <c r="K31318">
        <v>397.89</v>
      </c>
    </row>
    <row r="31319" spans="10:11" x14ac:dyDescent="0.45">
      <c r="J31319">
        <v>31318</v>
      </c>
      <c r="K31319">
        <v>397.89</v>
      </c>
    </row>
    <row r="31320" spans="10:11" x14ac:dyDescent="0.45">
      <c r="J31320">
        <v>31319</v>
      </c>
      <c r="K31320">
        <v>397.89</v>
      </c>
    </row>
    <row r="31321" spans="10:11" x14ac:dyDescent="0.45">
      <c r="J31321">
        <v>31320</v>
      </c>
      <c r="K31321">
        <v>397.89</v>
      </c>
    </row>
    <row r="31322" spans="10:11" x14ac:dyDescent="0.45">
      <c r="J31322">
        <v>31321</v>
      </c>
      <c r="K31322">
        <v>397.89</v>
      </c>
    </row>
    <row r="31323" spans="10:11" x14ac:dyDescent="0.45">
      <c r="J31323">
        <v>31322</v>
      </c>
      <c r="K31323">
        <v>397.89</v>
      </c>
    </row>
    <row r="31324" spans="10:11" x14ac:dyDescent="0.45">
      <c r="J31324">
        <v>31323</v>
      </c>
      <c r="K31324">
        <v>397.49</v>
      </c>
    </row>
    <row r="31325" spans="10:11" x14ac:dyDescent="0.45">
      <c r="J31325">
        <v>31324</v>
      </c>
      <c r="K31325">
        <v>397.89</v>
      </c>
    </row>
    <row r="31326" spans="10:11" x14ac:dyDescent="0.45">
      <c r="J31326">
        <v>31325</v>
      </c>
      <c r="K31326">
        <v>397.89</v>
      </c>
    </row>
    <row r="31327" spans="10:11" x14ac:dyDescent="0.45">
      <c r="J31327">
        <v>31326</v>
      </c>
      <c r="K31327">
        <v>397.89</v>
      </c>
    </row>
    <row r="31328" spans="10:11" x14ac:dyDescent="0.45">
      <c r="J31328">
        <v>31327</v>
      </c>
      <c r="K31328">
        <v>397.89</v>
      </c>
    </row>
    <row r="31329" spans="10:11" x14ac:dyDescent="0.45">
      <c r="J31329">
        <v>31328</v>
      </c>
      <c r="K31329">
        <v>397.89</v>
      </c>
    </row>
    <row r="31330" spans="10:11" x14ac:dyDescent="0.45">
      <c r="J31330">
        <v>31329</v>
      </c>
      <c r="K31330">
        <v>397.89</v>
      </c>
    </row>
    <row r="31331" spans="10:11" x14ac:dyDescent="0.45">
      <c r="J31331">
        <v>31330</v>
      </c>
      <c r="K31331">
        <v>397.89</v>
      </c>
    </row>
    <row r="31332" spans="10:11" x14ac:dyDescent="0.45">
      <c r="J31332">
        <v>31331</v>
      </c>
      <c r="K31332">
        <v>397.89</v>
      </c>
    </row>
    <row r="31333" spans="10:11" x14ac:dyDescent="0.45">
      <c r="J31333">
        <v>31332</v>
      </c>
      <c r="K31333">
        <v>397.49</v>
      </c>
    </row>
    <row r="31334" spans="10:11" x14ac:dyDescent="0.45">
      <c r="J31334">
        <v>31333</v>
      </c>
      <c r="K31334">
        <v>397.89</v>
      </c>
    </row>
    <row r="31335" spans="10:11" x14ac:dyDescent="0.45">
      <c r="J31335">
        <v>31334</v>
      </c>
      <c r="K31335">
        <v>397.89</v>
      </c>
    </row>
    <row r="31336" spans="10:11" x14ac:dyDescent="0.45">
      <c r="J31336">
        <v>31335</v>
      </c>
      <c r="K31336">
        <v>397.89</v>
      </c>
    </row>
    <row r="31337" spans="10:11" x14ac:dyDescent="0.45">
      <c r="J31337">
        <v>31336</v>
      </c>
      <c r="K31337">
        <v>397.89</v>
      </c>
    </row>
    <row r="31338" spans="10:11" x14ac:dyDescent="0.45">
      <c r="J31338">
        <v>31337</v>
      </c>
      <c r="K31338">
        <v>397.89</v>
      </c>
    </row>
    <row r="31339" spans="10:11" x14ac:dyDescent="0.45">
      <c r="J31339">
        <v>31338</v>
      </c>
      <c r="K31339">
        <v>397.89</v>
      </c>
    </row>
    <row r="31340" spans="10:11" x14ac:dyDescent="0.45">
      <c r="J31340">
        <v>31339</v>
      </c>
      <c r="K31340">
        <v>397.89</v>
      </c>
    </row>
    <row r="31341" spans="10:11" x14ac:dyDescent="0.45">
      <c r="J31341">
        <v>31340</v>
      </c>
      <c r="K31341">
        <v>397.89</v>
      </c>
    </row>
    <row r="31342" spans="10:11" x14ac:dyDescent="0.45">
      <c r="J31342">
        <v>31341</v>
      </c>
      <c r="K31342">
        <v>397.89</v>
      </c>
    </row>
    <row r="31343" spans="10:11" x14ac:dyDescent="0.45">
      <c r="J31343">
        <v>31342</v>
      </c>
      <c r="K31343">
        <v>397.89</v>
      </c>
    </row>
    <row r="31344" spans="10:11" x14ac:dyDescent="0.45">
      <c r="J31344">
        <v>31343</v>
      </c>
      <c r="K31344">
        <v>397.89</v>
      </c>
    </row>
    <row r="31345" spans="10:11" x14ac:dyDescent="0.45">
      <c r="J31345">
        <v>31344</v>
      </c>
      <c r="K31345">
        <v>397.89</v>
      </c>
    </row>
    <row r="31346" spans="10:11" x14ac:dyDescent="0.45">
      <c r="J31346">
        <v>31345</v>
      </c>
      <c r="K31346">
        <v>397.89</v>
      </c>
    </row>
    <row r="31347" spans="10:11" x14ac:dyDescent="0.45">
      <c r="J31347">
        <v>31346</v>
      </c>
      <c r="K31347">
        <v>397.89</v>
      </c>
    </row>
    <row r="31348" spans="10:11" x14ac:dyDescent="0.45">
      <c r="J31348">
        <v>31347</v>
      </c>
      <c r="K31348">
        <v>397.89</v>
      </c>
    </row>
    <row r="31349" spans="10:11" x14ac:dyDescent="0.45">
      <c r="J31349">
        <v>31348</v>
      </c>
      <c r="K31349">
        <v>397.89</v>
      </c>
    </row>
    <row r="31350" spans="10:11" x14ac:dyDescent="0.45">
      <c r="J31350">
        <v>31349</v>
      </c>
      <c r="K31350">
        <v>397.89</v>
      </c>
    </row>
    <row r="31351" spans="10:11" x14ac:dyDescent="0.45">
      <c r="J31351">
        <v>31350</v>
      </c>
      <c r="K31351">
        <v>397.89</v>
      </c>
    </row>
    <row r="31352" spans="10:11" x14ac:dyDescent="0.45">
      <c r="J31352">
        <v>31351</v>
      </c>
      <c r="K31352">
        <v>397.49</v>
      </c>
    </row>
    <row r="31353" spans="10:11" x14ac:dyDescent="0.45">
      <c r="J31353">
        <v>31352</v>
      </c>
      <c r="K31353">
        <v>397.89</v>
      </c>
    </row>
    <row r="31354" spans="10:11" x14ac:dyDescent="0.45">
      <c r="J31354">
        <v>31353</v>
      </c>
      <c r="K31354">
        <v>397.89</v>
      </c>
    </row>
    <row r="31355" spans="10:11" x14ac:dyDescent="0.45">
      <c r="J31355">
        <v>31354</v>
      </c>
      <c r="K31355">
        <v>397.89</v>
      </c>
    </row>
    <row r="31356" spans="10:11" x14ac:dyDescent="0.45">
      <c r="J31356">
        <v>31355</v>
      </c>
      <c r="K31356">
        <v>397.89</v>
      </c>
    </row>
    <row r="31357" spans="10:11" x14ac:dyDescent="0.45">
      <c r="J31357">
        <v>31356</v>
      </c>
      <c r="K31357">
        <v>397.49</v>
      </c>
    </row>
    <row r="31358" spans="10:11" x14ac:dyDescent="0.45">
      <c r="J31358">
        <v>31357</v>
      </c>
      <c r="K31358">
        <v>397.89</v>
      </c>
    </row>
    <row r="31359" spans="10:11" x14ac:dyDescent="0.45">
      <c r="J31359">
        <v>31358</v>
      </c>
      <c r="K31359">
        <v>397.89</v>
      </c>
    </row>
    <row r="31360" spans="10:11" x14ac:dyDescent="0.45">
      <c r="J31360">
        <v>31359</v>
      </c>
      <c r="K31360">
        <v>397.89</v>
      </c>
    </row>
    <row r="31361" spans="10:11" x14ac:dyDescent="0.45">
      <c r="J31361">
        <v>31360</v>
      </c>
      <c r="K31361">
        <v>397.89</v>
      </c>
    </row>
    <row r="31362" spans="10:11" x14ac:dyDescent="0.45">
      <c r="J31362">
        <v>31361</v>
      </c>
      <c r="K31362">
        <v>397.89</v>
      </c>
    </row>
    <row r="31363" spans="10:11" x14ac:dyDescent="0.45">
      <c r="J31363">
        <v>31362</v>
      </c>
      <c r="K31363">
        <v>397.89</v>
      </c>
    </row>
    <row r="31364" spans="10:11" x14ac:dyDescent="0.45">
      <c r="J31364">
        <v>31363</v>
      </c>
      <c r="K31364">
        <v>397.89</v>
      </c>
    </row>
    <row r="31365" spans="10:11" x14ac:dyDescent="0.45">
      <c r="J31365">
        <v>31364</v>
      </c>
      <c r="K31365">
        <v>397.89</v>
      </c>
    </row>
    <row r="31366" spans="10:11" x14ac:dyDescent="0.45">
      <c r="J31366">
        <v>31365</v>
      </c>
      <c r="K31366">
        <v>397.89</v>
      </c>
    </row>
    <row r="31367" spans="10:11" x14ac:dyDescent="0.45">
      <c r="J31367">
        <v>31366</v>
      </c>
      <c r="K31367">
        <v>397.89</v>
      </c>
    </row>
    <row r="31368" spans="10:11" x14ac:dyDescent="0.45">
      <c r="J31368">
        <v>31367</v>
      </c>
      <c r="K31368">
        <v>397.49</v>
      </c>
    </row>
    <row r="31369" spans="10:11" x14ac:dyDescent="0.45">
      <c r="J31369">
        <v>31368</v>
      </c>
      <c r="K31369">
        <v>397.89</v>
      </c>
    </row>
    <row r="31370" spans="10:11" x14ac:dyDescent="0.45">
      <c r="J31370">
        <v>31369</v>
      </c>
      <c r="K31370">
        <v>397.49</v>
      </c>
    </row>
    <row r="31371" spans="10:11" x14ac:dyDescent="0.45">
      <c r="J31371">
        <v>31370</v>
      </c>
      <c r="K31371">
        <v>397.89</v>
      </c>
    </row>
    <row r="31372" spans="10:11" x14ac:dyDescent="0.45">
      <c r="J31372">
        <v>31371</v>
      </c>
      <c r="K31372">
        <v>397.89</v>
      </c>
    </row>
    <row r="31373" spans="10:11" x14ac:dyDescent="0.45">
      <c r="J31373">
        <v>31372</v>
      </c>
      <c r="K31373">
        <v>397.89</v>
      </c>
    </row>
    <row r="31374" spans="10:11" x14ac:dyDescent="0.45">
      <c r="J31374">
        <v>31373</v>
      </c>
      <c r="K31374">
        <v>397.89</v>
      </c>
    </row>
    <row r="31375" spans="10:11" x14ac:dyDescent="0.45">
      <c r="J31375">
        <v>31374</v>
      </c>
      <c r="K31375">
        <v>397.89</v>
      </c>
    </row>
    <row r="31376" spans="10:11" x14ac:dyDescent="0.45">
      <c r="J31376">
        <v>31375</v>
      </c>
      <c r="K31376">
        <v>397.89</v>
      </c>
    </row>
    <row r="31377" spans="10:11" x14ac:dyDescent="0.45">
      <c r="J31377">
        <v>31376</v>
      </c>
      <c r="K31377">
        <v>397.89</v>
      </c>
    </row>
    <row r="31378" spans="10:11" x14ac:dyDescent="0.45">
      <c r="J31378">
        <v>31377</v>
      </c>
      <c r="K31378">
        <v>397.89</v>
      </c>
    </row>
    <row r="31379" spans="10:11" x14ac:dyDescent="0.45">
      <c r="J31379">
        <v>31378</v>
      </c>
      <c r="K31379">
        <v>397.89</v>
      </c>
    </row>
    <row r="31380" spans="10:11" x14ac:dyDescent="0.45">
      <c r="J31380">
        <v>31379</v>
      </c>
      <c r="K31380">
        <v>397.89</v>
      </c>
    </row>
    <row r="31381" spans="10:11" x14ac:dyDescent="0.45">
      <c r="J31381">
        <v>31380</v>
      </c>
      <c r="K31381">
        <v>397.89</v>
      </c>
    </row>
    <row r="31382" spans="10:11" x14ac:dyDescent="0.45">
      <c r="J31382">
        <v>31381</v>
      </c>
      <c r="K31382">
        <v>397.89</v>
      </c>
    </row>
    <row r="31383" spans="10:11" x14ac:dyDescent="0.45">
      <c r="J31383">
        <v>31382</v>
      </c>
      <c r="K31383">
        <v>397.89</v>
      </c>
    </row>
    <row r="31384" spans="10:11" x14ac:dyDescent="0.45">
      <c r="J31384">
        <v>31383</v>
      </c>
      <c r="K31384">
        <v>397.89</v>
      </c>
    </row>
    <row r="31385" spans="10:11" x14ac:dyDescent="0.45">
      <c r="J31385">
        <v>31384</v>
      </c>
      <c r="K31385">
        <v>397.49</v>
      </c>
    </row>
    <row r="31386" spans="10:11" x14ac:dyDescent="0.45">
      <c r="J31386">
        <v>31385</v>
      </c>
      <c r="K31386">
        <v>397.89</v>
      </c>
    </row>
    <row r="31387" spans="10:11" x14ac:dyDescent="0.45">
      <c r="J31387">
        <v>31386</v>
      </c>
      <c r="K31387">
        <v>397.89</v>
      </c>
    </row>
    <row r="31388" spans="10:11" x14ac:dyDescent="0.45">
      <c r="J31388">
        <v>31387</v>
      </c>
      <c r="K31388">
        <v>397.89</v>
      </c>
    </row>
    <row r="31389" spans="10:11" x14ac:dyDescent="0.45">
      <c r="J31389">
        <v>31388</v>
      </c>
      <c r="K31389">
        <v>397.89</v>
      </c>
    </row>
    <row r="31390" spans="10:11" x14ac:dyDescent="0.45">
      <c r="J31390">
        <v>31389</v>
      </c>
      <c r="K31390">
        <v>397.49</v>
      </c>
    </row>
    <row r="31391" spans="10:11" x14ac:dyDescent="0.45">
      <c r="J31391">
        <v>31390</v>
      </c>
      <c r="K31391">
        <v>397.89</v>
      </c>
    </row>
    <row r="31392" spans="10:11" x14ac:dyDescent="0.45">
      <c r="J31392">
        <v>31391</v>
      </c>
      <c r="K31392">
        <v>397.89</v>
      </c>
    </row>
    <row r="31393" spans="10:11" x14ac:dyDescent="0.45">
      <c r="J31393">
        <v>31392</v>
      </c>
      <c r="K31393">
        <v>397.89</v>
      </c>
    </row>
    <row r="31394" spans="10:11" x14ac:dyDescent="0.45">
      <c r="J31394">
        <v>31393</v>
      </c>
      <c r="K31394">
        <v>397.89</v>
      </c>
    </row>
    <row r="31395" spans="10:11" x14ac:dyDescent="0.45">
      <c r="J31395">
        <v>31394</v>
      </c>
      <c r="K31395">
        <v>397.89</v>
      </c>
    </row>
    <row r="31396" spans="10:11" x14ac:dyDescent="0.45">
      <c r="J31396">
        <v>31395</v>
      </c>
      <c r="K31396">
        <v>397.89</v>
      </c>
    </row>
    <row r="31397" spans="10:11" x14ac:dyDescent="0.45">
      <c r="J31397">
        <v>31396</v>
      </c>
      <c r="K31397">
        <v>397.89</v>
      </c>
    </row>
    <row r="31398" spans="10:11" x14ac:dyDescent="0.45">
      <c r="J31398">
        <v>31397</v>
      </c>
      <c r="K31398">
        <v>397.89</v>
      </c>
    </row>
    <row r="31399" spans="10:11" x14ac:dyDescent="0.45">
      <c r="J31399">
        <v>31398</v>
      </c>
      <c r="K31399">
        <v>397.89</v>
      </c>
    </row>
    <row r="31400" spans="10:11" x14ac:dyDescent="0.45">
      <c r="J31400">
        <v>31399</v>
      </c>
      <c r="K31400">
        <v>397.49</v>
      </c>
    </row>
    <row r="31401" spans="10:11" x14ac:dyDescent="0.45">
      <c r="J31401">
        <v>31400</v>
      </c>
      <c r="K31401">
        <v>397.89</v>
      </c>
    </row>
    <row r="31402" spans="10:11" x14ac:dyDescent="0.45">
      <c r="J31402">
        <v>31401</v>
      </c>
      <c r="K31402">
        <v>397.89</v>
      </c>
    </row>
    <row r="31403" spans="10:11" x14ac:dyDescent="0.45">
      <c r="J31403">
        <v>31402</v>
      </c>
      <c r="K31403">
        <v>397.89</v>
      </c>
    </row>
    <row r="31404" spans="10:11" x14ac:dyDescent="0.45">
      <c r="J31404">
        <v>31403</v>
      </c>
      <c r="K31404">
        <v>397.89</v>
      </c>
    </row>
    <row r="31405" spans="10:11" x14ac:dyDescent="0.45">
      <c r="J31405">
        <v>31404</v>
      </c>
      <c r="K31405">
        <v>397.89</v>
      </c>
    </row>
    <row r="31406" spans="10:11" x14ac:dyDescent="0.45">
      <c r="J31406">
        <v>31405</v>
      </c>
      <c r="K31406">
        <v>397.89</v>
      </c>
    </row>
    <row r="31407" spans="10:11" x14ac:dyDescent="0.45">
      <c r="J31407">
        <v>31406</v>
      </c>
      <c r="K31407">
        <v>397.89</v>
      </c>
    </row>
    <row r="31408" spans="10:11" x14ac:dyDescent="0.45">
      <c r="J31408">
        <v>31407</v>
      </c>
      <c r="K31408">
        <v>397.89</v>
      </c>
    </row>
    <row r="31409" spans="10:11" x14ac:dyDescent="0.45">
      <c r="J31409">
        <v>31408</v>
      </c>
      <c r="K31409">
        <v>397.89</v>
      </c>
    </row>
    <row r="31410" spans="10:11" x14ac:dyDescent="0.45">
      <c r="J31410">
        <v>31409</v>
      </c>
      <c r="K31410">
        <v>397.89</v>
      </c>
    </row>
    <row r="31411" spans="10:11" x14ac:dyDescent="0.45">
      <c r="J31411">
        <v>31410</v>
      </c>
      <c r="K31411">
        <v>397.89</v>
      </c>
    </row>
    <row r="31412" spans="10:11" x14ac:dyDescent="0.45">
      <c r="J31412">
        <v>31411</v>
      </c>
      <c r="K31412">
        <v>397.89</v>
      </c>
    </row>
    <row r="31413" spans="10:11" x14ac:dyDescent="0.45">
      <c r="J31413">
        <v>31412</v>
      </c>
      <c r="K31413">
        <v>397.89</v>
      </c>
    </row>
    <row r="31414" spans="10:11" x14ac:dyDescent="0.45">
      <c r="J31414">
        <v>31413</v>
      </c>
      <c r="K31414">
        <v>397.49</v>
      </c>
    </row>
    <row r="31415" spans="10:11" x14ac:dyDescent="0.45">
      <c r="J31415">
        <v>31414</v>
      </c>
      <c r="K31415">
        <v>397.89</v>
      </c>
    </row>
    <row r="31416" spans="10:11" x14ac:dyDescent="0.45">
      <c r="J31416">
        <v>31415</v>
      </c>
      <c r="K31416">
        <v>397.89</v>
      </c>
    </row>
    <row r="31417" spans="10:11" x14ac:dyDescent="0.45">
      <c r="J31417">
        <v>31416</v>
      </c>
      <c r="K31417">
        <v>397.49</v>
      </c>
    </row>
    <row r="31418" spans="10:11" x14ac:dyDescent="0.45">
      <c r="J31418">
        <v>31417</v>
      </c>
      <c r="K31418">
        <v>397.89</v>
      </c>
    </row>
    <row r="31419" spans="10:11" x14ac:dyDescent="0.45">
      <c r="J31419">
        <v>31418</v>
      </c>
      <c r="K31419">
        <v>397.89</v>
      </c>
    </row>
    <row r="31420" spans="10:11" x14ac:dyDescent="0.45">
      <c r="J31420">
        <v>31419</v>
      </c>
      <c r="K31420">
        <v>397.89</v>
      </c>
    </row>
    <row r="31421" spans="10:11" x14ac:dyDescent="0.45">
      <c r="J31421">
        <v>31420</v>
      </c>
      <c r="K31421">
        <v>397.89</v>
      </c>
    </row>
    <row r="31422" spans="10:11" x14ac:dyDescent="0.45">
      <c r="J31422">
        <v>31421</v>
      </c>
      <c r="K31422">
        <v>397.89</v>
      </c>
    </row>
    <row r="31423" spans="10:11" x14ac:dyDescent="0.45">
      <c r="J31423">
        <v>31422</v>
      </c>
      <c r="K31423">
        <v>397.89</v>
      </c>
    </row>
    <row r="31424" spans="10:11" x14ac:dyDescent="0.45">
      <c r="J31424">
        <v>31423</v>
      </c>
      <c r="K31424">
        <v>397.89</v>
      </c>
    </row>
    <row r="31425" spans="10:11" x14ac:dyDescent="0.45">
      <c r="J31425">
        <v>31424</v>
      </c>
      <c r="K31425">
        <v>397.89</v>
      </c>
    </row>
    <row r="31426" spans="10:11" x14ac:dyDescent="0.45">
      <c r="J31426">
        <v>31425</v>
      </c>
      <c r="K31426">
        <v>397.49</v>
      </c>
    </row>
    <row r="31427" spans="10:11" x14ac:dyDescent="0.45">
      <c r="J31427">
        <v>31426</v>
      </c>
      <c r="K31427">
        <v>397.89</v>
      </c>
    </row>
    <row r="31428" spans="10:11" x14ac:dyDescent="0.45">
      <c r="J31428">
        <v>31427</v>
      </c>
      <c r="K31428">
        <v>397.89</v>
      </c>
    </row>
    <row r="31429" spans="10:11" x14ac:dyDescent="0.45">
      <c r="J31429">
        <v>31428</v>
      </c>
      <c r="K31429">
        <v>397.89</v>
      </c>
    </row>
    <row r="31430" spans="10:11" x14ac:dyDescent="0.45">
      <c r="J31430">
        <v>31429</v>
      </c>
      <c r="K31430">
        <v>397.89</v>
      </c>
    </row>
    <row r="31431" spans="10:11" x14ac:dyDescent="0.45">
      <c r="J31431">
        <v>31430</v>
      </c>
      <c r="K31431">
        <v>397.49</v>
      </c>
    </row>
    <row r="31432" spans="10:11" x14ac:dyDescent="0.45">
      <c r="J31432">
        <v>31431</v>
      </c>
      <c r="K31432">
        <v>397.89</v>
      </c>
    </row>
    <row r="31433" spans="10:11" x14ac:dyDescent="0.45">
      <c r="J31433">
        <v>31432</v>
      </c>
      <c r="K31433">
        <v>397.89</v>
      </c>
    </row>
    <row r="31434" spans="10:11" x14ac:dyDescent="0.45">
      <c r="J31434">
        <v>31433</v>
      </c>
      <c r="K31434">
        <v>397.89</v>
      </c>
    </row>
    <row r="31435" spans="10:11" x14ac:dyDescent="0.45">
      <c r="J31435">
        <v>31434</v>
      </c>
      <c r="K31435">
        <v>397.89</v>
      </c>
    </row>
    <row r="31436" spans="10:11" x14ac:dyDescent="0.45">
      <c r="J31436">
        <v>31435</v>
      </c>
      <c r="K31436">
        <v>397.89</v>
      </c>
    </row>
    <row r="31437" spans="10:11" x14ac:dyDescent="0.45">
      <c r="J31437">
        <v>31436</v>
      </c>
      <c r="K31437">
        <v>397.89</v>
      </c>
    </row>
    <row r="31438" spans="10:11" x14ac:dyDescent="0.45">
      <c r="J31438">
        <v>31437</v>
      </c>
      <c r="K31438">
        <v>397.49</v>
      </c>
    </row>
    <row r="31439" spans="10:11" x14ac:dyDescent="0.45">
      <c r="J31439">
        <v>31438</v>
      </c>
      <c r="K31439">
        <v>397.89</v>
      </c>
    </row>
    <row r="31440" spans="10:11" x14ac:dyDescent="0.45">
      <c r="J31440">
        <v>31439</v>
      </c>
      <c r="K31440">
        <v>397.89</v>
      </c>
    </row>
    <row r="31441" spans="10:11" x14ac:dyDescent="0.45">
      <c r="J31441">
        <v>31440</v>
      </c>
      <c r="K31441">
        <v>397.49</v>
      </c>
    </row>
    <row r="31442" spans="10:11" x14ac:dyDescent="0.45">
      <c r="J31442">
        <v>31441</v>
      </c>
      <c r="K31442">
        <v>397.49</v>
      </c>
    </row>
    <row r="31443" spans="10:11" x14ac:dyDescent="0.45">
      <c r="J31443">
        <v>31442</v>
      </c>
      <c r="K31443">
        <v>397.89</v>
      </c>
    </row>
    <row r="31444" spans="10:11" x14ac:dyDescent="0.45">
      <c r="J31444">
        <v>31443</v>
      </c>
      <c r="K31444">
        <v>397.89</v>
      </c>
    </row>
    <row r="31445" spans="10:11" x14ac:dyDescent="0.45">
      <c r="J31445">
        <v>31444</v>
      </c>
      <c r="K31445">
        <v>397.89</v>
      </c>
    </row>
    <row r="31446" spans="10:11" x14ac:dyDescent="0.45">
      <c r="J31446">
        <v>31445</v>
      </c>
      <c r="K31446">
        <v>397.89</v>
      </c>
    </row>
    <row r="31447" spans="10:11" x14ac:dyDescent="0.45">
      <c r="J31447">
        <v>31446</v>
      </c>
      <c r="K31447">
        <v>397.89</v>
      </c>
    </row>
    <row r="31448" spans="10:11" x14ac:dyDescent="0.45">
      <c r="J31448">
        <v>31447</v>
      </c>
      <c r="K31448">
        <v>397.89</v>
      </c>
    </row>
    <row r="31449" spans="10:11" x14ac:dyDescent="0.45">
      <c r="J31449">
        <v>31448</v>
      </c>
      <c r="K31449">
        <v>397.89</v>
      </c>
    </row>
    <row r="31450" spans="10:11" x14ac:dyDescent="0.45">
      <c r="J31450">
        <v>31449</v>
      </c>
      <c r="K31450">
        <v>397.89</v>
      </c>
    </row>
    <row r="31451" spans="10:11" x14ac:dyDescent="0.45">
      <c r="J31451">
        <v>31450</v>
      </c>
      <c r="K31451">
        <v>397.89</v>
      </c>
    </row>
    <row r="31452" spans="10:11" x14ac:dyDescent="0.45">
      <c r="J31452">
        <v>31451</v>
      </c>
      <c r="K31452">
        <v>397.89</v>
      </c>
    </row>
    <row r="31453" spans="10:11" x14ac:dyDescent="0.45">
      <c r="J31453">
        <v>31452</v>
      </c>
      <c r="K31453">
        <v>397.49</v>
      </c>
    </row>
    <row r="31454" spans="10:11" x14ac:dyDescent="0.45">
      <c r="J31454">
        <v>31453</v>
      </c>
      <c r="K31454">
        <v>397.89</v>
      </c>
    </row>
    <row r="31455" spans="10:11" x14ac:dyDescent="0.45">
      <c r="J31455">
        <v>31454</v>
      </c>
      <c r="K31455">
        <v>397.89</v>
      </c>
    </row>
    <row r="31456" spans="10:11" x14ac:dyDescent="0.45">
      <c r="J31456">
        <v>31455</v>
      </c>
      <c r="K31456">
        <v>397.89</v>
      </c>
    </row>
    <row r="31457" spans="10:11" x14ac:dyDescent="0.45">
      <c r="J31457">
        <v>31456</v>
      </c>
      <c r="K31457">
        <v>397.89</v>
      </c>
    </row>
    <row r="31458" spans="10:11" x14ac:dyDescent="0.45">
      <c r="J31458">
        <v>31457</v>
      </c>
      <c r="K31458">
        <v>397.89</v>
      </c>
    </row>
    <row r="31459" spans="10:11" x14ac:dyDescent="0.45">
      <c r="J31459">
        <v>31458</v>
      </c>
      <c r="K31459">
        <v>397.89</v>
      </c>
    </row>
    <row r="31460" spans="10:11" x14ac:dyDescent="0.45">
      <c r="J31460">
        <v>31459</v>
      </c>
      <c r="K31460">
        <v>397.89</v>
      </c>
    </row>
    <row r="31461" spans="10:11" x14ac:dyDescent="0.45">
      <c r="J31461">
        <v>31460</v>
      </c>
      <c r="K31461">
        <v>397.89</v>
      </c>
    </row>
    <row r="31462" spans="10:11" x14ac:dyDescent="0.45">
      <c r="J31462">
        <v>31461</v>
      </c>
      <c r="K31462">
        <v>397.89</v>
      </c>
    </row>
    <row r="31463" spans="10:11" x14ac:dyDescent="0.45">
      <c r="J31463">
        <v>31462</v>
      </c>
      <c r="K31463">
        <v>397.89</v>
      </c>
    </row>
    <row r="31464" spans="10:11" x14ac:dyDescent="0.45">
      <c r="J31464">
        <v>31463</v>
      </c>
      <c r="K31464">
        <v>397.89</v>
      </c>
    </row>
    <row r="31465" spans="10:11" x14ac:dyDescent="0.45">
      <c r="J31465">
        <v>31464</v>
      </c>
      <c r="K31465">
        <v>397.89</v>
      </c>
    </row>
    <row r="31466" spans="10:11" x14ac:dyDescent="0.45">
      <c r="J31466">
        <v>31465</v>
      </c>
      <c r="K31466">
        <v>397.49</v>
      </c>
    </row>
    <row r="31467" spans="10:11" x14ac:dyDescent="0.45">
      <c r="J31467">
        <v>31466</v>
      </c>
      <c r="K31467">
        <v>397.89</v>
      </c>
    </row>
    <row r="31468" spans="10:11" x14ac:dyDescent="0.45">
      <c r="J31468">
        <v>31467</v>
      </c>
      <c r="K31468">
        <v>397.89</v>
      </c>
    </row>
    <row r="31469" spans="10:11" x14ac:dyDescent="0.45">
      <c r="J31469">
        <v>31468</v>
      </c>
      <c r="K31469">
        <v>397.89</v>
      </c>
    </row>
    <row r="31470" spans="10:11" x14ac:dyDescent="0.45">
      <c r="J31470">
        <v>31469</v>
      </c>
      <c r="K31470">
        <v>397.89</v>
      </c>
    </row>
    <row r="31471" spans="10:11" x14ac:dyDescent="0.45">
      <c r="J31471">
        <v>31470</v>
      </c>
      <c r="K31471">
        <v>397.89</v>
      </c>
    </row>
    <row r="31472" spans="10:11" x14ac:dyDescent="0.45">
      <c r="J31472">
        <v>31471</v>
      </c>
      <c r="K31472">
        <v>397.49</v>
      </c>
    </row>
    <row r="31473" spans="10:11" x14ac:dyDescent="0.45">
      <c r="J31473">
        <v>31472</v>
      </c>
      <c r="K31473">
        <v>397.89</v>
      </c>
    </row>
    <row r="31474" spans="10:11" x14ac:dyDescent="0.45">
      <c r="J31474">
        <v>31473</v>
      </c>
      <c r="K31474">
        <v>397.89</v>
      </c>
    </row>
    <row r="31475" spans="10:11" x14ac:dyDescent="0.45">
      <c r="J31475">
        <v>31474</v>
      </c>
      <c r="K31475">
        <v>397.89</v>
      </c>
    </row>
    <row r="31476" spans="10:11" x14ac:dyDescent="0.45">
      <c r="J31476">
        <v>31475</v>
      </c>
      <c r="K31476">
        <v>397.89</v>
      </c>
    </row>
    <row r="31477" spans="10:11" x14ac:dyDescent="0.45">
      <c r="J31477">
        <v>31476</v>
      </c>
      <c r="K31477">
        <v>397.89</v>
      </c>
    </row>
    <row r="31478" spans="10:11" x14ac:dyDescent="0.45">
      <c r="J31478">
        <v>31477</v>
      </c>
      <c r="K31478">
        <v>397.89</v>
      </c>
    </row>
    <row r="31479" spans="10:11" x14ac:dyDescent="0.45">
      <c r="J31479">
        <v>31478</v>
      </c>
      <c r="K31479">
        <v>397.89</v>
      </c>
    </row>
    <row r="31480" spans="10:11" x14ac:dyDescent="0.45">
      <c r="J31480">
        <v>31479</v>
      </c>
      <c r="K31480">
        <v>397.89</v>
      </c>
    </row>
    <row r="31481" spans="10:11" x14ac:dyDescent="0.45">
      <c r="J31481">
        <v>31480</v>
      </c>
      <c r="K31481">
        <v>397.89</v>
      </c>
    </row>
    <row r="31482" spans="10:11" x14ac:dyDescent="0.45">
      <c r="J31482">
        <v>31481</v>
      </c>
      <c r="K31482">
        <v>397.89</v>
      </c>
    </row>
    <row r="31483" spans="10:11" x14ac:dyDescent="0.45">
      <c r="J31483">
        <v>31482</v>
      </c>
      <c r="K31483">
        <v>397.89</v>
      </c>
    </row>
    <row r="31484" spans="10:11" x14ac:dyDescent="0.45">
      <c r="J31484">
        <v>31483</v>
      </c>
      <c r="K31484">
        <v>397.89</v>
      </c>
    </row>
    <row r="31485" spans="10:11" x14ac:dyDescent="0.45">
      <c r="J31485">
        <v>31484</v>
      </c>
      <c r="K31485">
        <v>397.89</v>
      </c>
    </row>
    <row r="31486" spans="10:11" x14ac:dyDescent="0.45">
      <c r="J31486">
        <v>31485</v>
      </c>
      <c r="K31486">
        <v>397.89</v>
      </c>
    </row>
    <row r="31487" spans="10:11" x14ac:dyDescent="0.45">
      <c r="J31487">
        <v>31486</v>
      </c>
      <c r="K31487">
        <v>397.89</v>
      </c>
    </row>
    <row r="31488" spans="10:11" x14ac:dyDescent="0.45">
      <c r="J31488">
        <v>31487</v>
      </c>
      <c r="K31488">
        <v>397.89</v>
      </c>
    </row>
    <row r="31489" spans="10:11" x14ac:dyDescent="0.45">
      <c r="J31489">
        <v>31488</v>
      </c>
      <c r="K31489">
        <v>397.89</v>
      </c>
    </row>
    <row r="31490" spans="10:11" x14ac:dyDescent="0.45">
      <c r="J31490">
        <v>31489</v>
      </c>
      <c r="K31490">
        <v>397.89</v>
      </c>
    </row>
    <row r="31491" spans="10:11" x14ac:dyDescent="0.45">
      <c r="J31491">
        <v>31490</v>
      </c>
      <c r="K31491">
        <v>397.89</v>
      </c>
    </row>
    <row r="31492" spans="10:11" x14ac:dyDescent="0.45">
      <c r="J31492">
        <v>31491</v>
      </c>
      <c r="K31492">
        <v>397.89</v>
      </c>
    </row>
    <row r="31493" spans="10:11" x14ac:dyDescent="0.45">
      <c r="J31493">
        <v>31492</v>
      </c>
      <c r="K31493">
        <v>397.89</v>
      </c>
    </row>
    <row r="31494" spans="10:11" x14ac:dyDescent="0.45">
      <c r="J31494">
        <v>31493</v>
      </c>
      <c r="K31494">
        <v>397.89</v>
      </c>
    </row>
    <row r="31495" spans="10:11" x14ac:dyDescent="0.45">
      <c r="J31495">
        <v>31494</v>
      </c>
      <c r="K31495">
        <v>397.89</v>
      </c>
    </row>
    <row r="31496" spans="10:11" x14ac:dyDescent="0.45">
      <c r="J31496">
        <v>31495</v>
      </c>
      <c r="K31496">
        <v>397.89</v>
      </c>
    </row>
    <row r="31497" spans="10:11" x14ac:dyDescent="0.45">
      <c r="J31497">
        <v>31496</v>
      </c>
      <c r="K31497">
        <v>397.49</v>
      </c>
    </row>
    <row r="31498" spans="10:11" x14ac:dyDescent="0.45">
      <c r="J31498">
        <v>31497</v>
      </c>
      <c r="K31498">
        <v>397.89</v>
      </c>
    </row>
    <row r="31499" spans="10:11" x14ac:dyDescent="0.45">
      <c r="J31499">
        <v>31498</v>
      </c>
      <c r="K31499">
        <v>397.89</v>
      </c>
    </row>
    <row r="31500" spans="10:11" x14ac:dyDescent="0.45">
      <c r="J31500">
        <v>31499</v>
      </c>
      <c r="K31500">
        <v>397.89</v>
      </c>
    </row>
    <row r="31501" spans="10:11" x14ac:dyDescent="0.45">
      <c r="J31501">
        <v>31500</v>
      </c>
      <c r="K31501">
        <v>397.89</v>
      </c>
    </row>
    <row r="31502" spans="10:11" x14ac:dyDescent="0.45">
      <c r="J31502">
        <v>31501</v>
      </c>
      <c r="K31502">
        <v>397.89</v>
      </c>
    </row>
    <row r="31503" spans="10:11" x14ac:dyDescent="0.45">
      <c r="J31503">
        <v>31502</v>
      </c>
      <c r="K31503">
        <v>397.89</v>
      </c>
    </row>
    <row r="31504" spans="10:11" x14ac:dyDescent="0.45">
      <c r="J31504">
        <v>31503</v>
      </c>
      <c r="K31504">
        <v>397.49</v>
      </c>
    </row>
    <row r="31505" spans="10:11" x14ac:dyDescent="0.45">
      <c r="J31505">
        <v>31504</v>
      </c>
      <c r="K31505">
        <v>397.89</v>
      </c>
    </row>
    <row r="31506" spans="10:11" x14ac:dyDescent="0.45">
      <c r="J31506">
        <v>31505</v>
      </c>
      <c r="K31506">
        <v>397.89</v>
      </c>
    </row>
    <row r="31507" spans="10:11" x14ac:dyDescent="0.45">
      <c r="J31507">
        <v>31506</v>
      </c>
      <c r="K31507">
        <v>397.89</v>
      </c>
    </row>
    <row r="31508" spans="10:11" x14ac:dyDescent="0.45">
      <c r="J31508">
        <v>31507</v>
      </c>
      <c r="K31508">
        <v>397.89</v>
      </c>
    </row>
    <row r="31509" spans="10:11" x14ac:dyDescent="0.45">
      <c r="J31509">
        <v>31508</v>
      </c>
      <c r="K31509">
        <v>397.89</v>
      </c>
    </row>
    <row r="31510" spans="10:11" x14ac:dyDescent="0.45">
      <c r="J31510">
        <v>31509</v>
      </c>
      <c r="K31510">
        <v>397.89</v>
      </c>
    </row>
    <row r="31511" spans="10:11" x14ac:dyDescent="0.45">
      <c r="J31511">
        <v>31510</v>
      </c>
      <c r="K31511">
        <v>397.49</v>
      </c>
    </row>
    <row r="31512" spans="10:11" x14ac:dyDescent="0.45">
      <c r="J31512">
        <v>31511</v>
      </c>
      <c r="K31512">
        <v>397.89</v>
      </c>
    </row>
    <row r="31513" spans="10:11" x14ac:dyDescent="0.45">
      <c r="J31513">
        <v>31512</v>
      </c>
      <c r="K31513">
        <v>397.89</v>
      </c>
    </row>
    <row r="31514" spans="10:11" x14ac:dyDescent="0.45">
      <c r="J31514">
        <v>31513</v>
      </c>
      <c r="K31514">
        <v>397.89</v>
      </c>
    </row>
    <row r="31515" spans="10:11" x14ac:dyDescent="0.45">
      <c r="J31515">
        <v>31514</v>
      </c>
      <c r="K31515">
        <v>397.49</v>
      </c>
    </row>
    <row r="31516" spans="10:11" x14ac:dyDescent="0.45">
      <c r="J31516">
        <v>31515</v>
      </c>
      <c r="K31516">
        <v>397.49</v>
      </c>
    </row>
    <row r="31517" spans="10:11" x14ac:dyDescent="0.45">
      <c r="J31517">
        <v>31516</v>
      </c>
      <c r="K31517">
        <v>397.89</v>
      </c>
    </row>
    <row r="31518" spans="10:11" x14ac:dyDescent="0.45">
      <c r="J31518">
        <v>31517</v>
      </c>
      <c r="K31518">
        <v>397.89</v>
      </c>
    </row>
    <row r="31519" spans="10:11" x14ac:dyDescent="0.45">
      <c r="J31519">
        <v>31518</v>
      </c>
      <c r="K31519">
        <v>397.89</v>
      </c>
    </row>
    <row r="31520" spans="10:11" x14ac:dyDescent="0.45">
      <c r="J31520">
        <v>31519</v>
      </c>
      <c r="K31520">
        <v>397.49</v>
      </c>
    </row>
    <row r="31521" spans="10:11" x14ac:dyDescent="0.45">
      <c r="J31521">
        <v>31520</v>
      </c>
      <c r="K31521">
        <v>397.89</v>
      </c>
    </row>
    <row r="31522" spans="10:11" x14ac:dyDescent="0.45">
      <c r="J31522">
        <v>31521</v>
      </c>
      <c r="K31522">
        <v>397.49</v>
      </c>
    </row>
    <row r="31523" spans="10:11" x14ac:dyDescent="0.45">
      <c r="J31523">
        <v>31522</v>
      </c>
      <c r="K31523">
        <v>397.89</v>
      </c>
    </row>
    <row r="31524" spans="10:11" x14ac:dyDescent="0.45">
      <c r="J31524">
        <v>31523</v>
      </c>
      <c r="K31524">
        <v>397.89</v>
      </c>
    </row>
    <row r="31525" spans="10:11" x14ac:dyDescent="0.45">
      <c r="J31525">
        <v>31524</v>
      </c>
      <c r="K31525">
        <v>397.89</v>
      </c>
    </row>
    <row r="31526" spans="10:11" x14ac:dyDescent="0.45">
      <c r="J31526">
        <v>31525</v>
      </c>
      <c r="K31526">
        <v>397.89</v>
      </c>
    </row>
    <row r="31527" spans="10:11" x14ac:dyDescent="0.45">
      <c r="J31527">
        <v>31526</v>
      </c>
      <c r="K31527">
        <v>397.89</v>
      </c>
    </row>
    <row r="31528" spans="10:11" x14ac:dyDescent="0.45">
      <c r="J31528">
        <v>31527</v>
      </c>
      <c r="K31528">
        <v>397.89</v>
      </c>
    </row>
    <row r="31529" spans="10:11" x14ac:dyDescent="0.45">
      <c r="J31529">
        <v>31528</v>
      </c>
      <c r="K31529">
        <v>397.89</v>
      </c>
    </row>
    <row r="31530" spans="10:11" x14ac:dyDescent="0.45">
      <c r="J31530">
        <v>31529</v>
      </c>
      <c r="K31530">
        <v>397.89</v>
      </c>
    </row>
    <row r="31531" spans="10:11" x14ac:dyDescent="0.45">
      <c r="J31531">
        <v>31530</v>
      </c>
      <c r="K31531">
        <v>397.89</v>
      </c>
    </row>
    <row r="31532" spans="10:11" x14ac:dyDescent="0.45">
      <c r="J31532">
        <v>31531</v>
      </c>
      <c r="K31532">
        <v>397.89</v>
      </c>
    </row>
    <row r="31533" spans="10:11" x14ac:dyDescent="0.45">
      <c r="J31533">
        <v>31532</v>
      </c>
      <c r="K31533">
        <v>397.89</v>
      </c>
    </row>
    <row r="31534" spans="10:11" x14ac:dyDescent="0.45">
      <c r="J31534">
        <v>31533</v>
      </c>
      <c r="K31534">
        <v>397.49</v>
      </c>
    </row>
    <row r="31535" spans="10:11" x14ac:dyDescent="0.45">
      <c r="J31535">
        <v>31534</v>
      </c>
      <c r="K31535">
        <v>397.89</v>
      </c>
    </row>
    <row r="31536" spans="10:11" x14ac:dyDescent="0.45">
      <c r="J31536">
        <v>31535</v>
      </c>
      <c r="K31536">
        <v>397.89</v>
      </c>
    </row>
    <row r="31537" spans="10:11" x14ac:dyDescent="0.45">
      <c r="J31537">
        <v>31536</v>
      </c>
      <c r="K31537">
        <v>397.89</v>
      </c>
    </row>
    <row r="31538" spans="10:11" x14ac:dyDescent="0.45">
      <c r="J31538">
        <v>31537</v>
      </c>
      <c r="K31538">
        <v>397.89</v>
      </c>
    </row>
    <row r="31539" spans="10:11" x14ac:dyDescent="0.45">
      <c r="J31539">
        <v>31538</v>
      </c>
      <c r="K31539">
        <v>397.89</v>
      </c>
    </row>
    <row r="31540" spans="10:11" x14ac:dyDescent="0.45">
      <c r="J31540">
        <v>31539</v>
      </c>
      <c r="K31540">
        <v>397.89</v>
      </c>
    </row>
    <row r="31541" spans="10:11" x14ac:dyDescent="0.45">
      <c r="J31541">
        <v>31540</v>
      </c>
      <c r="K31541">
        <v>397.89</v>
      </c>
    </row>
    <row r="31542" spans="10:11" x14ac:dyDescent="0.45">
      <c r="J31542">
        <v>31541</v>
      </c>
      <c r="K31542">
        <v>397.89</v>
      </c>
    </row>
    <row r="31543" spans="10:11" x14ac:dyDescent="0.45">
      <c r="J31543">
        <v>31542</v>
      </c>
      <c r="K31543">
        <v>397.89</v>
      </c>
    </row>
    <row r="31544" spans="10:11" x14ac:dyDescent="0.45">
      <c r="J31544">
        <v>31543</v>
      </c>
      <c r="K31544">
        <v>397.89</v>
      </c>
    </row>
    <row r="31545" spans="10:11" x14ac:dyDescent="0.45">
      <c r="J31545">
        <v>31544</v>
      </c>
      <c r="K31545">
        <v>397.89</v>
      </c>
    </row>
    <row r="31546" spans="10:11" x14ac:dyDescent="0.45">
      <c r="J31546">
        <v>31545</v>
      </c>
      <c r="K31546">
        <v>397.89</v>
      </c>
    </row>
    <row r="31547" spans="10:11" x14ac:dyDescent="0.45">
      <c r="J31547">
        <v>31546</v>
      </c>
      <c r="K31547">
        <v>397.89</v>
      </c>
    </row>
    <row r="31548" spans="10:11" x14ac:dyDescent="0.45">
      <c r="J31548">
        <v>31547</v>
      </c>
      <c r="K31548">
        <v>397.89</v>
      </c>
    </row>
    <row r="31549" spans="10:11" x14ac:dyDescent="0.45">
      <c r="J31549">
        <v>31548</v>
      </c>
      <c r="K31549">
        <v>397.89</v>
      </c>
    </row>
    <row r="31550" spans="10:11" x14ac:dyDescent="0.45">
      <c r="J31550">
        <v>31549</v>
      </c>
      <c r="K31550">
        <v>397.89</v>
      </c>
    </row>
    <row r="31551" spans="10:11" x14ac:dyDescent="0.45">
      <c r="J31551">
        <v>31550</v>
      </c>
      <c r="K31551">
        <v>397.89</v>
      </c>
    </row>
    <row r="31552" spans="10:11" x14ac:dyDescent="0.45">
      <c r="J31552">
        <v>31551</v>
      </c>
      <c r="K31552">
        <v>397.49</v>
      </c>
    </row>
    <row r="31553" spans="10:11" x14ac:dyDescent="0.45">
      <c r="J31553">
        <v>31552</v>
      </c>
      <c r="K31553">
        <v>397.89</v>
      </c>
    </row>
    <row r="31554" spans="10:11" x14ac:dyDescent="0.45">
      <c r="J31554">
        <v>31553</v>
      </c>
      <c r="K31554">
        <v>397.89</v>
      </c>
    </row>
    <row r="31555" spans="10:11" x14ac:dyDescent="0.45">
      <c r="J31555">
        <v>31554</v>
      </c>
      <c r="K31555">
        <v>397.89</v>
      </c>
    </row>
    <row r="31556" spans="10:11" x14ac:dyDescent="0.45">
      <c r="J31556">
        <v>31555</v>
      </c>
      <c r="K31556">
        <v>397.89</v>
      </c>
    </row>
    <row r="31557" spans="10:11" x14ac:dyDescent="0.45">
      <c r="J31557">
        <v>31556</v>
      </c>
      <c r="K31557">
        <v>397.89</v>
      </c>
    </row>
    <row r="31558" spans="10:11" x14ac:dyDescent="0.45">
      <c r="J31558">
        <v>31557</v>
      </c>
      <c r="K31558">
        <v>397.89</v>
      </c>
    </row>
    <row r="31559" spans="10:11" x14ac:dyDescent="0.45">
      <c r="J31559">
        <v>31558</v>
      </c>
      <c r="K31559">
        <v>397.89</v>
      </c>
    </row>
    <row r="31560" spans="10:11" x14ac:dyDescent="0.45">
      <c r="J31560">
        <v>31559</v>
      </c>
      <c r="K31560">
        <v>397.89</v>
      </c>
    </row>
    <row r="31561" spans="10:11" x14ac:dyDescent="0.45">
      <c r="J31561">
        <v>31560</v>
      </c>
      <c r="K31561">
        <v>397.49</v>
      </c>
    </row>
    <row r="31562" spans="10:11" x14ac:dyDescent="0.45">
      <c r="J31562">
        <v>31561</v>
      </c>
      <c r="K31562">
        <v>397.89</v>
      </c>
    </row>
    <row r="31563" spans="10:11" x14ac:dyDescent="0.45">
      <c r="J31563">
        <v>31562</v>
      </c>
      <c r="K31563">
        <v>397.89</v>
      </c>
    </row>
    <row r="31564" spans="10:11" x14ac:dyDescent="0.45">
      <c r="J31564">
        <v>31563</v>
      </c>
      <c r="K31564">
        <v>397.89</v>
      </c>
    </row>
    <row r="31565" spans="10:11" x14ac:dyDescent="0.45">
      <c r="J31565">
        <v>31564</v>
      </c>
      <c r="K31565">
        <v>397.89</v>
      </c>
    </row>
    <row r="31566" spans="10:11" x14ac:dyDescent="0.45">
      <c r="J31566">
        <v>31565</v>
      </c>
      <c r="K31566">
        <v>397.89</v>
      </c>
    </row>
    <row r="31567" spans="10:11" x14ac:dyDescent="0.45">
      <c r="J31567">
        <v>31566</v>
      </c>
      <c r="K31567">
        <v>397.89</v>
      </c>
    </row>
    <row r="31568" spans="10:11" x14ac:dyDescent="0.45">
      <c r="J31568">
        <v>31567</v>
      </c>
      <c r="K31568">
        <v>397.49</v>
      </c>
    </row>
    <row r="31569" spans="10:11" x14ac:dyDescent="0.45">
      <c r="J31569">
        <v>31568</v>
      </c>
      <c r="K31569">
        <v>397.89</v>
      </c>
    </row>
    <row r="31570" spans="10:11" x14ac:dyDescent="0.45">
      <c r="J31570">
        <v>31569</v>
      </c>
      <c r="K31570">
        <v>397.89</v>
      </c>
    </row>
    <row r="31571" spans="10:11" x14ac:dyDescent="0.45">
      <c r="J31571">
        <v>31570</v>
      </c>
      <c r="K31571">
        <v>397.89</v>
      </c>
    </row>
    <row r="31572" spans="10:11" x14ac:dyDescent="0.45">
      <c r="J31572">
        <v>31571</v>
      </c>
      <c r="K31572">
        <v>397.89</v>
      </c>
    </row>
    <row r="31573" spans="10:11" x14ac:dyDescent="0.45">
      <c r="J31573">
        <v>31572</v>
      </c>
      <c r="K31573">
        <v>397.89</v>
      </c>
    </row>
    <row r="31574" spans="10:11" x14ac:dyDescent="0.45">
      <c r="J31574">
        <v>31573</v>
      </c>
      <c r="K31574">
        <v>397.49</v>
      </c>
    </row>
    <row r="31575" spans="10:11" x14ac:dyDescent="0.45">
      <c r="J31575">
        <v>31574</v>
      </c>
      <c r="K31575">
        <v>397.49</v>
      </c>
    </row>
    <row r="31576" spans="10:11" x14ac:dyDescent="0.45">
      <c r="J31576">
        <v>31575</v>
      </c>
      <c r="K31576">
        <v>397.89</v>
      </c>
    </row>
    <row r="31577" spans="10:11" x14ac:dyDescent="0.45">
      <c r="J31577">
        <v>31576</v>
      </c>
      <c r="K31577">
        <v>397.89</v>
      </c>
    </row>
    <row r="31578" spans="10:11" x14ac:dyDescent="0.45">
      <c r="J31578">
        <v>31577</v>
      </c>
      <c r="K31578">
        <v>397.89</v>
      </c>
    </row>
    <row r="31579" spans="10:11" x14ac:dyDescent="0.45">
      <c r="J31579">
        <v>31578</v>
      </c>
      <c r="K31579">
        <v>397.89</v>
      </c>
    </row>
    <row r="31580" spans="10:11" x14ac:dyDescent="0.45">
      <c r="J31580">
        <v>31579</v>
      </c>
      <c r="K31580">
        <v>397.89</v>
      </c>
    </row>
    <row r="31581" spans="10:11" x14ac:dyDescent="0.45">
      <c r="J31581">
        <v>31580</v>
      </c>
      <c r="K31581">
        <v>397.89</v>
      </c>
    </row>
    <row r="31582" spans="10:11" x14ac:dyDescent="0.45">
      <c r="J31582">
        <v>31581</v>
      </c>
      <c r="K31582">
        <v>397.89</v>
      </c>
    </row>
    <row r="31583" spans="10:11" x14ac:dyDescent="0.45">
      <c r="J31583">
        <v>31582</v>
      </c>
      <c r="K31583">
        <v>397.89</v>
      </c>
    </row>
    <row r="31584" spans="10:11" x14ac:dyDescent="0.45">
      <c r="J31584">
        <v>31583</v>
      </c>
      <c r="K31584">
        <v>397.49</v>
      </c>
    </row>
    <row r="31585" spans="10:11" x14ac:dyDescent="0.45">
      <c r="J31585">
        <v>31584</v>
      </c>
      <c r="K31585">
        <v>397.89</v>
      </c>
    </row>
    <row r="31586" spans="10:11" x14ac:dyDescent="0.45">
      <c r="J31586">
        <v>31585</v>
      </c>
      <c r="K31586">
        <v>397.89</v>
      </c>
    </row>
    <row r="31587" spans="10:11" x14ac:dyDescent="0.45">
      <c r="J31587">
        <v>31586</v>
      </c>
      <c r="K31587">
        <v>397.89</v>
      </c>
    </row>
    <row r="31588" spans="10:11" x14ac:dyDescent="0.45">
      <c r="J31588">
        <v>31587</v>
      </c>
      <c r="K31588">
        <v>397.89</v>
      </c>
    </row>
    <row r="31589" spans="10:11" x14ac:dyDescent="0.45">
      <c r="J31589">
        <v>31588</v>
      </c>
      <c r="K31589">
        <v>397.49</v>
      </c>
    </row>
    <row r="31590" spans="10:11" x14ac:dyDescent="0.45">
      <c r="J31590">
        <v>31589</v>
      </c>
      <c r="K31590">
        <v>397.89</v>
      </c>
    </row>
    <row r="31591" spans="10:11" x14ac:dyDescent="0.45">
      <c r="J31591">
        <v>31590</v>
      </c>
      <c r="K31591">
        <v>397.49</v>
      </c>
    </row>
    <row r="31592" spans="10:11" x14ac:dyDescent="0.45">
      <c r="J31592">
        <v>31591</v>
      </c>
      <c r="K31592">
        <v>397.89</v>
      </c>
    </row>
    <row r="31593" spans="10:11" x14ac:dyDescent="0.45">
      <c r="J31593">
        <v>31592</v>
      </c>
      <c r="K31593">
        <v>397.89</v>
      </c>
    </row>
    <row r="31594" spans="10:11" x14ac:dyDescent="0.45">
      <c r="J31594">
        <v>31593</v>
      </c>
      <c r="K31594">
        <v>397.49</v>
      </c>
    </row>
    <row r="31595" spans="10:11" x14ac:dyDescent="0.45">
      <c r="J31595">
        <v>31594</v>
      </c>
      <c r="K31595">
        <v>397.89</v>
      </c>
    </row>
    <row r="31596" spans="10:11" x14ac:dyDescent="0.45">
      <c r="J31596">
        <v>31595</v>
      </c>
      <c r="K31596">
        <v>397.89</v>
      </c>
    </row>
    <row r="31597" spans="10:11" x14ac:dyDescent="0.45">
      <c r="J31597">
        <v>31596</v>
      </c>
      <c r="K31597">
        <v>397.49</v>
      </c>
    </row>
    <row r="31598" spans="10:11" x14ac:dyDescent="0.45">
      <c r="J31598">
        <v>31597</v>
      </c>
      <c r="K31598">
        <v>397.89</v>
      </c>
    </row>
    <row r="31599" spans="10:11" x14ac:dyDescent="0.45">
      <c r="J31599">
        <v>31598</v>
      </c>
      <c r="K31599">
        <v>397.89</v>
      </c>
    </row>
    <row r="31600" spans="10:11" x14ac:dyDescent="0.45">
      <c r="J31600">
        <v>31599</v>
      </c>
      <c r="K31600">
        <v>397.89</v>
      </c>
    </row>
    <row r="31601" spans="10:11" x14ac:dyDescent="0.45">
      <c r="J31601">
        <v>31600</v>
      </c>
      <c r="K31601">
        <v>397.89</v>
      </c>
    </row>
    <row r="31602" spans="10:11" x14ac:dyDescent="0.45">
      <c r="J31602">
        <v>31601</v>
      </c>
      <c r="K31602">
        <v>397.49</v>
      </c>
    </row>
    <row r="31603" spans="10:11" x14ac:dyDescent="0.45">
      <c r="J31603">
        <v>31602</v>
      </c>
      <c r="K31603">
        <v>397.89</v>
      </c>
    </row>
    <row r="31604" spans="10:11" x14ac:dyDescent="0.45">
      <c r="J31604">
        <v>31603</v>
      </c>
      <c r="K31604">
        <v>397.89</v>
      </c>
    </row>
    <row r="31605" spans="10:11" x14ac:dyDescent="0.45">
      <c r="J31605">
        <v>31604</v>
      </c>
      <c r="K31605">
        <v>397.89</v>
      </c>
    </row>
    <row r="31606" spans="10:11" x14ac:dyDescent="0.45">
      <c r="J31606">
        <v>31605</v>
      </c>
      <c r="K31606">
        <v>397.89</v>
      </c>
    </row>
    <row r="31607" spans="10:11" x14ac:dyDescent="0.45">
      <c r="J31607">
        <v>31606</v>
      </c>
      <c r="K31607">
        <v>397.89</v>
      </c>
    </row>
    <row r="31608" spans="10:11" x14ac:dyDescent="0.45">
      <c r="J31608">
        <v>31607</v>
      </c>
      <c r="K31608">
        <v>397.89</v>
      </c>
    </row>
    <row r="31609" spans="10:11" x14ac:dyDescent="0.45">
      <c r="J31609">
        <v>31608</v>
      </c>
      <c r="K31609">
        <v>397.89</v>
      </c>
    </row>
    <row r="31610" spans="10:11" x14ac:dyDescent="0.45">
      <c r="J31610">
        <v>31609</v>
      </c>
      <c r="K31610">
        <v>397.89</v>
      </c>
    </row>
    <row r="31611" spans="10:11" x14ac:dyDescent="0.45">
      <c r="J31611">
        <v>31610</v>
      </c>
      <c r="K31611">
        <v>397.49</v>
      </c>
    </row>
    <row r="31612" spans="10:11" x14ac:dyDescent="0.45">
      <c r="J31612">
        <v>31611</v>
      </c>
      <c r="K31612">
        <v>397.89</v>
      </c>
    </row>
    <row r="31613" spans="10:11" x14ac:dyDescent="0.45">
      <c r="J31613">
        <v>31612</v>
      </c>
      <c r="K31613">
        <v>397.89</v>
      </c>
    </row>
    <row r="31614" spans="10:11" x14ac:dyDescent="0.45">
      <c r="J31614">
        <v>31613</v>
      </c>
      <c r="K31614">
        <v>397.89</v>
      </c>
    </row>
    <row r="31615" spans="10:11" x14ac:dyDescent="0.45">
      <c r="J31615">
        <v>31614</v>
      </c>
      <c r="K31615">
        <v>397.89</v>
      </c>
    </row>
    <row r="31616" spans="10:11" x14ac:dyDescent="0.45">
      <c r="J31616">
        <v>31615</v>
      </c>
      <c r="K31616">
        <v>397.89</v>
      </c>
    </row>
    <row r="31617" spans="10:11" x14ac:dyDescent="0.45">
      <c r="J31617">
        <v>31616</v>
      </c>
      <c r="K31617">
        <v>397.89</v>
      </c>
    </row>
    <row r="31618" spans="10:11" x14ac:dyDescent="0.45">
      <c r="J31618">
        <v>31617</v>
      </c>
      <c r="K31618">
        <v>397.89</v>
      </c>
    </row>
    <row r="31619" spans="10:11" x14ac:dyDescent="0.45">
      <c r="J31619">
        <v>31618</v>
      </c>
      <c r="K31619">
        <v>397.89</v>
      </c>
    </row>
    <row r="31620" spans="10:11" x14ac:dyDescent="0.45">
      <c r="J31620">
        <v>31619</v>
      </c>
      <c r="K31620">
        <v>397.49</v>
      </c>
    </row>
    <row r="31621" spans="10:11" x14ac:dyDescent="0.45">
      <c r="J31621">
        <v>31620</v>
      </c>
      <c r="K31621">
        <v>397.89</v>
      </c>
    </row>
    <row r="31622" spans="10:11" x14ac:dyDescent="0.45">
      <c r="J31622">
        <v>31621</v>
      </c>
      <c r="K31622">
        <v>397.49</v>
      </c>
    </row>
    <row r="31623" spans="10:11" x14ac:dyDescent="0.45">
      <c r="J31623">
        <v>31622</v>
      </c>
      <c r="K31623">
        <v>397.89</v>
      </c>
    </row>
    <row r="31624" spans="10:11" x14ac:dyDescent="0.45">
      <c r="J31624">
        <v>31623</v>
      </c>
      <c r="K31624">
        <v>397.49</v>
      </c>
    </row>
    <row r="31625" spans="10:11" x14ac:dyDescent="0.45">
      <c r="J31625">
        <v>31624</v>
      </c>
      <c r="K31625">
        <v>397.49</v>
      </c>
    </row>
    <row r="31626" spans="10:11" x14ac:dyDescent="0.45">
      <c r="J31626">
        <v>31625</v>
      </c>
      <c r="K31626">
        <v>397.89</v>
      </c>
    </row>
    <row r="31627" spans="10:11" x14ac:dyDescent="0.45">
      <c r="J31627">
        <v>31626</v>
      </c>
      <c r="K31627">
        <v>397.89</v>
      </c>
    </row>
    <row r="31628" spans="10:11" x14ac:dyDescent="0.45">
      <c r="J31628">
        <v>31627</v>
      </c>
      <c r="K31628">
        <v>397.89</v>
      </c>
    </row>
    <row r="31629" spans="10:11" x14ac:dyDescent="0.45">
      <c r="J31629">
        <v>31628</v>
      </c>
      <c r="K31629">
        <v>397.89</v>
      </c>
    </row>
    <row r="31630" spans="10:11" x14ac:dyDescent="0.45">
      <c r="J31630">
        <v>31629</v>
      </c>
      <c r="K31630">
        <v>397.89</v>
      </c>
    </row>
    <row r="31631" spans="10:11" x14ac:dyDescent="0.45">
      <c r="J31631">
        <v>31630</v>
      </c>
      <c r="K31631">
        <v>397.89</v>
      </c>
    </row>
    <row r="31632" spans="10:11" x14ac:dyDescent="0.45">
      <c r="J31632">
        <v>31631</v>
      </c>
      <c r="K31632">
        <v>397.89</v>
      </c>
    </row>
    <row r="31633" spans="10:11" x14ac:dyDescent="0.45">
      <c r="J31633">
        <v>31632</v>
      </c>
      <c r="K31633">
        <v>397.89</v>
      </c>
    </row>
    <row r="31634" spans="10:11" x14ac:dyDescent="0.45">
      <c r="J31634">
        <v>31633</v>
      </c>
      <c r="K31634">
        <v>397.89</v>
      </c>
    </row>
    <row r="31635" spans="10:11" x14ac:dyDescent="0.45">
      <c r="J31635">
        <v>31634</v>
      </c>
      <c r="K31635">
        <v>397.89</v>
      </c>
    </row>
    <row r="31636" spans="10:11" x14ac:dyDescent="0.45">
      <c r="J31636">
        <v>31635</v>
      </c>
      <c r="K31636">
        <v>397.89</v>
      </c>
    </row>
    <row r="31637" spans="10:11" x14ac:dyDescent="0.45">
      <c r="J31637">
        <v>31636</v>
      </c>
      <c r="K31637">
        <v>397.89</v>
      </c>
    </row>
    <row r="31638" spans="10:11" x14ac:dyDescent="0.45">
      <c r="J31638">
        <v>31637</v>
      </c>
      <c r="K31638">
        <v>397.89</v>
      </c>
    </row>
    <row r="31639" spans="10:11" x14ac:dyDescent="0.45">
      <c r="J31639">
        <v>31638</v>
      </c>
      <c r="K31639">
        <v>397.89</v>
      </c>
    </row>
    <row r="31640" spans="10:11" x14ac:dyDescent="0.45">
      <c r="J31640">
        <v>31639</v>
      </c>
      <c r="K31640">
        <v>397.89</v>
      </c>
    </row>
    <row r="31641" spans="10:11" x14ac:dyDescent="0.45">
      <c r="J31641">
        <v>31640</v>
      </c>
      <c r="K31641">
        <v>397.89</v>
      </c>
    </row>
    <row r="31642" spans="10:11" x14ac:dyDescent="0.45">
      <c r="J31642">
        <v>31641</v>
      </c>
      <c r="K31642">
        <v>397.89</v>
      </c>
    </row>
    <row r="31643" spans="10:11" x14ac:dyDescent="0.45">
      <c r="J31643">
        <v>31642</v>
      </c>
      <c r="K31643">
        <v>397.89</v>
      </c>
    </row>
    <row r="31644" spans="10:11" x14ac:dyDescent="0.45">
      <c r="J31644">
        <v>31643</v>
      </c>
      <c r="K31644">
        <v>397.89</v>
      </c>
    </row>
    <row r="31645" spans="10:11" x14ac:dyDescent="0.45">
      <c r="J31645">
        <v>31644</v>
      </c>
      <c r="K31645">
        <v>397.89</v>
      </c>
    </row>
    <row r="31646" spans="10:11" x14ac:dyDescent="0.45">
      <c r="J31646">
        <v>31645</v>
      </c>
      <c r="K31646">
        <v>397.49</v>
      </c>
    </row>
    <row r="31647" spans="10:11" x14ac:dyDescent="0.45">
      <c r="J31647">
        <v>31646</v>
      </c>
      <c r="K31647">
        <v>397.89</v>
      </c>
    </row>
    <row r="31648" spans="10:11" x14ac:dyDescent="0.45">
      <c r="J31648">
        <v>31647</v>
      </c>
      <c r="K31648">
        <v>397.49</v>
      </c>
    </row>
    <row r="31649" spans="10:11" x14ac:dyDescent="0.45">
      <c r="J31649">
        <v>31648</v>
      </c>
      <c r="K31649">
        <v>397.89</v>
      </c>
    </row>
    <row r="31650" spans="10:11" x14ac:dyDescent="0.45">
      <c r="J31650">
        <v>31649</v>
      </c>
      <c r="K31650">
        <v>397.89</v>
      </c>
    </row>
    <row r="31651" spans="10:11" x14ac:dyDescent="0.45">
      <c r="J31651">
        <v>31650</v>
      </c>
      <c r="K31651">
        <v>397.49</v>
      </c>
    </row>
    <row r="31652" spans="10:11" x14ac:dyDescent="0.45">
      <c r="J31652">
        <v>31651</v>
      </c>
      <c r="K31652">
        <v>397.89</v>
      </c>
    </row>
    <row r="31653" spans="10:11" x14ac:dyDescent="0.45">
      <c r="J31653">
        <v>31652</v>
      </c>
      <c r="K31653">
        <v>397.89</v>
      </c>
    </row>
    <row r="31654" spans="10:11" x14ac:dyDescent="0.45">
      <c r="J31654">
        <v>31653</v>
      </c>
      <c r="K31654">
        <v>397.89</v>
      </c>
    </row>
    <row r="31655" spans="10:11" x14ac:dyDescent="0.45">
      <c r="J31655">
        <v>31654</v>
      </c>
      <c r="K31655">
        <v>397.89</v>
      </c>
    </row>
    <row r="31656" spans="10:11" x14ac:dyDescent="0.45">
      <c r="J31656">
        <v>31655</v>
      </c>
      <c r="K31656">
        <v>397.89</v>
      </c>
    </row>
    <row r="31657" spans="10:11" x14ac:dyDescent="0.45">
      <c r="J31657">
        <v>31656</v>
      </c>
      <c r="K31657">
        <v>397.89</v>
      </c>
    </row>
    <row r="31658" spans="10:11" x14ac:dyDescent="0.45">
      <c r="J31658">
        <v>31657</v>
      </c>
      <c r="K31658">
        <v>397.89</v>
      </c>
    </row>
    <row r="31659" spans="10:11" x14ac:dyDescent="0.45">
      <c r="J31659">
        <v>31658</v>
      </c>
      <c r="K31659">
        <v>397.89</v>
      </c>
    </row>
    <row r="31660" spans="10:11" x14ac:dyDescent="0.45">
      <c r="J31660">
        <v>31659</v>
      </c>
      <c r="K31660">
        <v>397.49</v>
      </c>
    </row>
    <row r="31661" spans="10:11" x14ac:dyDescent="0.45">
      <c r="J31661">
        <v>31660</v>
      </c>
      <c r="K31661">
        <v>397.49</v>
      </c>
    </row>
    <row r="31662" spans="10:11" x14ac:dyDescent="0.45">
      <c r="J31662">
        <v>31661</v>
      </c>
      <c r="K31662">
        <v>397.89</v>
      </c>
    </row>
    <row r="31663" spans="10:11" x14ac:dyDescent="0.45">
      <c r="J31663">
        <v>31662</v>
      </c>
      <c r="K31663">
        <v>397.89</v>
      </c>
    </row>
    <row r="31664" spans="10:11" x14ac:dyDescent="0.45">
      <c r="J31664">
        <v>31663</v>
      </c>
      <c r="K31664">
        <v>397.89</v>
      </c>
    </row>
    <row r="31665" spans="10:11" x14ac:dyDescent="0.45">
      <c r="J31665">
        <v>31664</v>
      </c>
      <c r="K31665">
        <v>397.89</v>
      </c>
    </row>
    <row r="31666" spans="10:11" x14ac:dyDescent="0.45">
      <c r="J31666">
        <v>31665</v>
      </c>
      <c r="K31666">
        <v>397.89</v>
      </c>
    </row>
    <row r="31667" spans="10:11" x14ac:dyDescent="0.45">
      <c r="J31667">
        <v>31666</v>
      </c>
      <c r="K31667">
        <v>397.49</v>
      </c>
    </row>
    <row r="31668" spans="10:11" x14ac:dyDescent="0.45">
      <c r="J31668">
        <v>31667</v>
      </c>
      <c r="K31668">
        <v>397.89</v>
      </c>
    </row>
    <row r="31669" spans="10:11" x14ac:dyDescent="0.45">
      <c r="J31669">
        <v>31668</v>
      </c>
      <c r="K31669">
        <v>397.89</v>
      </c>
    </row>
    <row r="31670" spans="10:11" x14ac:dyDescent="0.45">
      <c r="J31670">
        <v>31669</v>
      </c>
      <c r="K31670">
        <v>397.89</v>
      </c>
    </row>
    <row r="31671" spans="10:11" x14ac:dyDescent="0.45">
      <c r="J31671">
        <v>31670</v>
      </c>
      <c r="K31671">
        <v>397.89</v>
      </c>
    </row>
    <row r="31672" spans="10:11" x14ac:dyDescent="0.45">
      <c r="J31672">
        <v>31671</v>
      </c>
      <c r="K31672">
        <v>397.49</v>
      </c>
    </row>
    <row r="31673" spans="10:11" x14ac:dyDescent="0.45">
      <c r="J31673">
        <v>31672</v>
      </c>
      <c r="K31673">
        <v>397.89</v>
      </c>
    </row>
    <row r="31674" spans="10:11" x14ac:dyDescent="0.45">
      <c r="J31674">
        <v>31673</v>
      </c>
      <c r="K31674">
        <v>397.49</v>
      </c>
    </row>
    <row r="31675" spans="10:11" x14ac:dyDescent="0.45">
      <c r="J31675">
        <v>31674</v>
      </c>
      <c r="K31675">
        <v>397.89</v>
      </c>
    </row>
    <row r="31676" spans="10:11" x14ac:dyDescent="0.45">
      <c r="J31676">
        <v>31675</v>
      </c>
      <c r="K31676">
        <v>397.89</v>
      </c>
    </row>
    <row r="31677" spans="10:11" x14ac:dyDescent="0.45">
      <c r="J31677">
        <v>31676</v>
      </c>
      <c r="K31677">
        <v>397.89</v>
      </c>
    </row>
    <row r="31678" spans="10:11" x14ac:dyDescent="0.45">
      <c r="J31678">
        <v>31677</v>
      </c>
      <c r="K31678">
        <v>397.89</v>
      </c>
    </row>
    <row r="31679" spans="10:11" x14ac:dyDescent="0.45">
      <c r="J31679">
        <v>31678</v>
      </c>
      <c r="K31679">
        <v>397.89</v>
      </c>
    </row>
    <row r="31680" spans="10:11" x14ac:dyDescent="0.45">
      <c r="J31680">
        <v>31679</v>
      </c>
      <c r="K31680">
        <v>397.89</v>
      </c>
    </row>
    <row r="31681" spans="10:11" x14ac:dyDescent="0.45">
      <c r="J31681">
        <v>31680</v>
      </c>
      <c r="K31681">
        <v>397.49</v>
      </c>
    </row>
    <row r="31682" spans="10:11" x14ac:dyDescent="0.45">
      <c r="J31682">
        <v>31681</v>
      </c>
      <c r="K31682">
        <v>397.89</v>
      </c>
    </row>
    <row r="31683" spans="10:11" x14ac:dyDescent="0.45">
      <c r="J31683">
        <v>31682</v>
      </c>
      <c r="K31683">
        <v>397.89</v>
      </c>
    </row>
    <row r="31684" spans="10:11" x14ac:dyDescent="0.45">
      <c r="J31684">
        <v>31683</v>
      </c>
      <c r="K31684">
        <v>397.49</v>
      </c>
    </row>
    <row r="31685" spans="10:11" x14ac:dyDescent="0.45">
      <c r="J31685">
        <v>31684</v>
      </c>
      <c r="K31685">
        <v>397.89</v>
      </c>
    </row>
    <row r="31686" spans="10:11" x14ac:dyDescent="0.45">
      <c r="J31686">
        <v>31685</v>
      </c>
      <c r="K31686">
        <v>397.89</v>
      </c>
    </row>
    <row r="31687" spans="10:11" x14ac:dyDescent="0.45">
      <c r="J31687">
        <v>31686</v>
      </c>
      <c r="K31687">
        <v>397.89</v>
      </c>
    </row>
    <row r="31688" spans="10:11" x14ac:dyDescent="0.45">
      <c r="J31688">
        <v>31687</v>
      </c>
      <c r="K31688">
        <v>397.89</v>
      </c>
    </row>
    <row r="31689" spans="10:11" x14ac:dyDescent="0.45">
      <c r="J31689">
        <v>31688</v>
      </c>
      <c r="K31689">
        <v>397.89</v>
      </c>
    </row>
    <row r="31690" spans="10:11" x14ac:dyDescent="0.45">
      <c r="J31690">
        <v>31689</v>
      </c>
      <c r="K31690">
        <v>397.89</v>
      </c>
    </row>
    <row r="31691" spans="10:11" x14ac:dyDescent="0.45">
      <c r="J31691">
        <v>31690</v>
      </c>
      <c r="K31691">
        <v>397.49</v>
      </c>
    </row>
    <row r="31692" spans="10:11" x14ac:dyDescent="0.45">
      <c r="J31692">
        <v>31691</v>
      </c>
      <c r="K31692">
        <v>397.89</v>
      </c>
    </row>
    <row r="31693" spans="10:11" x14ac:dyDescent="0.45">
      <c r="J31693">
        <v>31692</v>
      </c>
      <c r="K31693">
        <v>397.89</v>
      </c>
    </row>
    <row r="31694" spans="10:11" x14ac:dyDescent="0.45">
      <c r="J31694">
        <v>31693</v>
      </c>
      <c r="K31694">
        <v>397.89</v>
      </c>
    </row>
    <row r="31695" spans="10:11" x14ac:dyDescent="0.45">
      <c r="J31695">
        <v>31694</v>
      </c>
      <c r="K31695">
        <v>397.89</v>
      </c>
    </row>
    <row r="31696" spans="10:11" x14ac:dyDescent="0.45">
      <c r="J31696">
        <v>31695</v>
      </c>
      <c r="K31696">
        <v>397.89</v>
      </c>
    </row>
    <row r="31697" spans="10:11" x14ac:dyDescent="0.45">
      <c r="J31697">
        <v>31696</v>
      </c>
      <c r="K31697">
        <v>397.89</v>
      </c>
    </row>
    <row r="31698" spans="10:11" x14ac:dyDescent="0.45">
      <c r="J31698">
        <v>31697</v>
      </c>
      <c r="K31698">
        <v>397.89</v>
      </c>
    </row>
    <row r="31699" spans="10:11" x14ac:dyDescent="0.45">
      <c r="J31699">
        <v>31698</v>
      </c>
      <c r="K31699">
        <v>397.89</v>
      </c>
    </row>
    <row r="31700" spans="10:11" x14ac:dyDescent="0.45">
      <c r="J31700">
        <v>31699</v>
      </c>
      <c r="K31700">
        <v>397.89</v>
      </c>
    </row>
    <row r="31701" spans="10:11" x14ac:dyDescent="0.45">
      <c r="J31701">
        <v>31700</v>
      </c>
      <c r="K31701">
        <v>397.89</v>
      </c>
    </row>
    <row r="31702" spans="10:11" x14ac:dyDescent="0.45">
      <c r="J31702">
        <v>31701</v>
      </c>
      <c r="K31702">
        <v>397.89</v>
      </c>
    </row>
    <row r="31703" spans="10:11" x14ac:dyDescent="0.45">
      <c r="J31703">
        <v>31702</v>
      </c>
      <c r="K31703">
        <v>397.89</v>
      </c>
    </row>
    <row r="31704" spans="10:11" x14ac:dyDescent="0.45">
      <c r="J31704">
        <v>31703</v>
      </c>
      <c r="K31704">
        <v>397.49</v>
      </c>
    </row>
    <row r="31705" spans="10:11" x14ac:dyDescent="0.45">
      <c r="J31705">
        <v>31704</v>
      </c>
      <c r="K31705">
        <v>397.89</v>
      </c>
    </row>
    <row r="31706" spans="10:11" x14ac:dyDescent="0.45">
      <c r="J31706">
        <v>31705</v>
      </c>
      <c r="K31706">
        <v>397.89</v>
      </c>
    </row>
    <row r="31707" spans="10:11" x14ac:dyDescent="0.45">
      <c r="J31707">
        <v>31706</v>
      </c>
      <c r="K31707">
        <v>397.89</v>
      </c>
    </row>
    <row r="31708" spans="10:11" x14ac:dyDescent="0.45">
      <c r="J31708">
        <v>31707</v>
      </c>
      <c r="K31708">
        <v>397.89</v>
      </c>
    </row>
    <row r="31709" spans="10:11" x14ac:dyDescent="0.45">
      <c r="J31709">
        <v>31708</v>
      </c>
      <c r="K31709">
        <v>397.89</v>
      </c>
    </row>
    <row r="31710" spans="10:11" x14ac:dyDescent="0.45">
      <c r="J31710">
        <v>31709</v>
      </c>
      <c r="K31710">
        <v>397.89</v>
      </c>
    </row>
    <row r="31711" spans="10:11" x14ac:dyDescent="0.45">
      <c r="J31711">
        <v>31710</v>
      </c>
      <c r="K31711">
        <v>397.89</v>
      </c>
    </row>
    <row r="31712" spans="10:11" x14ac:dyDescent="0.45">
      <c r="J31712">
        <v>31711</v>
      </c>
      <c r="K31712">
        <v>397.89</v>
      </c>
    </row>
    <row r="31713" spans="10:11" x14ac:dyDescent="0.45">
      <c r="J31713">
        <v>31712</v>
      </c>
      <c r="K31713">
        <v>397.89</v>
      </c>
    </row>
    <row r="31714" spans="10:11" x14ac:dyDescent="0.45">
      <c r="J31714">
        <v>31713</v>
      </c>
      <c r="K31714">
        <v>397.89</v>
      </c>
    </row>
    <row r="31715" spans="10:11" x14ac:dyDescent="0.45">
      <c r="J31715">
        <v>31714</v>
      </c>
      <c r="K31715">
        <v>397.49</v>
      </c>
    </row>
    <row r="31716" spans="10:11" x14ac:dyDescent="0.45">
      <c r="J31716">
        <v>31715</v>
      </c>
      <c r="K31716">
        <v>397.89</v>
      </c>
    </row>
    <row r="31717" spans="10:11" x14ac:dyDescent="0.45">
      <c r="J31717">
        <v>31716</v>
      </c>
      <c r="K31717">
        <v>397.89</v>
      </c>
    </row>
    <row r="31718" spans="10:11" x14ac:dyDescent="0.45">
      <c r="J31718">
        <v>31717</v>
      </c>
      <c r="K31718">
        <v>397.89</v>
      </c>
    </row>
    <row r="31719" spans="10:11" x14ac:dyDescent="0.45">
      <c r="J31719">
        <v>31718</v>
      </c>
      <c r="K31719">
        <v>397.89</v>
      </c>
    </row>
    <row r="31720" spans="10:11" x14ac:dyDescent="0.45">
      <c r="J31720">
        <v>31719</v>
      </c>
      <c r="K31720">
        <v>397.89</v>
      </c>
    </row>
    <row r="31721" spans="10:11" x14ac:dyDescent="0.45">
      <c r="J31721">
        <v>31720</v>
      </c>
      <c r="K31721">
        <v>397.89</v>
      </c>
    </row>
    <row r="31722" spans="10:11" x14ac:dyDescent="0.45">
      <c r="J31722">
        <v>31721</v>
      </c>
      <c r="K31722">
        <v>397.89</v>
      </c>
    </row>
    <row r="31723" spans="10:11" x14ac:dyDescent="0.45">
      <c r="J31723">
        <v>31722</v>
      </c>
      <c r="K31723">
        <v>397.49</v>
      </c>
    </row>
    <row r="31724" spans="10:11" x14ac:dyDescent="0.45">
      <c r="J31724">
        <v>31723</v>
      </c>
      <c r="K31724">
        <v>397.89</v>
      </c>
    </row>
    <row r="31725" spans="10:11" x14ac:dyDescent="0.45">
      <c r="J31725">
        <v>31724</v>
      </c>
      <c r="K31725">
        <v>397.89</v>
      </c>
    </row>
    <row r="31726" spans="10:11" x14ac:dyDescent="0.45">
      <c r="J31726">
        <v>31725</v>
      </c>
      <c r="K31726">
        <v>397.89</v>
      </c>
    </row>
    <row r="31727" spans="10:11" x14ac:dyDescent="0.45">
      <c r="J31727">
        <v>31726</v>
      </c>
      <c r="K31727">
        <v>397.89</v>
      </c>
    </row>
    <row r="31728" spans="10:11" x14ac:dyDescent="0.45">
      <c r="J31728">
        <v>31727</v>
      </c>
      <c r="K31728">
        <v>397.89</v>
      </c>
    </row>
    <row r="31729" spans="10:11" x14ac:dyDescent="0.45">
      <c r="J31729">
        <v>31728</v>
      </c>
      <c r="K31729">
        <v>397.89</v>
      </c>
    </row>
    <row r="31730" spans="10:11" x14ac:dyDescent="0.45">
      <c r="J31730">
        <v>31729</v>
      </c>
      <c r="K31730">
        <v>397.89</v>
      </c>
    </row>
    <row r="31731" spans="10:11" x14ac:dyDescent="0.45">
      <c r="J31731">
        <v>31730</v>
      </c>
      <c r="K31731">
        <v>397.89</v>
      </c>
    </row>
    <row r="31732" spans="10:11" x14ac:dyDescent="0.45">
      <c r="J31732">
        <v>31731</v>
      </c>
      <c r="K31732">
        <v>397.89</v>
      </c>
    </row>
    <row r="31733" spans="10:11" x14ac:dyDescent="0.45">
      <c r="J31733">
        <v>31732</v>
      </c>
      <c r="K31733">
        <v>397.89</v>
      </c>
    </row>
    <row r="31734" spans="10:11" x14ac:dyDescent="0.45">
      <c r="J31734">
        <v>31733</v>
      </c>
      <c r="K31734">
        <v>397.89</v>
      </c>
    </row>
    <row r="31735" spans="10:11" x14ac:dyDescent="0.45">
      <c r="J31735">
        <v>31734</v>
      </c>
      <c r="K31735">
        <v>397.89</v>
      </c>
    </row>
    <row r="31736" spans="10:11" x14ac:dyDescent="0.45">
      <c r="J31736">
        <v>31735</v>
      </c>
      <c r="K31736">
        <v>397.89</v>
      </c>
    </row>
    <row r="31737" spans="10:11" x14ac:dyDescent="0.45">
      <c r="J31737">
        <v>31736</v>
      </c>
      <c r="K31737">
        <v>397.89</v>
      </c>
    </row>
    <row r="31738" spans="10:11" x14ac:dyDescent="0.45">
      <c r="J31738">
        <v>31737</v>
      </c>
      <c r="K31738">
        <v>397.89</v>
      </c>
    </row>
    <row r="31739" spans="10:11" x14ac:dyDescent="0.45">
      <c r="J31739">
        <v>31738</v>
      </c>
      <c r="K31739">
        <v>397.89</v>
      </c>
    </row>
    <row r="31740" spans="10:11" x14ac:dyDescent="0.45">
      <c r="J31740">
        <v>31739</v>
      </c>
      <c r="K31740">
        <v>397.89</v>
      </c>
    </row>
    <row r="31741" spans="10:11" x14ac:dyDescent="0.45">
      <c r="J31741">
        <v>31740</v>
      </c>
      <c r="K31741">
        <v>397.89</v>
      </c>
    </row>
    <row r="31742" spans="10:11" x14ac:dyDescent="0.45">
      <c r="J31742">
        <v>31741</v>
      </c>
      <c r="K31742">
        <v>397.89</v>
      </c>
    </row>
    <row r="31743" spans="10:11" x14ac:dyDescent="0.45">
      <c r="J31743">
        <v>31742</v>
      </c>
      <c r="K31743">
        <v>397.49</v>
      </c>
    </row>
    <row r="31744" spans="10:11" x14ac:dyDescent="0.45">
      <c r="J31744">
        <v>31743</v>
      </c>
      <c r="K31744">
        <v>397.89</v>
      </c>
    </row>
    <row r="31745" spans="10:11" x14ac:dyDescent="0.45">
      <c r="J31745">
        <v>31744</v>
      </c>
      <c r="K31745">
        <v>397.89</v>
      </c>
    </row>
    <row r="31746" spans="10:11" x14ac:dyDescent="0.45">
      <c r="J31746">
        <v>31745</v>
      </c>
      <c r="K31746">
        <v>397.49</v>
      </c>
    </row>
    <row r="31747" spans="10:11" x14ac:dyDescent="0.45">
      <c r="J31747">
        <v>31746</v>
      </c>
      <c r="K31747">
        <v>397.89</v>
      </c>
    </row>
    <row r="31748" spans="10:11" x14ac:dyDescent="0.45">
      <c r="J31748">
        <v>31747</v>
      </c>
      <c r="K31748">
        <v>397.89</v>
      </c>
    </row>
    <row r="31749" spans="10:11" x14ac:dyDescent="0.45">
      <c r="J31749">
        <v>31748</v>
      </c>
      <c r="K31749">
        <v>397.89</v>
      </c>
    </row>
    <row r="31750" spans="10:11" x14ac:dyDescent="0.45">
      <c r="J31750">
        <v>31749</v>
      </c>
      <c r="K31750">
        <v>397.89</v>
      </c>
    </row>
    <row r="31751" spans="10:11" x14ac:dyDescent="0.45">
      <c r="J31751">
        <v>31750</v>
      </c>
      <c r="K31751">
        <v>397.89</v>
      </c>
    </row>
    <row r="31752" spans="10:11" x14ac:dyDescent="0.45">
      <c r="J31752">
        <v>31751</v>
      </c>
      <c r="K31752">
        <v>397.89</v>
      </c>
    </row>
    <row r="31753" spans="10:11" x14ac:dyDescent="0.45">
      <c r="J31753">
        <v>31752</v>
      </c>
      <c r="K31753">
        <v>397.89</v>
      </c>
    </row>
    <row r="31754" spans="10:11" x14ac:dyDescent="0.45">
      <c r="J31754">
        <v>31753</v>
      </c>
      <c r="K31754">
        <v>397.49</v>
      </c>
    </row>
    <row r="31755" spans="10:11" x14ac:dyDescent="0.45">
      <c r="J31755">
        <v>31754</v>
      </c>
      <c r="K31755">
        <v>397.89</v>
      </c>
    </row>
    <row r="31756" spans="10:11" x14ac:dyDescent="0.45">
      <c r="J31756">
        <v>31755</v>
      </c>
      <c r="K31756">
        <v>397.89</v>
      </c>
    </row>
    <row r="31757" spans="10:11" x14ac:dyDescent="0.45">
      <c r="J31757">
        <v>31756</v>
      </c>
      <c r="K31757">
        <v>397.49</v>
      </c>
    </row>
    <row r="31758" spans="10:11" x14ac:dyDescent="0.45">
      <c r="J31758">
        <v>31757</v>
      </c>
      <c r="K31758">
        <v>397.89</v>
      </c>
    </row>
    <row r="31759" spans="10:11" x14ac:dyDescent="0.45">
      <c r="J31759">
        <v>31758</v>
      </c>
      <c r="K31759">
        <v>397.89</v>
      </c>
    </row>
    <row r="31760" spans="10:11" x14ac:dyDescent="0.45">
      <c r="J31760">
        <v>31759</v>
      </c>
      <c r="K31760">
        <v>397.89</v>
      </c>
    </row>
    <row r="31761" spans="10:11" x14ac:dyDescent="0.45">
      <c r="J31761">
        <v>31760</v>
      </c>
      <c r="K31761">
        <v>397.89</v>
      </c>
    </row>
    <row r="31762" spans="10:11" x14ac:dyDescent="0.45">
      <c r="J31762">
        <v>31761</v>
      </c>
      <c r="K31762">
        <v>397.49</v>
      </c>
    </row>
    <row r="31763" spans="10:11" x14ac:dyDescent="0.45">
      <c r="J31763">
        <v>31762</v>
      </c>
      <c r="K31763">
        <v>397.89</v>
      </c>
    </row>
    <row r="31764" spans="10:11" x14ac:dyDescent="0.45">
      <c r="J31764">
        <v>31763</v>
      </c>
      <c r="K31764">
        <v>397.89</v>
      </c>
    </row>
    <row r="31765" spans="10:11" x14ac:dyDescent="0.45">
      <c r="J31765">
        <v>31764</v>
      </c>
      <c r="K31765">
        <v>397.89</v>
      </c>
    </row>
    <row r="31766" spans="10:11" x14ac:dyDescent="0.45">
      <c r="J31766">
        <v>31765</v>
      </c>
      <c r="K31766">
        <v>397.89</v>
      </c>
    </row>
    <row r="31767" spans="10:11" x14ac:dyDescent="0.45">
      <c r="J31767">
        <v>31766</v>
      </c>
      <c r="K31767">
        <v>397.89</v>
      </c>
    </row>
    <row r="31768" spans="10:11" x14ac:dyDescent="0.45">
      <c r="J31768">
        <v>31767</v>
      </c>
      <c r="K31768">
        <v>397.89</v>
      </c>
    </row>
    <row r="31769" spans="10:11" x14ac:dyDescent="0.45">
      <c r="J31769">
        <v>31768</v>
      </c>
      <c r="K31769">
        <v>397.89</v>
      </c>
    </row>
    <row r="31770" spans="10:11" x14ac:dyDescent="0.45">
      <c r="J31770">
        <v>31769</v>
      </c>
      <c r="K31770">
        <v>397.89</v>
      </c>
    </row>
    <row r="31771" spans="10:11" x14ac:dyDescent="0.45">
      <c r="J31771">
        <v>31770</v>
      </c>
      <c r="K31771">
        <v>397.89</v>
      </c>
    </row>
    <row r="31772" spans="10:11" x14ac:dyDescent="0.45">
      <c r="J31772">
        <v>31771</v>
      </c>
      <c r="K31772">
        <v>397.89</v>
      </c>
    </row>
    <row r="31773" spans="10:11" x14ac:dyDescent="0.45">
      <c r="J31773">
        <v>31772</v>
      </c>
      <c r="K31773">
        <v>397.89</v>
      </c>
    </row>
    <row r="31774" spans="10:11" x14ac:dyDescent="0.45">
      <c r="J31774">
        <v>31773</v>
      </c>
      <c r="K31774">
        <v>397.89</v>
      </c>
    </row>
    <row r="31775" spans="10:11" x14ac:dyDescent="0.45">
      <c r="J31775">
        <v>31774</v>
      </c>
      <c r="K31775">
        <v>397.89</v>
      </c>
    </row>
    <row r="31776" spans="10:11" x14ac:dyDescent="0.45">
      <c r="J31776">
        <v>31775</v>
      </c>
      <c r="K31776">
        <v>397.49</v>
      </c>
    </row>
    <row r="31777" spans="10:11" x14ac:dyDescent="0.45">
      <c r="J31777">
        <v>31776</v>
      </c>
      <c r="K31777">
        <v>397.49</v>
      </c>
    </row>
    <row r="31778" spans="10:11" x14ac:dyDescent="0.45">
      <c r="J31778">
        <v>31777</v>
      </c>
      <c r="K31778">
        <v>397.89</v>
      </c>
    </row>
    <row r="31779" spans="10:11" x14ac:dyDescent="0.45">
      <c r="J31779">
        <v>31778</v>
      </c>
      <c r="K31779">
        <v>397.89</v>
      </c>
    </row>
    <row r="31780" spans="10:11" x14ac:dyDescent="0.45">
      <c r="J31780">
        <v>31779</v>
      </c>
      <c r="K31780">
        <v>397.89</v>
      </c>
    </row>
    <row r="31781" spans="10:11" x14ac:dyDescent="0.45">
      <c r="J31781">
        <v>31780</v>
      </c>
      <c r="K31781">
        <v>397.89</v>
      </c>
    </row>
    <row r="31782" spans="10:11" x14ac:dyDescent="0.45">
      <c r="J31782">
        <v>31781</v>
      </c>
      <c r="K31782">
        <v>397.49</v>
      </c>
    </row>
    <row r="31783" spans="10:11" x14ac:dyDescent="0.45">
      <c r="J31783">
        <v>31782</v>
      </c>
      <c r="K31783">
        <v>397.89</v>
      </c>
    </row>
    <row r="31784" spans="10:11" x14ac:dyDescent="0.45">
      <c r="J31784">
        <v>31783</v>
      </c>
      <c r="K31784">
        <v>397.89</v>
      </c>
    </row>
    <row r="31785" spans="10:11" x14ac:dyDescent="0.45">
      <c r="J31785">
        <v>31784</v>
      </c>
      <c r="K31785">
        <v>397.89</v>
      </c>
    </row>
    <row r="31786" spans="10:11" x14ac:dyDescent="0.45">
      <c r="J31786">
        <v>31785</v>
      </c>
      <c r="K31786">
        <v>397.49</v>
      </c>
    </row>
    <row r="31787" spans="10:11" x14ac:dyDescent="0.45">
      <c r="J31787">
        <v>31786</v>
      </c>
      <c r="K31787">
        <v>397.49</v>
      </c>
    </row>
    <row r="31788" spans="10:11" x14ac:dyDescent="0.45">
      <c r="J31788">
        <v>31787</v>
      </c>
      <c r="K31788">
        <v>397.89</v>
      </c>
    </row>
    <row r="31789" spans="10:11" x14ac:dyDescent="0.45">
      <c r="J31789">
        <v>31788</v>
      </c>
      <c r="K31789">
        <v>397.89</v>
      </c>
    </row>
    <row r="31790" spans="10:11" x14ac:dyDescent="0.45">
      <c r="J31790">
        <v>31789</v>
      </c>
      <c r="K31790">
        <v>397.89</v>
      </c>
    </row>
    <row r="31791" spans="10:11" x14ac:dyDescent="0.45">
      <c r="J31791">
        <v>31790</v>
      </c>
      <c r="K31791">
        <v>397.89</v>
      </c>
    </row>
    <row r="31792" spans="10:11" x14ac:dyDescent="0.45">
      <c r="J31792">
        <v>31791</v>
      </c>
      <c r="K31792">
        <v>397.89</v>
      </c>
    </row>
    <row r="31793" spans="10:11" x14ac:dyDescent="0.45">
      <c r="J31793">
        <v>31792</v>
      </c>
      <c r="K31793">
        <v>397.49</v>
      </c>
    </row>
    <row r="31794" spans="10:11" x14ac:dyDescent="0.45">
      <c r="J31794">
        <v>31793</v>
      </c>
      <c r="K31794">
        <v>397.89</v>
      </c>
    </row>
    <row r="31795" spans="10:11" x14ac:dyDescent="0.45">
      <c r="J31795">
        <v>31794</v>
      </c>
      <c r="K31795">
        <v>397.89</v>
      </c>
    </row>
    <row r="31796" spans="10:11" x14ac:dyDescent="0.45">
      <c r="J31796">
        <v>31795</v>
      </c>
      <c r="K31796">
        <v>397.49</v>
      </c>
    </row>
    <row r="31797" spans="10:11" x14ac:dyDescent="0.45">
      <c r="J31797">
        <v>31796</v>
      </c>
      <c r="K31797">
        <v>397.89</v>
      </c>
    </row>
    <row r="31798" spans="10:11" x14ac:dyDescent="0.45">
      <c r="J31798">
        <v>31797</v>
      </c>
      <c r="K31798">
        <v>397.89</v>
      </c>
    </row>
    <row r="31799" spans="10:11" x14ac:dyDescent="0.45">
      <c r="J31799">
        <v>31798</v>
      </c>
      <c r="K31799">
        <v>397.89</v>
      </c>
    </row>
    <row r="31800" spans="10:11" x14ac:dyDescent="0.45">
      <c r="J31800">
        <v>31799</v>
      </c>
      <c r="K31800">
        <v>397.49</v>
      </c>
    </row>
    <row r="31801" spans="10:11" x14ac:dyDescent="0.45">
      <c r="J31801">
        <v>31800</v>
      </c>
      <c r="K31801">
        <v>397.89</v>
      </c>
    </row>
    <row r="31802" spans="10:11" x14ac:dyDescent="0.45">
      <c r="J31802">
        <v>31801</v>
      </c>
      <c r="K31802">
        <v>397.89</v>
      </c>
    </row>
    <row r="31803" spans="10:11" x14ac:dyDescent="0.45">
      <c r="J31803">
        <v>31802</v>
      </c>
      <c r="K31803">
        <v>397.89</v>
      </c>
    </row>
    <row r="31804" spans="10:11" x14ac:dyDescent="0.45">
      <c r="J31804">
        <v>31803</v>
      </c>
      <c r="K31804">
        <v>397.89</v>
      </c>
    </row>
    <row r="31805" spans="10:11" x14ac:dyDescent="0.45">
      <c r="J31805">
        <v>31804</v>
      </c>
      <c r="K31805">
        <v>397.49</v>
      </c>
    </row>
    <row r="31806" spans="10:11" x14ac:dyDescent="0.45">
      <c r="J31806">
        <v>31805</v>
      </c>
      <c r="K31806">
        <v>397.89</v>
      </c>
    </row>
    <row r="31807" spans="10:11" x14ac:dyDescent="0.45">
      <c r="J31807">
        <v>31806</v>
      </c>
      <c r="K31807">
        <v>397.89</v>
      </c>
    </row>
    <row r="31808" spans="10:11" x14ac:dyDescent="0.45">
      <c r="J31808">
        <v>31807</v>
      </c>
      <c r="K31808">
        <v>397.89</v>
      </c>
    </row>
    <row r="31809" spans="10:11" x14ac:dyDescent="0.45">
      <c r="J31809">
        <v>31808</v>
      </c>
      <c r="K31809">
        <v>397.89</v>
      </c>
    </row>
    <row r="31810" spans="10:11" x14ac:dyDescent="0.45">
      <c r="J31810">
        <v>31809</v>
      </c>
      <c r="K31810">
        <v>397.49</v>
      </c>
    </row>
    <row r="31811" spans="10:11" x14ac:dyDescent="0.45">
      <c r="J31811">
        <v>31810</v>
      </c>
      <c r="K31811">
        <v>397.89</v>
      </c>
    </row>
    <row r="31812" spans="10:11" x14ac:dyDescent="0.45">
      <c r="J31812">
        <v>31811</v>
      </c>
      <c r="K31812">
        <v>397.89</v>
      </c>
    </row>
    <row r="31813" spans="10:11" x14ac:dyDescent="0.45">
      <c r="J31813">
        <v>31812</v>
      </c>
      <c r="K31813">
        <v>397.89</v>
      </c>
    </row>
    <row r="31814" spans="10:11" x14ac:dyDescent="0.45">
      <c r="J31814">
        <v>31813</v>
      </c>
      <c r="K31814">
        <v>397.89</v>
      </c>
    </row>
    <row r="31815" spans="10:11" x14ac:dyDescent="0.45">
      <c r="J31815">
        <v>31814</v>
      </c>
      <c r="K31815">
        <v>397.89</v>
      </c>
    </row>
    <row r="31816" spans="10:11" x14ac:dyDescent="0.45">
      <c r="J31816">
        <v>31815</v>
      </c>
      <c r="K31816">
        <v>397.49</v>
      </c>
    </row>
    <row r="31817" spans="10:11" x14ac:dyDescent="0.45">
      <c r="J31817">
        <v>31816</v>
      </c>
      <c r="K31817">
        <v>397.89</v>
      </c>
    </row>
    <row r="31818" spans="10:11" x14ac:dyDescent="0.45">
      <c r="J31818">
        <v>31817</v>
      </c>
      <c r="K31818">
        <v>397.89</v>
      </c>
    </row>
    <row r="31819" spans="10:11" x14ac:dyDescent="0.45">
      <c r="J31819">
        <v>31818</v>
      </c>
      <c r="K31819">
        <v>397.89</v>
      </c>
    </row>
    <row r="31820" spans="10:11" x14ac:dyDescent="0.45">
      <c r="J31820">
        <v>31819</v>
      </c>
      <c r="K31820">
        <v>397.89</v>
      </c>
    </row>
    <row r="31821" spans="10:11" x14ac:dyDescent="0.45">
      <c r="J31821">
        <v>31820</v>
      </c>
      <c r="K31821">
        <v>397.89</v>
      </c>
    </row>
    <row r="31822" spans="10:11" x14ac:dyDescent="0.45">
      <c r="J31822">
        <v>31821</v>
      </c>
      <c r="K31822">
        <v>397.89</v>
      </c>
    </row>
    <row r="31823" spans="10:11" x14ac:dyDescent="0.45">
      <c r="J31823">
        <v>31822</v>
      </c>
      <c r="K31823">
        <v>397.89</v>
      </c>
    </row>
    <row r="31824" spans="10:11" x14ac:dyDescent="0.45">
      <c r="J31824">
        <v>31823</v>
      </c>
      <c r="K31824">
        <v>397.89</v>
      </c>
    </row>
    <row r="31825" spans="10:11" x14ac:dyDescent="0.45">
      <c r="J31825">
        <v>31824</v>
      </c>
      <c r="K31825">
        <v>397.89</v>
      </c>
    </row>
    <row r="31826" spans="10:11" x14ac:dyDescent="0.45">
      <c r="J31826">
        <v>31825</v>
      </c>
      <c r="K31826">
        <v>397.89</v>
      </c>
    </row>
    <row r="31827" spans="10:11" x14ac:dyDescent="0.45">
      <c r="J31827">
        <v>31826</v>
      </c>
      <c r="K31827">
        <v>397.89</v>
      </c>
    </row>
    <row r="31828" spans="10:11" x14ac:dyDescent="0.45">
      <c r="J31828">
        <v>31827</v>
      </c>
      <c r="K31828">
        <v>397.49</v>
      </c>
    </row>
    <row r="31829" spans="10:11" x14ac:dyDescent="0.45">
      <c r="J31829">
        <v>31828</v>
      </c>
      <c r="K31829">
        <v>397.89</v>
      </c>
    </row>
    <row r="31830" spans="10:11" x14ac:dyDescent="0.45">
      <c r="J31830">
        <v>31829</v>
      </c>
      <c r="K31830">
        <v>397.49</v>
      </c>
    </row>
    <row r="31831" spans="10:11" x14ac:dyDescent="0.45">
      <c r="J31831">
        <v>31830</v>
      </c>
      <c r="K31831">
        <v>397.89</v>
      </c>
    </row>
    <row r="31832" spans="10:11" x14ac:dyDescent="0.45">
      <c r="J31832">
        <v>31831</v>
      </c>
      <c r="K31832">
        <v>397.89</v>
      </c>
    </row>
    <row r="31833" spans="10:11" x14ac:dyDescent="0.45">
      <c r="J31833">
        <v>31832</v>
      </c>
      <c r="K31833">
        <v>397.89</v>
      </c>
    </row>
    <row r="31834" spans="10:11" x14ac:dyDescent="0.45">
      <c r="J31834">
        <v>31833</v>
      </c>
      <c r="K31834">
        <v>397.89</v>
      </c>
    </row>
    <row r="31835" spans="10:11" x14ac:dyDescent="0.45">
      <c r="J31835">
        <v>31834</v>
      </c>
      <c r="K31835">
        <v>397.89</v>
      </c>
    </row>
    <row r="31836" spans="10:11" x14ac:dyDescent="0.45">
      <c r="J31836">
        <v>31835</v>
      </c>
      <c r="K31836">
        <v>397.89</v>
      </c>
    </row>
    <row r="31837" spans="10:11" x14ac:dyDescent="0.45">
      <c r="J31837">
        <v>31836</v>
      </c>
      <c r="K31837">
        <v>397.89</v>
      </c>
    </row>
    <row r="31838" spans="10:11" x14ac:dyDescent="0.45">
      <c r="J31838">
        <v>31837</v>
      </c>
      <c r="K31838">
        <v>397.89</v>
      </c>
    </row>
    <row r="31839" spans="10:11" x14ac:dyDescent="0.45">
      <c r="J31839">
        <v>31838</v>
      </c>
      <c r="K31839">
        <v>397.89</v>
      </c>
    </row>
    <row r="31840" spans="10:11" x14ac:dyDescent="0.45">
      <c r="J31840">
        <v>31839</v>
      </c>
      <c r="K31840">
        <v>397.89</v>
      </c>
    </row>
    <row r="31841" spans="10:11" x14ac:dyDescent="0.45">
      <c r="J31841">
        <v>31840</v>
      </c>
      <c r="K31841">
        <v>397.89</v>
      </c>
    </row>
    <row r="31842" spans="10:11" x14ac:dyDescent="0.45">
      <c r="J31842">
        <v>31841</v>
      </c>
      <c r="K31842">
        <v>397.89</v>
      </c>
    </row>
    <row r="31843" spans="10:11" x14ac:dyDescent="0.45">
      <c r="J31843">
        <v>31842</v>
      </c>
      <c r="K31843">
        <v>397.89</v>
      </c>
    </row>
    <row r="31844" spans="10:11" x14ac:dyDescent="0.45">
      <c r="J31844">
        <v>31843</v>
      </c>
      <c r="K31844">
        <v>397.89</v>
      </c>
    </row>
    <row r="31845" spans="10:11" x14ac:dyDescent="0.45">
      <c r="J31845">
        <v>31844</v>
      </c>
      <c r="K31845">
        <v>397.89</v>
      </c>
    </row>
    <row r="31846" spans="10:11" x14ac:dyDescent="0.45">
      <c r="J31846">
        <v>31845</v>
      </c>
      <c r="K31846">
        <v>397.49</v>
      </c>
    </row>
    <row r="31847" spans="10:11" x14ac:dyDescent="0.45">
      <c r="J31847">
        <v>31846</v>
      </c>
      <c r="K31847">
        <v>397.89</v>
      </c>
    </row>
    <row r="31848" spans="10:11" x14ac:dyDescent="0.45">
      <c r="J31848">
        <v>31847</v>
      </c>
      <c r="K31848">
        <v>397.49</v>
      </c>
    </row>
    <row r="31849" spans="10:11" x14ac:dyDescent="0.45">
      <c r="J31849">
        <v>31848</v>
      </c>
      <c r="K31849">
        <v>397.89</v>
      </c>
    </row>
    <row r="31850" spans="10:11" x14ac:dyDescent="0.45">
      <c r="J31850">
        <v>31849</v>
      </c>
      <c r="K31850">
        <v>397.89</v>
      </c>
    </row>
    <row r="31851" spans="10:11" x14ac:dyDescent="0.45">
      <c r="J31851">
        <v>31850</v>
      </c>
      <c r="K31851">
        <v>397.89</v>
      </c>
    </row>
    <row r="31852" spans="10:11" x14ac:dyDescent="0.45">
      <c r="J31852">
        <v>31851</v>
      </c>
      <c r="K31852">
        <v>397.49</v>
      </c>
    </row>
    <row r="31853" spans="10:11" x14ac:dyDescent="0.45">
      <c r="J31853">
        <v>31852</v>
      </c>
      <c r="K31853">
        <v>397.89</v>
      </c>
    </row>
    <row r="31854" spans="10:11" x14ac:dyDescent="0.45">
      <c r="J31854">
        <v>31853</v>
      </c>
      <c r="K31854">
        <v>397.49</v>
      </c>
    </row>
    <row r="31855" spans="10:11" x14ac:dyDescent="0.45">
      <c r="J31855">
        <v>31854</v>
      </c>
      <c r="K31855">
        <v>397.89</v>
      </c>
    </row>
    <row r="31856" spans="10:11" x14ac:dyDescent="0.45">
      <c r="J31856">
        <v>31855</v>
      </c>
      <c r="K31856">
        <v>397.89</v>
      </c>
    </row>
    <row r="31857" spans="10:11" x14ac:dyDescent="0.45">
      <c r="J31857">
        <v>31856</v>
      </c>
      <c r="K31857">
        <v>397.89</v>
      </c>
    </row>
    <row r="31858" spans="10:11" x14ac:dyDescent="0.45">
      <c r="J31858">
        <v>31857</v>
      </c>
      <c r="K31858">
        <v>397.89</v>
      </c>
    </row>
    <row r="31859" spans="10:11" x14ac:dyDescent="0.45">
      <c r="J31859">
        <v>31858</v>
      </c>
      <c r="K31859">
        <v>397.89</v>
      </c>
    </row>
    <row r="31860" spans="10:11" x14ac:dyDescent="0.45">
      <c r="J31860">
        <v>31859</v>
      </c>
      <c r="K31860">
        <v>397.89</v>
      </c>
    </row>
    <row r="31861" spans="10:11" x14ac:dyDescent="0.45">
      <c r="J31861">
        <v>31860</v>
      </c>
      <c r="K31861">
        <v>397.89</v>
      </c>
    </row>
    <row r="31862" spans="10:11" x14ac:dyDescent="0.45">
      <c r="J31862">
        <v>31861</v>
      </c>
      <c r="K31862">
        <v>397.89</v>
      </c>
    </row>
    <row r="31863" spans="10:11" x14ac:dyDescent="0.45">
      <c r="J31863">
        <v>31862</v>
      </c>
      <c r="K31863">
        <v>397.89</v>
      </c>
    </row>
    <row r="31864" spans="10:11" x14ac:dyDescent="0.45">
      <c r="J31864">
        <v>31863</v>
      </c>
      <c r="K31864">
        <v>397.49</v>
      </c>
    </row>
    <row r="31865" spans="10:11" x14ac:dyDescent="0.45">
      <c r="J31865">
        <v>31864</v>
      </c>
      <c r="K31865">
        <v>397.89</v>
      </c>
    </row>
    <row r="31866" spans="10:11" x14ac:dyDescent="0.45">
      <c r="J31866">
        <v>31865</v>
      </c>
      <c r="K31866">
        <v>397.89</v>
      </c>
    </row>
    <row r="31867" spans="10:11" x14ac:dyDescent="0.45">
      <c r="J31867">
        <v>31866</v>
      </c>
      <c r="K31867">
        <v>397.89</v>
      </c>
    </row>
    <row r="31868" spans="10:11" x14ac:dyDescent="0.45">
      <c r="J31868">
        <v>31867</v>
      </c>
      <c r="K31868">
        <v>397.89</v>
      </c>
    </row>
    <row r="31869" spans="10:11" x14ac:dyDescent="0.45">
      <c r="J31869">
        <v>31868</v>
      </c>
      <c r="K31869">
        <v>397.89</v>
      </c>
    </row>
    <row r="31870" spans="10:11" x14ac:dyDescent="0.45">
      <c r="J31870">
        <v>31869</v>
      </c>
      <c r="K31870">
        <v>397.89</v>
      </c>
    </row>
    <row r="31871" spans="10:11" x14ac:dyDescent="0.45">
      <c r="J31871">
        <v>31870</v>
      </c>
      <c r="K31871">
        <v>397.89</v>
      </c>
    </row>
    <row r="31872" spans="10:11" x14ac:dyDescent="0.45">
      <c r="J31872">
        <v>31871</v>
      </c>
      <c r="K31872">
        <v>397.89</v>
      </c>
    </row>
    <row r="31873" spans="10:11" x14ac:dyDescent="0.45">
      <c r="J31873">
        <v>31872</v>
      </c>
      <c r="K31873">
        <v>397.89</v>
      </c>
    </row>
    <row r="31874" spans="10:11" x14ac:dyDescent="0.45">
      <c r="J31874">
        <v>31873</v>
      </c>
      <c r="K31874">
        <v>397.49</v>
      </c>
    </row>
    <row r="31875" spans="10:11" x14ac:dyDescent="0.45">
      <c r="J31875">
        <v>31874</v>
      </c>
      <c r="K31875">
        <v>397.89</v>
      </c>
    </row>
    <row r="31876" spans="10:11" x14ac:dyDescent="0.45">
      <c r="J31876">
        <v>31875</v>
      </c>
      <c r="K31876">
        <v>397.89</v>
      </c>
    </row>
    <row r="31877" spans="10:11" x14ac:dyDescent="0.45">
      <c r="J31877">
        <v>31876</v>
      </c>
      <c r="K31877">
        <v>397.89</v>
      </c>
    </row>
    <row r="31878" spans="10:11" x14ac:dyDescent="0.45">
      <c r="J31878">
        <v>31877</v>
      </c>
      <c r="K31878">
        <v>397.89</v>
      </c>
    </row>
    <row r="31879" spans="10:11" x14ac:dyDescent="0.45">
      <c r="J31879">
        <v>31878</v>
      </c>
      <c r="K31879">
        <v>397.89</v>
      </c>
    </row>
    <row r="31880" spans="10:11" x14ac:dyDescent="0.45">
      <c r="J31880">
        <v>31879</v>
      </c>
      <c r="K31880">
        <v>397.89</v>
      </c>
    </row>
    <row r="31881" spans="10:11" x14ac:dyDescent="0.45">
      <c r="J31881">
        <v>31880</v>
      </c>
      <c r="K31881">
        <v>397.89</v>
      </c>
    </row>
    <row r="31882" spans="10:11" x14ac:dyDescent="0.45">
      <c r="J31882">
        <v>31881</v>
      </c>
      <c r="K31882">
        <v>397.89</v>
      </c>
    </row>
    <row r="31883" spans="10:11" x14ac:dyDescent="0.45">
      <c r="J31883">
        <v>31882</v>
      </c>
      <c r="K31883">
        <v>397.89</v>
      </c>
    </row>
    <row r="31884" spans="10:11" x14ac:dyDescent="0.45">
      <c r="J31884">
        <v>31883</v>
      </c>
      <c r="K31884">
        <v>397.89</v>
      </c>
    </row>
    <row r="31885" spans="10:11" x14ac:dyDescent="0.45">
      <c r="J31885">
        <v>31884</v>
      </c>
      <c r="K31885">
        <v>397.49</v>
      </c>
    </row>
    <row r="31886" spans="10:11" x14ac:dyDescent="0.45">
      <c r="J31886">
        <v>31885</v>
      </c>
      <c r="K31886">
        <v>397.89</v>
      </c>
    </row>
    <row r="31887" spans="10:11" x14ac:dyDescent="0.45">
      <c r="J31887">
        <v>31886</v>
      </c>
      <c r="K31887">
        <v>397.89</v>
      </c>
    </row>
    <row r="31888" spans="10:11" x14ac:dyDescent="0.45">
      <c r="J31888">
        <v>31887</v>
      </c>
      <c r="K31888">
        <v>397.89</v>
      </c>
    </row>
    <row r="31889" spans="10:11" x14ac:dyDescent="0.45">
      <c r="J31889">
        <v>31888</v>
      </c>
      <c r="K31889">
        <v>397.89</v>
      </c>
    </row>
    <row r="31890" spans="10:11" x14ac:dyDescent="0.45">
      <c r="J31890">
        <v>31889</v>
      </c>
      <c r="K31890">
        <v>397.89</v>
      </c>
    </row>
    <row r="31891" spans="10:11" x14ac:dyDescent="0.45">
      <c r="J31891">
        <v>31890</v>
      </c>
      <c r="K31891">
        <v>397.89</v>
      </c>
    </row>
    <row r="31892" spans="10:11" x14ac:dyDescent="0.45">
      <c r="J31892">
        <v>31891</v>
      </c>
      <c r="K31892">
        <v>397.89</v>
      </c>
    </row>
    <row r="31893" spans="10:11" x14ac:dyDescent="0.45">
      <c r="J31893">
        <v>31892</v>
      </c>
      <c r="K31893">
        <v>397.89</v>
      </c>
    </row>
    <row r="31894" spans="10:11" x14ac:dyDescent="0.45">
      <c r="J31894">
        <v>31893</v>
      </c>
      <c r="K31894">
        <v>397.49</v>
      </c>
    </row>
    <row r="31895" spans="10:11" x14ac:dyDescent="0.45">
      <c r="J31895">
        <v>31894</v>
      </c>
      <c r="K31895">
        <v>397.89</v>
      </c>
    </row>
    <row r="31896" spans="10:11" x14ac:dyDescent="0.45">
      <c r="J31896">
        <v>31895</v>
      </c>
      <c r="K31896">
        <v>397.49</v>
      </c>
    </row>
    <row r="31897" spans="10:11" x14ac:dyDescent="0.45">
      <c r="J31897">
        <v>31896</v>
      </c>
      <c r="K31897">
        <v>397.89</v>
      </c>
    </row>
    <row r="31898" spans="10:11" x14ac:dyDescent="0.45">
      <c r="J31898">
        <v>31897</v>
      </c>
      <c r="K31898">
        <v>397.89</v>
      </c>
    </row>
    <row r="31899" spans="10:11" x14ac:dyDescent="0.45">
      <c r="J31899">
        <v>31898</v>
      </c>
      <c r="K31899">
        <v>397.49</v>
      </c>
    </row>
    <row r="31900" spans="10:11" x14ac:dyDescent="0.45">
      <c r="J31900">
        <v>31899</v>
      </c>
      <c r="K31900">
        <v>397.89</v>
      </c>
    </row>
    <row r="31901" spans="10:11" x14ac:dyDescent="0.45">
      <c r="J31901">
        <v>31900</v>
      </c>
      <c r="K31901">
        <v>397.89</v>
      </c>
    </row>
    <row r="31902" spans="10:11" x14ac:dyDescent="0.45">
      <c r="J31902">
        <v>31901</v>
      </c>
      <c r="K31902">
        <v>397.89</v>
      </c>
    </row>
    <row r="31903" spans="10:11" x14ac:dyDescent="0.45">
      <c r="J31903">
        <v>31902</v>
      </c>
      <c r="K31903">
        <v>397.89</v>
      </c>
    </row>
    <row r="31904" spans="10:11" x14ac:dyDescent="0.45">
      <c r="J31904">
        <v>31903</v>
      </c>
      <c r="K31904">
        <v>397.89</v>
      </c>
    </row>
    <row r="31905" spans="10:11" x14ac:dyDescent="0.45">
      <c r="J31905">
        <v>31904</v>
      </c>
      <c r="K31905">
        <v>397.89</v>
      </c>
    </row>
    <row r="31906" spans="10:11" x14ac:dyDescent="0.45">
      <c r="J31906">
        <v>31905</v>
      </c>
      <c r="K31906">
        <v>397.89</v>
      </c>
    </row>
    <row r="31907" spans="10:11" x14ac:dyDescent="0.45">
      <c r="J31907">
        <v>31906</v>
      </c>
      <c r="K31907">
        <v>397.89</v>
      </c>
    </row>
    <row r="31908" spans="10:11" x14ac:dyDescent="0.45">
      <c r="J31908">
        <v>31907</v>
      </c>
      <c r="K31908">
        <v>397.89</v>
      </c>
    </row>
    <row r="31909" spans="10:11" x14ac:dyDescent="0.45">
      <c r="J31909">
        <v>31908</v>
      </c>
      <c r="K31909">
        <v>397.49</v>
      </c>
    </row>
    <row r="31910" spans="10:11" x14ac:dyDescent="0.45">
      <c r="J31910">
        <v>31909</v>
      </c>
      <c r="K31910">
        <v>397.89</v>
      </c>
    </row>
    <row r="31911" spans="10:11" x14ac:dyDescent="0.45">
      <c r="J31911">
        <v>31910</v>
      </c>
      <c r="K31911">
        <v>397.89</v>
      </c>
    </row>
    <row r="31912" spans="10:11" x14ac:dyDescent="0.45">
      <c r="J31912">
        <v>31911</v>
      </c>
      <c r="K31912">
        <v>397.89</v>
      </c>
    </row>
    <row r="31913" spans="10:11" x14ac:dyDescent="0.45">
      <c r="J31913">
        <v>31912</v>
      </c>
      <c r="K31913">
        <v>397.89</v>
      </c>
    </row>
    <row r="31914" spans="10:11" x14ac:dyDescent="0.45">
      <c r="J31914">
        <v>31913</v>
      </c>
      <c r="K31914">
        <v>397.89</v>
      </c>
    </row>
    <row r="31915" spans="10:11" x14ac:dyDescent="0.45">
      <c r="J31915">
        <v>31914</v>
      </c>
      <c r="K31915">
        <v>397.89</v>
      </c>
    </row>
    <row r="31916" spans="10:11" x14ac:dyDescent="0.45">
      <c r="J31916">
        <v>31915</v>
      </c>
      <c r="K31916">
        <v>397.49</v>
      </c>
    </row>
    <row r="31917" spans="10:11" x14ac:dyDescent="0.45">
      <c r="J31917">
        <v>31916</v>
      </c>
      <c r="K31917">
        <v>397.89</v>
      </c>
    </row>
    <row r="31918" spans="10:11" x14ac:dyDescent="0.45">
      <c r="J31918">
        <v>31917</v>
      </c>
      <c r="K31918">
        <v>397.49</v>
      </c>
    </row>
    <row r="31919" spans="10:11" x14ac:dyDescent="0.45">
      <c r="J31919">
        <v>31918</v>
      </c>
      <c r="K31919">
        <v>397.49</v>
      </c>
    </row>
    <row r="31920" spans="10:11" x14ac:dyDescent="0.45">
      <c r="J31920">
        <v>31919</v>
      </c>
      <c r="K31920">
        <v>397.89</v>
      </c>
    </row>
    <row r="31921" spans="10:11" x14ac:dyDescent="0.45">
      <c r="J31921">
        <v>31920</v>
      </c>
      <c r="K31921">
        <v>397.49</v>
      </c>
    </row>
    <row r="31922" spans="10:11" x14ac:dyDescent="0.45">
      <c r="J31922">
        <v>31921</v>
      </c>
      <c r="K31922">
        <v>397.89</v>
      </c>
    </row>
    <row r="31923" spans="10:11" x14ac:dyDescent="0.45">
      <c r="J31923">
        <v>31922</v>
      </c>
      <c r="K31923">
        <v>397.89</v>
      </c>
    </row>
    <row r="31924" spans="10:11" x14ac:dyDescent="0.45">
      <c r="J31924">
        <v>31923</v>
      </c>
      <c r="K31924">
        <v>397.49</v>
      </c>
    </row>
    <row r="31925" spans="10:11" x14ac:dyDescent="0.45">
      <c r="J31925">
        <v>31924</v>
      </c>
      <c r="K31925">
        <v>397.89</v>
      </c>
    </row>
    <row r="31926" spans="10:11" x14ac:dyDescent="0.45">
      <c r="J31926">
        <v>31925</v>
      </c>
      <c r="K31926">
        <v>397.89</v>
      </c>
    </row>
    <row r="31927" spans="10:11" x14ac:dyDescent="0.45">
      <c r="J31927">
        <v>31926</v>
      </c>
      <c r="K31927">
        <v>397.89</v>
      </c>
    </row>
    <row r="31928" spans="10:11" x14ac:dyDescent="0.45">
      <c r="J31928">
        <v>31927</v>
      </c>
      <c r="K31928">
        <v>397.89</v>
      </c>
    </row>
    <row r="31929" spans="10:11" x14ac:dyDescent="0.45">
      <c r="J31929">
        <v>31928</v>
      </c>
      <c r="K31929">
        <v>397.89</v>
      </c>
    </row>
    <row r="31930" spans="10:11" x14ac:dyDescent="0.45">
      <c r="J31930">
        <v>31929</v>
      </c>
      <c r="K31930">
        <v>397.89</v>
      </c>
    </row>
    <row r="31931" spans="10:11" x14ac:dyDescent="0.45">
      <c r="J31931">
        <v>31930</v>
      </c>
      <c r="K31931">
        <v>397.89</v>
      </c>
    </row>
    <row r="31932" spans="10:11" x14ac:dyDescent="0.45">
      <c r="J31932">
        <v>31931</v>
      </c>
      <c r="K31932">
        <v>397.89</v>
      </c>
    </row>
    <row r="31933" spans="10:11" x14ac:dyDescent="0.45">
      <c r="J31933">
        <v>31932</v>
      </c>
      <c r="K31933">
        <v>397.89</v>
      </c>
    </row>
    <row r="31934" spans="10:11" x14ac:dyDescent="0.45">
      <c r="J31934">
        <v>31933</v>
      </c>
      <c r="K31934">
        <v>397.49</v>
      </c>
    </row>
    <row r="31935" spans="10:11" x14ac:dyDescent="0.45">
      <c r="J31935">
        <v>31934</v>
      </c>
      <c r="K31935">
        <v>397.89</v>
      </c>
    </row>
    <row r="31936" spans="10:11" x14ac:dyDescent="0.45">
      <c r="J31936">
        <v>31935</v>
      </c>
      <c r="K31936">
        <v>397.89</v>
      </c>
    </row>
    <row r="31937" spans="10:11" x14ac:dyDescent="0.45">
      <c r="J31937">
        <v>31936</v>
      </c>
      <c r="K31937">
        <v>397.89</v>
      </c>
    </row>
    <row r="31938" spans="10:11" x14ac:dyDescent="0.45">
      <c r="J31938">
        <v>31937</v>
      </c>
      <c r="K31938">
        <v>397.89</v>
      </c>
    </row>
    <row r="31939" spans="10:11" x14ac:dyDescent="0.45">
      <c r="J31939">
        <v>31938</v>
      </c>
      <c r="K31939">
        <v>397.89</v>
      </c>
    </row>
    <row r="31940" spans="10:11" x14ac:dyDescent="0.45">
      <c r="J31940">
        <v>31939</v>
      </c>
      <c r="K31940">
        <v>397.89</v>
      </c>
    </row>
    <row r="31941" spans="10:11" x14ac:dyDescent="0.45">
      <c r="J31941">
        <v>31940</v>
      </c>
      <c r="K31941">
        <v>397.89</v>
      </c>
    </row>
    <row r="31942" spans="10:11" x14ac:dyDescent="0.45">
      <c r="J31942">
        <v>31941</v>
      </c>
      <c r="K31942">
        <v>397.89</v>
      </c>
    </row>
    <row r="31943" spans="10:11" x14ac:dyDescent="0.45">
      <c r="J31943">
        <v>31942</v>
      </c>
      <c r="K31943">
        <v>397.49</v>
      </c>
    </row>
    <row r="31944" spans="10:11" x14ac:dyDescent="0.45">
      <c r="J31944">
        <v>31943</v>
      </c>
      <c r="K31944">
        <v>397.89</v>
      </c>
    </row>
    <row r="31945" spans="10:11" x14ac:dyDescent="0.45">
      <c r="J31945">
        <v>31944</v>
      </c>
      <c r="K31945">
        <v>397.89</v>
      </c>
    </row>
    <row r="31946" spans="10:11" x14ac:dyDescent="0.45">
      <c r="J31946">
        <v>31945</v>
      </c>
      <c r="K31946">
        <v>397.89</v>
      </c>
    </row>
    <row r="31947" spans="10:11" x14ac:dyDescent="0.45">
      <c r="J31947">
        <v>31946</v>
      </c>
      <c r="K31947">
        <v>397.49</v>
      </c>
    </row>
    <row r="31948" spans="10:11" x14ac:dyDescent="0.45">
      <c r="J31948">
        <v>31947</v>
      </c>
      <c r="K31948">
        <v>397.89</v>
      </c>
    </row>
    <row r="31949" spans="10:11" x14ac:dyDescent="0.45">
      <c r="J31949">
        <v>31948</v>
      </c>
      <c r="K31949">
        <v>397.89</v>
      </c>
    </row>
    <row r="31950" spans="10:11" x14ac:dyDescent="0.45">
      <c r="J31950">
        <v>31949</v>
      </c>
      <c r="K31950">
        <v>397.89</v>
      </c>
    </row>
    <row r="31951" spans="10:11" x14ac:dyDescent="0.45">
      <c r="J31951">
        <v>31950</v>
      </c>
      <c r="K31951">
        <v>397.89</v>
      </c>
    </row>
    <row r="31952" spans="10:11" x14ac:dyDescent="0.45">
      <c r="J31952">
        <v>31951</v>
      </c>
      <c r="K31952">
        <v>397.49</v>
      </c>
    </row>
    <row r="31953" spans="10:11" x14ac:dyDescent="0.45">
      <c r="J31953">
        <v>31952</v>
      </c>
      <c r="K31953">
        <v>397.89</v>
      </c>
    </row>
    <row r="31954" spans="10:11" x14ac:dyDescent="0.45">
      <c r="J31954">
        <v>31953</v>
      </c>
      <c r="K31954">
        <v>397.89</v>
      </c>
    </row>
    <row r="31955" spans="10:11" x14ac:dyDescent="0.45">
      <c r="J31955">
        <v>31954</v>
      </c>
      <c r="K31955">
        <v>397.89</v>
      </c>
    </row>
    <row r="31956" spans="10:11" x14ac:dyDescent="0.45">
      <c r="J31956">
        <v>31955</v>
      </c>
      <c r="K31956">
        <v>397.89</v>
      </c>
    </row>
    <row r="31957" spans="10:11" x14ac:dyDescent="0.45">
      <c r="J31957">
        <v>31956</v>
      </c>
      <c r="K31957">
        <v>397.89</v>
      </c>
    </row>
    <row r="31958" spans="10:11" x14ac:dyDescent="0.45">
      <c r="J31958">
        <v>31957</v>
      </c>
      <c r="K31958">
        <v>397.89</v>
      </c>
    </row>
    <row r="31959" spans="10:11" x14ac:dyDescent="0.45">
      <c r="J31959">
        <v>31958</v>
      </c>
      <c r="K31959">
        <v>397.89</v>
      </c>
    </row>
    <row r="31960" spans="10:11" x14ac:dyDescent="0.45">
      <c r="J31960">
        <v>31959</v>
      </c>
      <c r="K31960">
        <v>397.89</v>
      </c>
    </row>
    <row r="31961" spans="10:11" x14ac:dyDescent="0.45">
      <c r="J31961">
        <v>31960</v>
      </c>
      <c r="K31961">
        <v>397.89</v>
      </c>
    </row>
    <row r="31962" spans="10:11" x14ac:dyDescent="0.45">
      <c r="J31962">
        <v>31961</v>
      </c>
      <c r="K31962">
        <v>397.89</v>
      </c>
    </row>
    <row r="31963" spans="10:11" x14ac:dyDescent="0.45">
      <c r="J31963">
        <v>31962</v>
      </c>
      <c r="K31963">
        <v>397.89</v>
      </c>
    </row>
    <row r="31964" spans="10:11" x14ac:dyDescent="0.45">
      <c r="J31964">
        <v>31963</v>
      </c>
      <c r="K31964">
        <v>397.89</v>
      </c>
    </row>
    <row r="31965" spans="10:11" x14ac:dyDescent="0.45">
      <c r="J31965">
        <v>31964</v>
      </c>
      <c r="K31965">
        <v>397.89</v>
      </c>
    </row>
    <row r="31966" spans="10:11" x14ac:dyDescent="0.45">
      <c r="J31966">
        <v>31965</v>
      </c>
      <c r="K31966">
        <v>397.89</v>
      </c>
    </row>
    <row r="31967" spans="10:11" x14ac:dyDescent="0.45">
      <c r="J31967">
        <v>31966</v>
      </c>
      <c r="K31967">
        <v>397.49</v>
      </c>
    </row>
    <row r="31968" spans="10:11" x14ac:dyDescent="0.45">
      <c r="J31968">
        <v>31967</v>
      </c>
      <c r="K31968">
        <v>397.89</v>
      </c>
    </row>
    <row r="31969" spans="10:11" x14ac:dyDescent="0.45">
      <c r="J31969">
        <v>31968</v>
      </c>
      <c r="K31969">
        <v>397.89</v>
      </c>
    </row>
    <row r="31970" spans="10:11" x14ac:dyDescent="0.45">
      <c r="J31970">
        <v>31969</v>
      </c>
      <c r="K31970">
        <v>397.89</v>
      </c>
    </row>
    <row r="31971" spans="10:11" x14ac:dyDescent="0.45">
      <c r="J31971">
        <v>31970</v>
      </c>
      <c r="K31971">
        <v>397.89</v>
      </c>
    </row>
    <row r="31972" spans="10:11" x14ac:dyDescent="0.45">
      <c r="J31972">
        <v>31971</v>
      </c>
      <c r="K31972">
        <v>397.49</v>
      </c>
    </row>
    <row r="31973" spans="10:11" x14ac:dyDescent="0.45">
      <c r="J31973">
        <v>31972</v>
      </c>
      <c r="K31973">
        <v>397.89</v>
      </c>
    </row>
    <row r="31974" spans="10:11" x14ac:dyDescent="0.45">
      <c r="J31974">
        <v>31973</v>
      </c>
      <c r="K31974">
        <v>397.89</v>
      </c>
    </row>
    <row r="31975" spans="10:11" x14ac:dyDescent="0.45">
      <c r="J31975">
        <v>31974</v>
      </c>
      <c r="K31975">
        <v>397.89</v>
      </c>
    </row>
    <row r="31976" spans="10:11" x14ac:dyDescent="0.45">
      <c r="J31976">
        <v>31975</v>
      </c>
      <c r="K31976">
        <v>397.49</v>
      </c>
    </row>
    <row r="31977" spans="10:11" x14ac:dyDescent="0.45">
      <c r="J31977">
        <v>31976</v>
      </c>
      <c r="K31977">
        <v>397.49</v>
      </c>
    </row>
    <row r="31978" spans="10:11" x14ac:dyDescent="0.45">
      <c r="J31978">
        <v>31977</v>
      </c>
      <c r="K31978">
        <v>397.89</v>
      </c>
    </row>
    <row r="31979" spans="10:11" x14ac:dyDescent="0.45">
      <c r="J31979">
        <v>31978</v>
      </c>
      <c r="K31979">
        <v>397.89</v>
      </c>
    </row>
    <row r="31980" spans="10:11" x14ac:dyDescent="0.45">
      <c r="J31980">
        <v>31979</v>
      </c>
      <c r="K31980">
        <v>397.89</v>
      </c>
    </row>
    <row r="31981" spans="10:11" x14ac:dyDescent="0.45">
      <c r="J31981">
        <v>31980</v>
      </c>
      <c r="K31981">
        <v>397.89</v>
      </c>
    </row>
    <row r="31982" spans="10:11" x14ac:dyDescent="0.45">
      <c r="J31982">
        <v>31981</v>
      </c>
      <c r="K31982">
        <v>397.89</v>
      </c>
    </row>
    <row r="31983" spans="10:11" x14ac:dyDescent="0.45">
      <c r="J31983">
        <v>31982</v>
      </c>
      <c r="K31983">
        <v>397.49</v>
      </c>
    </row>
    <row r="31984" spans="10:11" x14ac:dyDescent="0.45">
      <c r="J31984">
        <v>31983</v>
      </c>
      <c r="K31984">
        <v>397.89</v>
      </c>
    </row>
    <row r="31985" spans="10:11" x14ac:dyDescent="0.45">
      <c r="J31985">
        <v>31984</v>
      </c>
      <c r="K31985">
        <v>397.89</v>
      </c>
    </row>
    <row r="31986" spans="10:11" x14ac:dyDescent="0.45">
      <c r="J31986">
        <v>31985</v>
      </c>
      <c r="K31986">
        <v>397.49</v>
      </c>
    </row>
    <row r="31987" spans="10:11" x14ac:dyDescent="0.45">
      <c r="J31987">
        <v>31986</v>
      </c>
      <c r="K31987">
        <v>397.89</v>
      </c>
    </row>
    <row r="31988" spans="10:11" x14ac:dyDescent="0.45">
      <c r="J31988">
        <v>31987</v>
      </c>
      <c r="K31988">
        <v>397.89</v>
      </c>
    </row>
    <row r="31989" spans="10:11" x14ac:dyDescent="0.45">
      <c r="J31989">
        <v>31988</v>
      </c>
      <c r="K31989">
        <v>397.49</v>
      </c>
    </row>
    <row r="31990" spans="10:11" x14ac:dyDescent="0.45">
      <c r="J31990">
        <v>31989</v>
      </c>
      <c r="K31990">
        <v>397.89</v>
      </c>
    </row>
    <row r="31991" spans="10:11" x14ac:dyDescent="0.45">
      <c r="J31991">
        <v>31990</v>
      </c>
      <c r="K31991">
        <v>397.89</v>
      </c>
    </row>
    <row r="31992" spans="10:11" x14ac:dyDescent="0.45">
      <c r="J31992">
        <v>31991</v>
      </c>
      <c r="K31992">
        <v>397.89</v>
      </c>
    </row>
    <row r="31993" spans="10:11" x14ac:dyDescent="0.45">
      <c r="J31993">
        <v>31992</v>
      </c>
      <c r="K31993">
        <v>397.89</v>
      </c>
    </row>
    <row r="31994" spans="10:11" x14ac:dyDescent="0.45">
      <c r="J31994">
        <v>31993</v>
      </c>
      <c r="K31994">
        <v>397.89</v>
      </c>
    </row>
    <row r="31995" spans="10:11" x14ac:dyDescent="0.45">
      <c r="J31995">
        <v>31994</v>
      </c>
      <c r="K31995">
        <v>397.49</v>
      </c>
    </row>
    <row r="31996" spans="10:11" x14ac:dyDescent="0.45">
      <c r="J31996">
        <v>31995</v>
      </c>
      <c r="K31996">
        <v>397.89</v>
      </c>
    </row>
    <row r="31997" spans="10:11" x14ac:dyDescent="0.45">
      <c r="J31997">
        <v>31996</v>
      </c>
      <c r="K31997">
        <v>397.89</v>
      </c>
    </row>
    <row r="31998" spans="10:11" x14ac:dyDescent="0.45">
      <c r="J31998">
        <v>31997</v>
      </c>
      <c r="K31998">
        <v>397.89</v>
      </c>
    </row>
    <row r="31999" spans="10:11" x14ac:dyDescent="0.45">
      <c r="J31999">
        <v>31998</v>
      </c>
      <c r="K31999">
        <v>397.89</v>
      </c>
    </row>
    <row r="32000" spans="10:11" x14ac:dyDescent="0.45">
      <c r="J32000">
        <v>31999</v>
      </c>
      <c r="K32000">
        <v>397.89</v>
      </c>
    </row>
    <row r="32001" spans="10:11" x14ac:dyDescent="0.45">
      <c r="J32001">
        <v>32000</v>
      </c>
      <c r="K32001">
        <v>397.89</v>
      </c>
    </row>
    <row r="32002" spans="10:11" x14ac:dyDescent="0.45">
      <c r="J32002">
        <v>32001</v>
      </c>
      <c r="K32002">
        <v>397.89</v>
      </c>
    </row>
    <row r="32003" spans="10:11" x14ac:dyDescent="0.45">
      <c r="J32003">
        <v>32002</v>
      </c>
      <c r="K32003">
        <v>397.49</v>
      </c>
    </row>
    <row r="32004" spans="10:11" x14ac:dyDescent="0.45">
      <c r="J32004">
        <v>32003</v>
      </c>
      <c r="K32004">
        <v>397.49</v>
      </c>
    </row>
    <row r="32005" spans="10:11" x14ac:dyDescent="0.45">
      <c r="J32005">
        <v>32004</v>
      </c>
      <c r="K32005">
        <v>397.49</v>
      </c>
    </row>
    <row r="32006" spans="10:11" x14ac:dyDescent="0.45">
      <c r="J32006">
        <v>32005</v>
      </c>
      <c r="K32006">
        <v>397.49</v>
      </c>
    </row>
    <row r="32007" spans="10:11" x14ac:dyDescent="0.45">
      <c r="J32007">
        <v>32006</v>
      </c>
      <c r="K32007">
        <v>397.89</v>
      </c>
    </row>
    <row r="32008" spans="10:11" x14ac:dyDescent="0.45">
      <c r="J32008">
        <v>32007</v>
      </c>
      <c r="K32008">
        <v>397.89</v>
      </c>
    </row>
    <row r="32009" spans="10:11" x14ac:dyDescent="0.45">
      <c r="J32009">
        <v>32008</v>
      </c>
      <c r="K32009">
        <v>397.89</v>
      </c>
    </row>
    <row r="32010" spans="10:11" x14ac:dyDescent="0.45">
      <c r="J32010">
        <v>32009</v>
      </c>
      <c r="K32010">
        <v>397.89</v>
      </c>
    </row>
    <row r="32011" spans="10:11" x14ac:dyDescent="0.45">
      <c r="J32011">
        <v>32010</v>
      </c>
      <c r="K32011">
        <v>397.89</v>
      </c>
    </row>
    <row r="32012" spans="10:11" x14ac:dyDescent="0.45">
      <c r="J32012">
        <v>32011</v>
      </c>
      <c r="K32012">
        <v>397.89</v>
      </c>
    </row>
    <row r="32013" spans="10:11" x14ac:dyDescent="0.45">
      <c r="J32013">
        <v>32012</v>
      </c>
      <c r="K32013">
        <v>397.89</v>
      </c>
    </row>
    <row r="32014" spans="10:11" x14ac:dyDescent="0.45">
      <c r="J32014">
        <v>32013</v>
      </c>
      <c r="K32014">
        <v>397.89</v>
      </c>
    </row>
    <row r="32015" spans="10:11" x14ac:dyDescent="0.45">
      <c r="J32015">
        <v>32014</v>
      </c>
      <c r="K32015">
        <v>397.89</v>
      </c>
    </row>
    <row r="32016" spans="10:11" x14ac:dyDescent="0.45">
      <c r="J32016">
        <v>32015</v>
      </c>
      <c r="K32016">
        <v>397.89</v>
      </c>
    </row>
    <row r="32017" spans="10:11" x14ac:dyDescent="0.45">
      <c r="J32017">
        <v>32016</v>
      </c>
      <c r="K32017">
        <v>397.89</v>
      </c>
    </row>
    <row r="32018" spans="10:11" x14ac:dyDescent="0.45">
      <c r="J32018">
        <v>32017</v>
      </c>
      <c r="K32018">
        <v>397.89</v>
      </c>
    </row>
    <row r="32019" spans="10:11" x14ac:dyDescent="0.45">
      <c r="J32019">
        <v>32018</v>
      </c>
      <c r="K32019">
        <v>397.89</v>
      </c>
    </row>
    <row r="32020" spans="10:11" x14ac:dyDescent="0.45">
      <c r="J32020">
        <v>32019</v>
      </c>
      <c r="K32020">
        <v>397.89</v>
      </c>
    </row>
    <row r="32021" spans="10:11" x14ac:dyDescent="0.45">
      <c r="J32021">
        <v>32020</v>
      </c>
      <c r="K32021">
        <v>397.49</v>
      </c>
    </row>
    <row r="32022" spans="10:11" x14ac:dyDescent="0.45">
      <c r="J32022">
        <v>32021</v>
      </c>
      <c r="K32022">
        <v>397.49</v>
      </c>
    </row>
    <row r="32023" spans="10:11" x14ac:dyDescent="0.45">
      <c r="J32023">
        <v>32022</v>
      </c>
      <c r="K32023">
        <v>397.89</v>
      </c>
    </row>
    <row r="32024" spans="10:11" x14ac:dyDescent="0.45">
      <c r="J32024">
        <v>32023</v>
      </c>
      <c r="K32024">
        <v>397.89</v>
      </c>
    </row>
    <row r="32025" spans="10:11" x14ac:dyDescent="0.45">
      <c r="J32025">
        <v>32024</v>
      </c>
      <c r="K32025">
        <v>397.89</v>
      </c>
    </row>
    <row r="32026" spans="10:11" x14ac:dyDescent="0.45">
      <c r="J32026">
        <v>32025</v>
      </c>
      <c r="K32026">
        <v>397.89</v>
      </c>
    </row>
    <row r="32027" spans="10:11" x14ac:dyDescent="0.45">
      <c r="J32027">
        <v>32026</v>
      </c>
      <c r="K32027">
        <v>397.49</v>
      </c>
    </row>
    <row r="32028" spans="10:11" x14ac:dyDescent="0.45">
      <c r="J32028">
        <v>32027</v>
      </c>
      <c r="K32028">
        <v>397.89</v>
      </c>
    </row>
    <row r="32029" spans="10:11" x14ac:dyDescent="0.45">
      <c r="J32029">
        <v>32028</v>
      </c>
      <c r="K32029">
        <v>397.89</v>
      </c>
    </row>
    <row r="32030" spans="10:11" x14ac:dyDescent="0.45">
      <c r="J32030">
        <v>32029</v>
      </c>
      <c r="K32030">
        <v>397.89</v>
      </c>
    </row>
    <row r="32031" spans="10:11" x14ac:dyDescent="0.45">
      <c r="J32031">
        <v>32030</v>
      </c>
      <c r="K32031">
        <v>397.89</v>
      </c>
    </row>
    <row r="32032" spans="10:11" x14ac:dyDescent="0.45">
      <c r="J32032">
        <v>32031</v>
      </c>
      <c r="K32032">
        <v>397.89</v>
      </c>
    </row>
    <row r="32033" spans="10:11" x14ac:dyDescent="0.45">
      <c r="J32033">
        <v>32032</v>
      </c>
      <c r="K32033">
        <v>397.89</v>
      </c>
    </row>
    <row r="32034" spans="10:11" x14ac:dyDescent="0.45">
      <c r="J32034">
        <v>32033</v>
      </c>
      <c r="K32034">
        <v>397.89</v>
      </c>
    </row>
    <row r="32035" spans="10:11" x14ac:dyDescent="0.45">
      <c r="J32035">
        <v>32034</v>
      </c>
      <c r="K32035">
        <v>397.89</v>
      </c>
    </row>
    <row r="32036" spans="10:11" x14ac:dyDescent="0.45">
      <c r="J32036">
        <v>32035</v>
      </c>
      <c r="K32036">
        <v>397.89</v>
      </c>
    </row>
    <row r="32037" spans="10:11" x14ac:dyDescent="0.45">
      <c r="J32037">
        <v>32036</v>
      </c>
      <c r="K32037">
        <v>397.49</v>
      </c>
    </row>
    <row r="32038" spans="10:11" x14ac:dyDescent="0.45">
      <c r="J32038">
        <v>32037</v>
      </c>
      <c r="K32038">
        <v>397.89</v>
      </c>
    </row>
    <row r="32039" spans="10:11" x14ac:dyDescent="0.45">
      <c r="J32039">
        <v>32038</v>
      </c>
      <c r="K32039">
        <v>397.49</v>
      </c>
    </row>
    <row r="32040" spans="10:11" x14ac:dyDescent="0.45">
      <c r="J32040">
        <v>32039</v>
      </c>
      <c r="K32040">
        <v>397.49</v>
      </c>
    </row>
    <row r="32041" spans="10:11" x14ac:dyDescent="0.45">
      <c r="J32041">
        <v>32040</v>
      </c>
      <c r="K32041">
        <v>397.89</v>
      </c>
    </row>
    <row r="32042" spans="10:11" x14ac:dyDescent="0.45">
      <c r="J32042">
        <v>32041</v>
      </c>
      <c r="K32042">
        <v>397.49</v>
      </c>
    </row>
    <row r="32043" spans="10:11" x14ac:dyDescent="0.45">
      <c r="J32043">
        <v>32042</v>
      </c>
      <c r="K32043">
        <v>397.89</v>
      </c>
    </row>
    <row r="32044" spans="10:11" x14ac:dyDescent="0.45">
      <c r="J32044">
        <v>32043</v>
      </c>
      <c r="K32044">
        <v>397.49</v>
      </c>
    </row>
    <row r="32045" spans="10:11" x14ac:dyDescent="0.45">
      <c r="J32045">
        <v>32044</v>
      </c>
      <c r="K32045">
        <v>397.89</v>
      </c>
    </row>
    <row r="32046" spans="10:11" x14ac:dyDescent="0.45">
      <c r="J32046">
        <v>32045</v>
      </c>
      <c r="K32046">
        <v>397.89</v>
      </c>
    </row>
    <row r="32047" spans="10:11" x14ac:dyDescent="0.45">
      <c r="J32047">
        <v>32046</v>
      </c>
      <c r="K32047">
        <v>397.49</v>
      </c>
    </row>
    <row r="32048" spans="10:11" x14ac:dyDescent="0.45">
      <c r="J32048">
        <v>32047</v>
      </c>
      <c r="K32048">
        <v>397.89</v>
      </c>
    </row>
    <row r="32049" spans="10:11" x14ac:dyDescent="0.45">
      <c r="J32049">
        <v>32048</v>
      </c>
      <c r="K32049">
        <v>397.89</v>
      </c>
    </row>
    <row r="32050" spans="10:11" x14ac:dyDescent="0.45">
      <c r="J32050">
        <v>32049</v>
      </c>
      <c r="K32050">
        <v>397.89</v>
      </c>
    </row>
    <row r="32051" spans="10:11" x14ac:dyDescent="0.45">
      <c r="J32051">
        <v>32050</v>
      </c>
      <c r="K32051">
        <v>397.49</v>
      </c>
    </row>
    <row r="32052" spans="10:11" x14ac:dyDescent="0.45">
      <c r="J32052">
        <v>32051</v>
      </c>
      <c r="K32052">
        <v>397.89</v>
      </c>
    </row>
    <row r="32053" spans="10:11" x14ac:dyDescent="0.45">
      <c r="J32053">
        <v>32052</v>
      </c>
      <c r="K32053">
        <v>397.49</v>
      </c>
    </row>
    <row r="32054" spans="10:11" x14ac:dyDescent="0.45">
      <c r="J32054">
        <v>32053</v>
      </c>
      <c r="K32054">
        <v>397.89</v>
      </c>
    </row>
    <row r="32055" spans="10:11" x14ac:dyDescent="0.45">
      <c r="J32055">
        <v>32054</v>
      </c>
      <c r="K32055">
        <v>397.49</v>
      </c>
    </row>
    <row r="32056" spans="10:11" x14ac:dyDescent="0.45">
      <c r="J32056">
        <v>32055</v>
      </c>
      <c r="K32056">
        <v>397.49</v>
      </c>
    </row>
    <row r="32057" spans="10:11" x14ac:dyDescent="0.45">
      <c r="J32057">
        <v>32056</v>
      </c>
      <c r="K32057">
        <v>397.89</v>
      </c>
    </row>
    <row r="32058" spans="10:11" x14ac:dyDescent="0.45">
      <c r="J32058">
        <v>32057</v>
      </c>
      <c r="K32058">
        <v>397.89</v>
      </c>
    </row>
    <row r="32059" spans="10:11" x14ac:dyDescent="0.45">
      <c r="J32059">
        <v>32058</v>
      </c>
      <c r="K32059">
        <v>397.89</v>
      </c>
    </row>
    <row r="32060" spans="10:11" x14ac:dyDescent="0.45">
      <c r="J32060">
        <v>32059</v>
      </c>
      <c r="K32060">
        <v>397.89</v>
      </c>
    </row>
    <row r="32061" spans="10:11" x14ac:dyDescent="0.45">
      <c r="J32061">
        <v>32060</v>
      </c>
      <c r="K32061">
        <v>397.89</v>
      </c>
    </row>
    <row r="32062" spans="10:11" x14ac:dyDescent="0.45">
      <c r="J32062">
        <v>32061</v>
      </c>
      <c r="K32062">
        <v>397.89</v>
      </c>
    </row>
    <row r="32063" spans="10:11" x14ac:dyDescent="0.45">
      <c r="J32063">
        <v>32062</v>
      </c>
      <c r="K32063">
        <v>397.49</v>
      </c>
    </row>
    <row r="32064" spans="10:11" x14ac:dyDescent="0.45">
      <c r="J32064">
        <v>32063</v>
      </c>
      <c r="K32064">
        <v>397.89</v>
      </c>
    </row>
    <row r="32065" spans="10:11" x14ac:dyDescent="0.45">
      <c r="J32065">
        <v>32064</v>
      </c>
      <c r="K32065">
        <v>397.89</v>
      </c>
    </row>
    <row r="32066" spans="10:11" x14ac:dyDescent="0.45">
      <c r="J32066">
        <v>32065</v>
      </c>
      <c r="K32066">
        <v>397.89</v>
      </c>
    </row>
    <row r="32067" spans="10:11" x14ac:dyDescent="0.45">
      <c r="J32067">
        <v>32066</v>
      </c>
      <c r="K32067">
        <v>397.89</v>
      </c>
    </row>
    <row r="32068" spans="10:11" x14ac:dyDescent="0.45">
      <c r="J32068">
        <v>32067</v>
      </c>
      <c r="K32068">
        <v>397.89</v>
      </c>
    </row>
    <row r="32069" spans="10:11" x14ac:dyDescent="0.45">
      <c r="J32069">
        <v>32068</v>
      </c>
      <c r="K32069">
        <v>397.89</v>
      </c>
    </row>
    <row r="32070" spans="10:11" x14ac:dyDescent="0.45">
      <c r="J32070">
        <v>32069</v>
      </c>
      <c r="K32070">
        <v>397.49</v>
      </c>
    </row>
    <row r="32071" spans="10:11" x14ac:dyDescent="0.45">
      <c r="J32071">
        <v>32070</v>
      </c>
      <c r="K32071">
        <v>397.89</v>
      </c>
    </row>
    <row r="32072" spans="10:11" x14ac:dyDescent="0.45">
      <c r="J32072">
        <v>32071</v>
      </c>
      <c r="K32072">
        <v>397.89</v>
      </c>
    </row>
    <row r="32073" spans="10:11" x14ac:dyDescent="0.45">
      <c r="J32073">
        <v>32072</v>
      </c>
      <c r="K32073">
        <v>397.89</v>
      </c>
    </row>
    <row r="32074" spans="10:11" x14ac:dyDescent="0.45">
      <c r="J32074">
        <v>32073</v>
      </c>
      <c r="K32074">
        <v>397.89</v>
      </c>
    </row>
    <row r="32075" spans="10:11" x14ac:dyDescent="0.45">
      <c r="J32075">
        <v>32074</v>
      </c>
      <c r="K32075">
        <v>397.89</v>
      </c>
    </row>
    <row r="32076" spans="10:11" x14ac:dyDescent="0.45">
      <c r="J32076">
        <v>32075</v>
      </c>
      <c r="K32076">
        <v>397.49</v>
      </c>
    </row>
    <row r="32077" spans="10:11" x14ac:dyDescent="0.45">
      <c r="J32077">
        <v>32076</v>
      </c>
      <c r="K32077">
        <v>397.89</v>
      </c>
    </row>
    <row r="32078" spans="10:11" x14ac:dyDescent="0.45">
      <c r="J32078">
        <v>32077</v>
      </c>
      <c r="K32078">
        <v>397.89</v>
      </c>
    </row>
    <row r="32079" spans="10:11" x14ac:dyDescent="0.45">
      <c r="J32079">
        <v>32078</v>
      </c>
      <c r="K32079">
        <v>397.49</v>
      </c>
    </row>
    <row r="32080" spans="10:11" x14ac:dyDescent="0.45">
      <c r="J32080">
        <v>32079</v>
      </c>
      <c r="K32080">
        <v>397.89</v>
      </c>
    </row>
    <row r="32081" spans="10:11" x14ac:dyDescent="0.45">
      <c r="J32081">
        <v>32080</v>
      </c>
      <c r="K32081">
        <v>397.89</v>
      </c>
    </row>
    <row r="32082" spans="10:11" x14ac:dyDescent="0.45">
      <c r="J32082">
        <v>32081</v>
      </c>
      <c r="K32082">
        <v>397.89</v>
      </c>
    </row>
    <row r="32083" spans="10:11" x14ac:dyDescent="0.45">
      <c r="J32083">
        <v>32082</v>
      </c>
      <c r="K32083">
        <v>397.49</v>
      </c>
    </row>
    <row r="32084" spans="10:11" x14ac:dyDescent="0.45">
      <c r="J32084">
        <v>32083</v>
      </c>
      <c r="K32084">
        <v>397.89</v>
      </c>
    </row>
    <row r="32085" spans="10:11" x14ac:dyDescent="0.45">
      <c r="J32085">
        <v>32084</v>
      </c>
      <c r="K32085">
        <v>397.89</v>
      </c>
    </row>
    <row r="32086" spans="10:11" x14ac:dyDescent="0.45">
      <c r="J32086">
        <v>32085</v>
      </c>
      <c r="K32086">
        <v>397.49</v>
      </c>
    </row>
    <row r="32087" spans="10:11" x14ac:dyDescent="0.45">
      <c r="J32087">
        <v>32086</v>
      </c>
      <c r="K32087">
        <v>397.89</v>
      </c>
    </row>
    <row r="32088" spans="10:11" x14ac:dyDescent="0.45">
      <c r="J32088">
        <v>32087</v>
      </c>
      <c r="K32088">
        <v>397.49</v>
      </c>
    </row>
    <row r="32089" spans="10:11" x14ac:dyDescent="0.45">
      <c r="J32089">
        <v>32088</v>
      </c>
      <c r="K32089">
        <v>397.89</v>
      </c>
    </row>
    <row r="32090" spans="10:11" x14ac:dyDescent="0.45">
      <c r="J32090">
        <v>32089</v>
      </c>
      <c r="K32090">
        <v>397.49</v>
      </c>
    </row>
    <row r="32091" spans="10:11" x14ac:dyDescent="0.45">
      <c r="J32091">
        <v>32090</v>
      </c>
      <c r="K32091">
        <v>397.89</v>
      </c>
    </row>
    <row r="32092" spans="10:11" x14ac:dyDescent="0.45">
      <c r="J32092">
        <v>32091</v>
      </c>
      <c r="K32092">
        <v>397.89</v>
      </c>
    </row>
    <row r="32093" spans="10:11" x14ac:dyDescent="0.45">
      <c r="J32093">
        <v>32092</v>
      </c>
      <c r="K32093">
        <v>397.89</v>
      </c>
    </row>
    <row r="32094" spans="10:11" x14ac:dyDescent="0.45">
      <c r="J32094">
        <v>32093</v>
      </c>
      <c r="K32094">
        <v>397.89</v>
      </c>
    </row>
    <row r="32095" spans="10:11" x14ac:dyDescent="0.45">
      <c r="J32095">
        <v>32094</v>
      </c>
      <c r="K32095">
        <v>397.89</v>
      </c>
    </row>
    <row r="32096" spans="10:11" x14ac:dyDescent="0.45">
      <c r="J32096">
        <v>32095</v>
      </c>
      <c r="K32096">
        <v>397.89</v>
      </c>
    </row>
    <row r="32097" spans="10:11" x14ac:dyDescent="0.45">
      <c r="J32097">
        <v>32096</v>
      </c>
      <c r="K32097">
        <v>397.89</v>
      </c>
    </row>
    <row r="32098" spans="10:11" x14ac:dyDescent="0.45">
      <c r="J32098">
        <v>32097</v>
      </c>
      <c r="K32098">
        <v>397.89</v>
      </c>
    </row>
    <row r="32099" spans="10:11" x14ac:dyDescent="0.45">
      <c r="J32099">
        <v>32098</v>
      </c>
      <c r="K32099">
        <v>397.49</v>
      </c>
    </row>
    <row r="32100" spans="10:11" x14ac:dyDescent="0.45">
      <c r="J32100">
        <v>32099</v>
      </c>
      <c r="K32100">
        <v>397.89</v>
      </c>
    </row>
    <row r="32101" spans="10:11" x14ac:dyDescent="0.45">
      <c r="J32101">
        <v>32100</v>
      </c>
      <c r="K32101">
        <v>397.89</v>
      </c>
    </row>
    <row r="32102" spans="10:11" x14ac:dyDescent="0.45">
      <c r="J32102">
        <v>32101</v>
      </c>
      <c r="K32102">
        <v>397.89</v>
      </c>
    </row>
    <row r="32103" spans="10:11" x14ac:dyDescent="0.45">
      <c r="J32103">
        <v>32102</v>
      </c>
      <c r="K32103">
        <v>397.89</v>
      </c>
    </row>
    <row r="32104" spans="10:11" x14ac:dyDescent="0.45">
      <c r="J32104">
        <v>32103</v>
      </c>
      <c r="K32104">
        <v>397.89</v>
      </c>
    </row>
    <row r="32105" spans="10:11" x14ac:dyDescent="0.45">
      <c r="J32105">
        <v>32104</v>
      </c>
      <c r="K32105">
        <v>397.89</v>
      </c>
    </row>
    <row r="32106" spans="10:11" x14ac:dyDescent="0.45">
      <c r="J32106">
        <v>32105</v>
      </c>
      <c r="K32106">
        <v>397.89</v>
      </c>
    </row>
    <row r="32107" spans="10:11" x14ac:dyDescent="0.45">
      <c r="J32107">
        <v>32106</v>
      </c>
      <c r="K32107">
        <v>397.89</v>
      </c>
    </row>
    <row r="32108" spans="10:11" x14ac:dyDescent="0.45">
      <c r="J32108">
        <v>32107</v>
      </c>
      <c r="K32108">
        <v>397.89</v>
      </c>
    </row>
    <row r="32109" spans="10:11" x14ac:dyDescent="0.45">
      <c r="J32109">
        <v>32108</v>
      </c>
      <c r="K32109">
        <v>397.49</v>
      </c>
    </row>
    <row r="32110" spans="10:11" x14ac:dyDescent="0.45">
      <c r="J32110">
        <v>32109</v>
      </c>
      <c r="K32110">
        <v>397.49</v>
      </c>
    </row>
    <row r="32111" spans="10:11" x14ac:dyDescent="0.45">
      <c r="J32111">
        <v>32110</v>
      </c>
      <c r="K32111">
        <v>397.89</v>
      </c>
    </row>
    <row r="32112" spans="10:11" x14ac:dyDescent="0.45">
      <c r="J32112">
        <v>32111</v>
      </c>
      <c r="K32112">
        <v>397.89</v>
      </c>
    </row>
    <row r="32113" spans="10:11" x14ac:dyDescent="0.45">
      <c r="J32113">
        <v>32112</v>
      </c>
      <c r="K32113">
        <v>397.89</v>
      </c>
    </row>
    <row r="32114" spans="10:11" x14ac:dyDescent="0.45">
      <c r="J32114">
        <v>32113</v>
      </c>
      <c r="K32114">
        <v>397.89</v>
      </c>
    </row>
    <row r="32115" spans="10:11" x14ac:dyDescent="0.45">
      <c r="J32115">
        <v>32114</v>
      </c>
      <c r="K32115">
        <v>397.49</v>
      </c>
    </row>
    <row r="32116" spans="10:11" x14ac:dyDescent="0.45">
      <c r="J32116">
        <v>32115</v>
      </c>
      <c r="K32116">
        <v>397.49</v>
      </c>
    </row>
    <row r="32117" spans="10:11" x14ac:dyDescent="0.45">
      <c r="J32117">
        <v>32116</v>
      </c>
      <c r="K32117">
        <v>397.89</v>
      </c>
    </row>
    <row r="32118" spans="10:11" x14ac:dyDescent="0.45">
      <c r="J32118">
        <v>32117</v>
      </c>
      <c r="K32118">
        <v>397.89</v>
      </c>
    </row>
    <row r="32119" spans="10:11" x14ac:dyDescent="0.45">
      <c r="J32119">
        <v>32118</v>
      </c>
      <c r="K32119">
        <v>397.49</v>
      </c>
    </row>
    <row r="32120" spans="10:11" x14ac:dyDescent="0.45">
      <c r="J32120">
        <v>32119</v>
      </c>
      <c r="K32120">
        <v>397.89</v>
      </c>
    </row>
    <row r="32121" spans="10:11" x14ac:dyDescent="0.45">
      <c r="J32121">
        <v>32120</v>
      </c>
      <c r="K32121">
        <v>397.89</v>
      </c>
    </row>
    <row r="32122" spans="10:11" x14ac:dyDescent="0.45">
      <c r="J32122">
        <v>32121</v>
      </c>
      <c r="K32122">
        <v>397.89</v>
      </c>
    </row>
    <row r="32123" spans="10:11" x14ac:dyDescent="0.45">
      <c r="J32123">
        <v>32122</v>
      </c>
      <c r="K32123">
        <v>397.89</v>
      </c>
    </row>
    <row r="32124" spans="10:11" x14ac:dyDescent="0.45">
      <c r="J32124">
        <v>32123</v>
      </c>
      <c r="K32124">
        <v>397.49</v>
      </c>
    </row>
    <row r="32125" spans="10:11" x14ac:dyDescent="0.45">
      <c r="J32125">
        <v>32124</v>
      </c>
      <c r="K32125">
        <v>397.89</v>
      </c>
    </row>
    <row r="32126" spans="10:11" x14ac:dyDescent="0.45">
      <c r="J32126">
        <v>32125</v>
      </c>
      <c r="K32126">
        <v>397.89</v>
      </c>
    </row>
    <row r="32127" spans="10:11" x14ac:dyDescent="0.45">
      <c r="J32127">
        <v>32126</v>
      </c>
      <c r="K32127">
        <v>397.89</v>
      </c>
    </row>
    <row r="32128" spans="10:11" x14ac:dyDescent="0.45">
      <c r="J32128">
        <v>32127</v>
      </c>
      <c r="K32128">
        <v>397.89</v>
      </c>
    </row>
    <row r="32129" spans="10:11" x14ac:dyDescent="0.45">
      <c r="J32129">
        <v>32128</v>
      </c>
      <c r="K32129">
        <v>397.49</v>
      </c>
    </row>
    <row r="32130" spans="10:11" x14ac:dyDescent="0.45">
      <c r="J32130">
        <v>32129</v>
      </c>
      <c r="K32130">
        <v>397.89</v>
      </c>
    </row>
    <row r="32131" spans="10:11" x14ac:dyDescent="0.45">
      <c r="J32131">
        <v>32130</v>
      </c>
      <c r="K32131">
        <v>397.89</v>
      </c>
    </row>
    <row r="32132" spans="10:11" x14ac:dyDescent="0.45">
      <c r="J32132">
        <v>32131</v>
      </c>
      <c r="K32132">
        <v>397.89</v>
      </c>
    </row>
    <row r="32133" spans="10:11" x14ac:dyDescent="0.45">
      <c r="J32133">
        <v>32132</v>
      </c>
      <c r="K32133">
        <v>397.89</v>
      </c>
    </row>
    <row r="32134" spans="10:11" x14ac:dyDescent="0.45">
      <c r="J32134">
        <v>32133</v>
      </c>
      <c r="K32134">
        <v>397.89</v>
      </c>
    </row>
    <row r="32135" spans="10:11" x14ac:dyDescent="0.45">
      <c r="J32135">
        <v>32134</v>
      </c>
      <c r="K32135">
        <v>397.49</v>
      </c>
    </row>
    <row r="32136" spans="10:11" x14ac:dyDescent="0.45">
      <c r="J32136">
        <v>32135</v>
      </c>
      <c r="K32136">
        <v>397.89</v>
      </c>
    </row>
    <row r="32137" spans="10:11" x14ac:dyDescent="0.45">
      <c r="J32137">
        <v>32136</v>
      </c>
      <c r="K32137">
        <v>397.49</v>
      </c>
    </row>
    <row r="32138" spans="10:11" x14ac:dyDescent="0.45">
      <c r="J32138">
        <v>32137</v>
      </c>
      <c r="K32138">
        <v>397.49</v>
      </c>
    </row>
    <row r="32139" spans="10:11" x14ac:dyDescent="0.45">
      <c r="J32139">
        <v>32138</v>
      </c>
      <c r="K32139">
        <v>397.89</v>
      </c>
    </row>
    <row r="32140" spans="10:11" x14ac:dyDescent="0.45">
      <c r="J32140">
        <v>32139</v>
      </c>
      <c r="K32140">
        <v>397.49</v>
      </c>
    </row>
    <row r="32141" spans="10:11" x14ac:dyDescent="0.45">
      <c r="J32141">
        <v>32140</v>
      </c>
      <c r="K32141">
        <v>397.89</v>
      </c>
    </row>
    <row r="32142" spans="10:11" x14ac:dyDescent="0.45">
      <c r="J32142">
        <v>32141</v>
      </c>
      <c r="K32142">
        <v>397.49</v>
      </c>
    </row>
    <row r="32143" spans="10:11" x14ac:dyDescent="0.45">
      <c r="J32143">
        <v>32142</v>
      </c>
      <c r="K32143">
        <v>397.89</v>
      </c>
    </row>
    <row r="32144" spans="10:11" x14ac:dyDescent="0.45">
      <c r="J32144">
        <v>32143</v>
      </c>
      <c r="K32144">
        <v>397.89</v>
      </c>
    </row>
    <row r="32145" spans="10:11" x14ac:dyDescent="0.45">
      <c r="J32145">
        <v>32144</v>
      </c>
      <c r="K32145">
        <v>397.89</v>
      </c>
    </row>
    <row r="32146" spans="10:11" x14ac:dyDescent="0.45">
      <c r="J32146">
        <v>32145</v>
      </c>
      <c r="K32146">
        <v>397.89</v>
      </c>
    </row>
    <row r="32147" spans="10:11" x14ac:dyDescent="0.45">
      <c r="J32147">
        <v>32146</v>
      </c>
      <c r="K32147">
        <v>397.89</v>
      </c>
    </row>
    <row r="32148" spans="10:11" x14ac:dyDescent="0.45">
      <c r="J32148">
        <v>32147</v>
      </c>
      <c r="K32148">
        <v>397.89</v>
      </c>
    </row>
    <row r="32149" spans="10:11" x14ac:dyDescent="0.45">
      <c r="J32149">
        <v>32148</v>
      </c>
      <c r="K32149">
        <v>397.89</v>
      </c>
    </row>
    <row r="32150" spans="10:11" x14ac:dyDescent="0.45">
      <c r="J32150">
        <v>32149</v>
      </c>
      <c r="K32150">
        <v>397.89</v>
      </c>
    </row>
    <row r="32151" spans="10:11" x14ac:dyDescent="0.45">
      <c r="J32151">
        <v>32150</v>
      </c>
      <c r="K32151">
        <v>397.89</v>
      </c>
    </row>
    <row r="32152" spans="10:11" x14ac:dyDescent="0.45">
      <c r="J32152">
        <v>32151</v>
      </c>
      <c r="K32152">
        <v>397.89</v>
      </c>
    </row>
    <row r="32153" spans="10:11" x14ac:dyDescent="0.45">
      <c r="J32153">
        <v>32152</v>
      </c>
      <c r="K32153">
        <v>397.89</v>
      </c>
    </row>
    <row r="32154" spans="10:11" x14ac:dyDescent="0.45">
      <c r="J32154">
        <v>32153</v>
      </c>
      <c r="K32154">
        <v>397.89</v>
      </c>
    </row>
    <row r="32155" spans="10:11" x14ac:dyDescent="0.45">
      <c r="J32155">
        <v>32154</v>
      </c>
      <c r="K32155">
        <v>397.89</v>
      </c>
    </row>
    <row r="32156" spans="10:11" x14ac:dyDescent="0.45">
      <c r="J32156">
        <v>32155</v>
      </c>
      <c r="K32156">
        <v>397.89</v>
      </c>
    </row>
    <row r="32157" spans="10:11" x14ac:dyDescent="0.45">
      <c r="J32157">
        <v>32156</v>
      </c>
      <c r="K32157">
        <v>397.89</v>
      </c>
    </row>
    <row r="32158" spans="10:11" x14ac:dyDescent="0.45">
      <c r="J32158">
        <v>32157</v>
      </c>
      <c r="K32158">
        <v>397.89</v>
      </c>
    </row>
    <row r="32159" spans="10:11" x14ac:dyDescent="0.45">
      <c r="J32159">
        <v>32158</v>
      </c>
      <c r="K32159">
        <v>397.89</v>
      </c>
    </row>
    <row r="32160" spans="10:11" x14ac:dyDescent="0.45">
      <c r="J32160">
        <v>32159</v>
      </c>
      <c r="K32160">
        <v>397.49</v>
      </c>
    </row>
    <row r="32161" spans="10:11" x14ac:dyDescent="0.45">
      <c r="J32161">
        <v>32160</v>
      </c>
      <c r="K32161">
        <v>397.89</v>
      </c>
    </row>
    <row r="32162" spans="10:11" x14ac:dyDescent="0.45">
      <c r="J32162">
        <v>32161</v>
      </c>
      <c r="K32162">
        <v>397.49</v>
      </c>
    </row>
    <row r="32163" spans="10:11" x14ac:dyDescent="0.45">
      <c r="J32163">
        <v>32162</v>
      </c>
      <c r="K32163">
        <v>397.89</v>
      </c>
    </row>
    <row r="32164" spans="10:11" x14ac:dyDescent="0.45">
      <c r="J32164">
        <v>32163</v>
      </c>
      <c r="K32164">
        <v>397.89</v>
      </c>
    </row>
    <row r="32165" spans="10:11" x14ac:dyDescent="0.45">
      <c r="J32165">
        <v>32164</v>
      </c>
      <c r="K32165">
        <v>397.89</v>
      </c>
    </row>
    <row r="32166" spans="10:11" x14ac:dyDescent="0.45">
      <c r="J32166">
        <v>32165</v>
      </c>
      <c r="K32166">
        <v>397.89</v>
      </c>
    </row>
    <row r="32167" spans="10:11" x14ac:dyDescent="0.45">
      <c r="J32167">
        <v>32166</v>
      </c>
      <c r="K32167">
        <v>397.89</v>
      </c>
    </row>
    <row r="32168" spans="10:11" x14ac:dyDescent="0.45">
      <c r="J32168">
        <v>32167</v>
      </c>
      <c r="K32168">
        <v>397.89</v>
      </c>
    </row>
    <row r="32169" spans="10:11" x14ac:dyDescent="0.45">
      <c r="J32169">
        <v>32168</v>
      </c>
      <c r="K32169">
        <v>397.89</v>
      </c>
    </row>
    <row r="32170" spans="10:11" x14ac:dyDescent="0.45">
      <c r="J32170">
        <v>32169</v>
      </c>
      <c r="K32170">
        <v>397.89</v>
      </c>
    </row>
    <row r="32171" spans="10:11" x14ac:dyDescent="0.45">
      <c r="J32171">
        <v>32170</v>
      </c>
      <c r="K32171">
        <v>397.49</v>
      </c>
    </row>
    <row r="32172" spans="10:11" x14ac:dyDescent="0.45">
      <c r="J32172">
        <v>32171</v>
      </c>
      <c r="K32172">
        <v>397.89</v>
      </c>
    </row>
    <row r="32173" spans="10:11" x14ac:dyDescent="0.45">
      <c r="J32173">
        <v>32172</v>
      </c>
      <c r="K32173">
        <v>397.89</v>
      </c>
    </row>
    <row r="32174" spans="10:11" x14ac:dyDescent="0.45">
      <c r="J32174">
        <v>32173</v>
      </c>
      <c r="K32174">
        <v>397.89</v>
      </c>
    </row>
    <row r="32175" spans="10:11" x14ac:dyDescent="0.45">
      <c r="J32175">
        <v>32174</v>
      </c>
      <c r="K32175">
        <v>397.89</v>
      </c>
    </row>
    <row r="32176" spans="10:11" x14ac:dyDescent="0.45">
      <c r="J32176">
        <v>32175</v>
      </c>
      <c r="K32176">
        <v>397.89</v>
      </c>
    </row>
    <row r="32177" spans="10:11" x14ac:dyDescent="0.45">
      <c r="J32177">
        <v>32176</v>
      </c>
      <c r="K32177">
        <v>397.89</v>
      </c>
    </row>
    <row r="32178" spans="10:11" x14ac:dyDescent="0.45">
      <c r="J32178">
        <v>32177</v>
      </c>
      <c r="K32178">
        <v>397.89</v>
      </c>
    </row>
    <row r="32179" spans="10:11" x14ac:dyDescent="0.45">
      <c r="J32179">
        <v>32178</v>
      </c>
      <c r="K32179">
        <v>397.89</v>
      </c>
    </row>
    <row r="32180" spans="10:11" x14ac:dyDescent="0.45">
      <c r="J32180">
        <v>32179</v>
      </c>
      <c r="K32180">
        <v>397.89</v>
      </c>
    </row>
    <row r="32181" spans="10:11" x14ac:dyDescent="0.45">
      <c r="J32181">
        <v>32180</v>
      </c>
      <c r="K32181">
        <v>397.89</v>
      </c>
    </row>
    <row r="32182" spans="10:11" x14ac:dyDescent="0.45">
      <c r="J32182">
        <v>32181</v>
      </c>
      <c r="K32182">
        <v>397.89</v>
      </c>
    </row>
    <row r="32183" spans="10:11" x14ac:dyDescent="0.45">
      <c r="J32183">
        <v>32182</v>
      </c>
      <c r="K32183">
        <v>397.89</v>
      </c>
    </row>
    <row r="32184" spans="10:11" x14ac:dyDescent="0.45">
      <c r="J32184">
        <v>32183</v>
      </c>
      <c r="K32184">
        <v>397.89</v>
      </c>
    </row>
    <row r="32185" spans="10:11" x14ac:dyDescent="0.45">
      <c r="J32185">
        <v>32184</v>
      </c>
      <c r="K32185">
        <v>397.49</v>
      </c>
    </row>
    <row r="32186" spans="10:11" x14ac:dyDescent="0.45">
      <c r="J32186">
        <v>32185</v>
      </c>
      <c r="K32186">
        <v>397.49</v>
      </c>
    </row>
    <row r="32187" spans="10:11" x14ac:dyDescent="0.45">
      <c r="J32187">
        <v>32186</v>
      </c>
      <c r="K32187">
        <v>397.49</v>
      </c>
    </row>
    <row r="32188" spans="10:11" x14ac:dyDescent="0.45">
      <c r="J32188">
        <v>32187</v>
      </c>
      <c r="K32188">
        <v>397.49</v>
      </c>
    </row>
    <row r="32189" spans="10:11" x14ac:dyDescent="0.45">
      <c r="J32189">
        <v>32188</v>
      </c>
      <c r="K32189">
        <v>397.49</v>
      </c>
    </row>
    <row r="32190" spans="10:11" x14ac:dyDescent="0.45">
      <c r="J32190">
        <v>32189</v>
      </c>
      <c r="K32190">
        <v>397.89</v>
      </c>
    </row>
    <row r="32191" spans="10:11" x14ac:dyDescent="0.45">
      <c r="J32191">
        <v>32190</v>
      </c>
      <c r="K32191">
        <v>397.89</v>
      </c>
    </row>
    <row r="32192" spans="10:11" x14ac:dyDescent="0.45">
      <c r="J32192">
        <v>32191</v>
      </c>
      <c r="K32192">
        <v>397.89</v>
      </c>
    </row>
    <row r="32193" spans="10:11" x14ac:dyDescent="0.45">
      <c r="J32193">
        <v>32192</v>
      </c>
      <c r="K32193">
        <v>397.89</v>
      </c>
    </row>
    <row r="32194" spans="10:11" x14ac:dyDescent="0.45">
      <c r="J32194">
        <v>32193</v>
      </c>
      <c r="K32194">
        <v>397.49</v>
      </c>
    </row>
    <row r="32195" spans="10:11" x14ac:dyDescent="0.45">
      <c r="J32195">
        <v>32194</v>
      </c>
      <c r="K32195">
        <v>397.89</v>
      </c>
    </row>
    <row r="32196" spans="10:11" x14ac:dyDescent="0.45">
      <c r="J32196">
        <v>32195</v>
      </c>
      <c r="K32196">
        <v>397.89</v>
      </c>
    </row>
    <row r="32197" spans="10:11" x14ac:dyDescent="0.45">
      <c r="J32197">
        <v>32196</v>
      </c>
      <c r="K32197">
        <v>397.89</v>
      </c>
    </row>
    <row r="32198" spans="10:11" x14ac:dyDescent="0.45">
      <c r="J32198">
        <v>32197</v>
      </c>
      <c r="K32198">
        <v>397.89</v>
      </c>
    </row>
    <row r="32199" spans="10:11" x14ac:dyDescent="0.45">
      <c r="J32199">
        <v>32198</v>
      </c>
      <c r="K32199">
        <v>397.89</v>
      </c>
    </row>
    <row r="32200" spans="10:11" x14ac:dyDescent="0.45">
      <c r="J32200">
        <v>32199</v>
      </c>
      <c r="K32200">
        <v>397.89</v>
      </c>
    </row>
    <row r="32201" spans="10:11" x14ac:dyDescent="0.45">
      <c r="J32201">
        <v>32200</v>
      </c>
      <c r="K32201">
        <v>397.89</v>
      </c>
    </row>
    <row r="32202" spans="10:11" x14ac:dyDescent="0.45">
      <c r="J32202">
        <v>32201</v>
      </c>
      <c r="K32202">
        <v>397.89</v>
      </c>
    </row>
    <row r="32203" spans="10:11" x14ac:dyDescent="0.45">
      <c r="J32203">
        <v>32202</v>
      </c>
      <c r="K32203">
        <v>397.89</v>
      </c>
    </row>
    <row r="32204" spans="10:11" x14ac:dyDescent="0.45">
      <c r="J32204">
        <v>32203</v>
      </c>
      <c r="K32204">
        <v>397.89</v>
      </c>
    </row>
    <row r="32205" spans="10:11" x14ac:dyDescent="0.45">
      <c r="J32205">
        <v>32204</v>
      </c>
      <c r="K32205">
        <v>397.89</v>
      </c>
    </row>
    <row r="32206" spans="10:11" x14ac:dyDescent="0.45">
      <c r="J32206">
        <v>32205</v>
      </c>
      <c r="K32206">
        <v>397.89</v>
      </c>
    </row>
    <row r="32207" spans="10:11" x14ac:dyDescent="0.45">
      <c r="J32207">
        <v>32206</v>
      </c>
      <c r="K32207">
        <v>397.89</v>
      </c>
    </row>
    <row r="32208" spans="10:11" x14ac:dyDescent="0.45">
      <c r="J32208">
        <v>32207</v>
      </c>
      <c r="K32208">
        <v>397.89</v>
      </c>
    </row>
    <row r="32209" spans="10:11" x14ac:dyDescent="0.45">
      <c r="J32209">
        <v>32208</v>
      </c>
      <c r="K32209">
        <v>397.89</v>
      </c>
    </row>
    <row r="32210" spans="10:11" x14ac:dyDescent="0.45">
      <c r="J32210">
        <v>32209</v>
      </c>
      <c r="K32210">
        <v>397.89</v>
      </c>
    </row>
    <row r="32211" spans="10:11" x14ac:dyDescent="0.45">
      <c r="J32211">
        <v>32210</v>
      </c>
      <c r="K32211">
        <v>397.89</v>
      </c>
    </row>
    <row r="32212" spans="10:11" x14ac:dyDescent="0.45">
      <c r="J32212">
        <v>32211</v>
      </c>
      <c r="K32212">
        <v>397.49</v>
      </c>
    </row>
    <row r="32213" spans="10:11" x14ac:dyDescent="0.45">
      <c r="J32213">
        <v>32212</v>
      </c>
      <c r="K32213">
        <v>397.89</v>
      </c>
    </row>
    <row r="32214" spans="10:11" x14ac:dyDescent="0.45">
      <c r="J32214">
        <v>32213</v>
      </c>
      <c r="K32214">
        <v>397.89</v>
      </c>
    </row>
    <row r="32215" spans="10:11" x14ac:dyDescent="0.45">
      <c r="J32215">
        <v>32214</v>
      </c>
      <c r="K32215">
        <v>397.49</v>
      </c>
    </row>
    <row r="32216" spans="10:11" x14ac:dyDescent="0.45">
      <c r="J32216">
        <v>32215</v>
      </c>
      <c r="K32216">
        <v>397.89</v>
      </c>
    </row>
    <row r="32217" spans="10:11" x14ac:dyDescent="0.45">
      <c r="J32217">
        <v>32216</v>
      </c>
      <c r="K32217">
        <v>397.89</v>
      </c>
    </row>
    <row r="32218" spans="10:11" x14ac:dyDescent="0.45">
      <c r="J32218">
        <v>32217</v>
      </c>
      <c r="K32218">
        <v>397.89</v>
      </c>
    </row>
    <row r="32219" spans="10:11" x14ac:dyDescent="0.45">
      <c r="J32219">
        <v>32218</v>
      </c>
      <c r="K32219">
        <v>397.49</v>
      </c>
    </row>
    <row r="32220" spans="10:11" x14ac:dyDescent="0.45">
      <c r="J32220">
        <v>32219</v>
      </c>
      <c r="K32220">
        <v>397.89</v>
      </c>
    </row>
    <row r="32221" spans="10:11" x14ac:dyDescent="0.45">
      <c r="J32221">
        <v>32220</v>
      </c>
      <c r="K32221">
        <v>397.89</v>
      </c>
    </row>
    <row r="32222" spans="10:11" x14ac:dyDescent="0.45">
      <c r="J32222">
        <v>32221</v>
      </c>
      <c r="K32222">
        <v>397.89</v>
      </c>
    </row>
    <row r="32223" spans="10:11" x14ac:dyDescent="0.45">
      <c r="J32223">
        <v>32222</v>
      </c>
      <c r="K32223">
        <v>397.89</v>
      </c>
    </row>
    <row r="32224" spans="10:11" x14ac:dyDescent="0.45">
      <c r="J32224">
        <v>32223</v>
      </c>
      <c r="K32224">
        <v>397.89</v>
      </c>
    </row>
    <row r="32225" spans="10:11" x14ac:dyDescent="0.45">
      <c r="J32225">
        <v>32224</v>
      </c>
      <c r="K32225">
        <v>397.49</v>
      </c>
    </row>
    <row r="32226" spans="10:11" x14ac:dyDescent="0.45">
      <c r="J32226">
        <v>32225</v>
      </c>
      <c r="K32226">
        <v>397.49</v>
      </c>
    </row>
    <row r="32227" spans="10:11" x14ac:dyDescent="0.45">
      <c r="J32227">
        <v>32226</v>
      </c>
      <c r="K32227">
        <v>397.49</v>
      </c>
    </row>
    <row r="32228" spans="10:11" x14ac:dyDescent="0.45">
      <c r="J32228">
        <v>32227</v>
      </c>
      <c r="K32228">
        <v>397.89</v>
      </c>
    </row>
    <row r="32229" spans="10:11" x14ac:dyDescent="0.45">
      <c r="J32229">
        <v>32228</v>
      </c>
      <c r="K32229">
        <v>397.89</v>
      </c>
    </row>
    <row r="32230" spans="10:11" x14ac:dyDescent="0.45">
      <c r="J32230">
        <v>32229</v>
      </c>
      <c r="K32230">
        <v>397.89</v>
      </c>
    </row>
    <row r="32231" spans="10:11" x14ac:dyDescent="0.45">
      <c r="J32231">
        <v>32230</v>
      </c>
      <c r="K32231">
        <v>397.89</v>
      </c>
    </row>
    <row r="32232" spans="10:11" x14ac:dyDescent="0.45">
      <c r="J32232">
        <v>32231</v>
      </c>
      <c r="K32232">
        <v>397.89</v>
      </c>
    </row>
    <row r="32233" spans="10:11" x14ac:dyDescent="0.45">
      <c r="J32233">
        <v>32232</v>
      </c>
      <c r="K32233">
        <v>397.89</v>
      </c>
    </row>
    <row r="32234" spans="10:11" x14ac:dyDescent="0.45">
      <c r="J32234">
        <v>32233</v>
      </c>
      <c r="K32234">
        <v>397.89</v>
      </c>
    </row>
    <row r="32235" spans="10:11" x14ac:dyDescent="0.45">
      <c r="J32235">
        <v>32234</v>
      </c>
      <c r="K32235">
        <v>397.89</v>
      </c>
    </row>
    <row r="32236" spans="10:11" x14ac:dyDescent="0.45">
      <c r="J32236">
        <v>32235</v>
      </c>
      <c r="K32236">
        <v>397.89</v>
      </c>
    </row>
    <row r="32237" spans="10:11" x14ac:dyDescent="0.45">
      <c r="J32237">
        <v>32236</v>
      </c>
      <c r="K32237">
        <v>397.89</v>
      </c>
    </row>
    <row r="32238" spans="10:11" x14ac:dyDescent="0.45">
      <c r="J32238">
        <v>32237</v>
      </c>
      <c r="K32238">
        <v>397.89</v>
      </c>
    </row>
    <row r="32239" spans="10:11" x14ac:dyDescent="0.45">
      <c r="J32239">
        <v>32238</v>
      </c>
      <c r="K32239">
        <v>397.89</v>
      </c>
    </row>
    <row r="32240" spans="10:11" x14ac:dyDescent="0.45">
      <c r="J32240">
        <v>32239</v>
      </c>
      <c r="K32240">
        <v>397.49</v>
      </c>
    </row>
    <row r="32241" spans="10:11" x14ac:dyDescent="0.45">
      <c r="J32241">
        <v>32240</v>
      </c>
      <c r="K32241">
        <v>397.89</v>
      </c>
    </row>
    <row r="32242" spans="10:11" x14ac:dyDescent="0.45">
      <c r="J32242">
        <v>32241</v>
      </c>
      <c r="K32242">
        <v>397.49</v>
      </c>
    </row>
    <row r="32243" spans="10:11" x14ac:dyDescent="0.45">
      <c r="J32243">
        <v>32242</v>
      </c>
      <c r="K32243">
        <v>397.89</v>
      </c>
    </row>
    <row r="32244" spans="10:11" x14ac:dyDescent="0.45">
      <c r="J32244">
        <v>32243</v>
      </c>
      <c r="K32244">
        <v>397.49</v>
      </c>
    </row>
    <row r="32245" spans="10:11" x14ac:dyDescent="0.45">
      <c r="J32245">
        <v>32244</v>
      </c>
      <c r="K32245">
        <v>397.49</v>
      </c>
    </row>
    <row r="32246" spans="10:11" x14ac:dyDescent="0.45">
      <c r="J32246">
        <v>32245</v>
      </c>
      <c r="K32246">
        <v>397.89</v>
      </c>
    </row>
    <row r="32247" spans="10:11" x14ac:dyDescent="0.45">
      <c r="J32247">
        <v>32246</v>
      </c>
      <c r="K32247">
        <v>397.89</v>
      </c>
    </row>
    <row r="32248" spans="10:11" x14ac:dyDescent="0.45">
      <c r="J32248">
        <v>32247</v>
      </c>
      <c r="K32248">
        <v>397.89</v>
      </c>
    </row>
    <row r="32249" spans="10:11" x14ac:dyDescent="0.45">
      <c r="J32249">
        <v>32248</v>
      </c>
      <c r="K32249">
        <v>397.89</v>
      </c>
    </row>
    <row r="32250" spans="10:11" x14ac:dyDescent="0.45">
      <c r="J32250">
        <v>32249</v>
      </c>
      <c r="K32250">
        <v>397.49</v>
      </c>
    </row>
    <row r="32251" spans="10:11" x14ac:dyDescent="0.45">
      <c r="J32251">
        <v>32250</v>
      </c>
      <c r="K32251">
        <v>397.89</v>
      </c>
    </row>
    <row r="32252" spans="10:11" x14ac:dyDescent="0.45">
      <c r="J32252">
        <v>32251</v>
      </c>
      <c r="K32252">
        <v>397.89</v>
      </c>
    </row>
    <row r="32253" spans="10:11" x14ac:dyDescent="0.45">
      <c r="J32253">
        <v>32252</v>
      </c>
      <c r="K32253">
        <v>397.89</v>
      </c>
    </row>
    <row r="32254" spans="10:11" x14ac:dyDescent="0.45">
      <c r="J32254">
        <v>32253</v>
      </c>
      <c r="K32254">
        <v>397.89</v>
      </c>
    </row>
    <row r="32255" spans="10:11" x14ac:dyDescent="0.45">
      <c r="J32255">
        <v>32254</v>
      </c>
      <c r="K32255">
        <v>397.89</v>
      </c>
    </row>
    <row r="32256" spans="10:11" x14ac:dyDescent="0.45">
      <c r="J32256">
        <v>32255</v>
      </c>
      <c r="K32256">
        <v>397.49</v>
      </c>
    </row>
    <row r="32257" spans="10:11" x14ac:dyDescent="0.45">
      <c r="J32257">
        <v>32256</v>
      </c>
      <c r="K32257">
        <v>397.89</v>
      </c>
    </row>
    <row r="32258" spans="10:11" x14ac:dyDescent="0.45">
      <c r="J32258">
        <v>32257</v>
      </c>
      <c r="K32258">
        <v>397.89</v>
      </c>
    </row>
    <row r="32259" spans="10:11" x14ac:dyDescent="0.45">
      <c r="J32259">
        <v>32258</v>
      </c>
      <c r="K32259">
        <v>397.89</v>
      </c>
    </row>
    <row r="32260" spans="10:11" x14ac:dyDescent="0.45">
      <c r="J32260">
        <v>32259</v>
      </c>
      <c r="K32260">
        <v>397.49</v>
      </c>
    </row>
    <row r="32261" spans="10:11" x14ac:dyDescent="0.45">
      <c r="J32261">
        <v>32260</v>
      </c>
      <c r="K32261">
        <v>397.89</v>
      </c>
    </row>
    <row r="32262" spans="10:11" x14ac:dyDescent="0.45">
      <c r="J32262">
        <v>32261</v>
      </c>
      <c r="K32262">
        <v>397.89</v>
      </c>
    </row>
    <row r="32263" spans="10:11" x14ac:dyDescent="0.45">
      <c r="J32263">
        <v>32262</v>
      </c>
      <c r="K32263">
        <v>397.89</v>
      </c>
    </row>
    <row r="32264" spans="10:11" x14ac:dyDescent="0.45">
      <c r="J32264">
        <v>32263</v>
      </c>
      <c r="K32264">
        <v>397.89</v>
      </c>
    </row>
    <row r="32265" spans="10:11" x14ac:dyDescent="0.45">
      <c r="J32265">
        <v>32264</v>
      </c>
      <c r="K32265">
        <v>397.89</v>
      </c>
    </row>
    <row r="32266" spans="10:11" x14ac:dyDescent="0.45">
      <c r="J32266">
        <v>32265</v>
      </c>
      <c r="K32266">
        <v>397.89</v>
      </c>
    </row>
    <row r="32267" spans="10:11" x14ac:dyDescent="0.45">
      <c r="J32267">
        <v>32266</v>
      </c>
      <c r="K32267">
        <v>397.89</v>
      </c>
    </row>
    <row r="32268" spans="10:11" x14ac:dyDescent="0.45">
      <c r="J32268">
        <v>32267</v>
      </c>
      <c r="K32268">
        <v>397.89</v>
      </c>
    </row>
    <row r="32269" spans="10:11" x14ac:dyDescent="0.45">
      <c r="J32269">
        <v>32268</v>
      </c>
      <c r="K32269">
        <v>397.49</v>
      </c>
    </row>
    <row r="32270" spans="10:11" x14ac:dyDescent="0.45">
      <c r="J32270">
        <v>32269</v>
      </c>
      <c r="K32270">
        <v>397.89</v>
      </c>
    </row>
    <row r="32271" spans="10:11" x14ac:dyDescent="0.45">
      <c r="J32271">
        <v>32270</v>
      </c>
      <c r="K32271">
        <v>397.89</v>
      </c>
    </row>
    <row r="32272" spans="10:11" x14ac:dyDescent="0.45">
      <c r="J32272">
        <v>32271</v>
      </c>
      <c r="K32272">
        <v>397.89</v>
      </c>
    </row>
    <row r="32273" spans="10:11" x14ac:dyDescent="0.45">
      <c r="J32273">
        <v>32272</v>
      </c>
      <c r="K32273">
        <v>397.89</v>
      </c>
    </row>
    <row r="32274" spans="10:11" x14ac:dyDescent="0.45">
      <c r="J32274">
        <v>32273</v>
      </c>
      <c r="K32274">
        <v>397.89</v>
      </c>
    </row>
    <row r="32275" spans="10:11" x14ac:dyDescent="0.45">
      <c r="J32275">
        <v>32274</v>
      </c>
      <c r="K32275">
        <v>397.89</v>
      </c>
    </row>
    <row r="32276" spans="10:11" x14ac:dyDescent="0.45">
      <c r="J32276">
        <v>32275</v>
      </c>
      <c r="K32276">
        <v>397.89</v>
      </c>
    </row>
    <row r="32277" spans="10:11" x14ac:dyDescent="0.45">
      <c r="J32277">
        <v>32276</v>
      </c>
      <c r="K32277">
        <v>397.89</v>
      </c>
    </row>
    <row r="32278" spans="10:11" x14ac:dyDescent="0.45">
      <c r="J32278">
        <v>32277</v>
      </c>
      <c r="K32278">
        <v>397.49</v>
      </c>
    </row>
    <row r="32279" spans="10:11" x14ac:dyDescent="0.45">
      <c r="J32279">
        <v>32278</v>
      </c>
      <c r="K32279">
        <v>397.89</v>
      </c>
    </row>
    <row r="32280" spans="10:11" x14ac:dyDescent="0.45">
      <c r="J32280">
        <v>32279</v>
      </c>
      <c r="K32280">
        <v>397.89</v>
      </c>
    </row>
    <row r="32281" spans="10:11" x14ac:dyDescent="0.45">
      <c r="J32281">
        <v>32280</v>
      </c>
      <c r="K32281">
        <v>397.89</v>
      </c>
    </row>
    <row r="32282" spans="10:11" x14ac:dyDescent="0.45">
      <c r="J32282">
        <v>32281</v>
      </c>
      <c r="K32282">
        <v>397.49</v>
      </c>
    </row>
    <row r="32283" spans="10:11" x14ac:dyDescent="0.45">
      <c r="J32283">
        <v>32282</v>
      </c>
      <c r="K32283">
        <v>397.89</v>
      </c>
    </row>
    <row r="32284" spans="10:11" x14ac:dyDescent="0.45">
      <c r="J32284">
        <v>32283</v>
      </c>
      <c r="K32284">
        <v>397.89</v>
      </c>
    </row>
    <row r="32285" spans="10:11" x14ac:dyDescent="0.45">
      <c r="J32285">
        <v>32284</v>
      </c>
      <c r="K32285">
        <v>397.89</v>
      </c>
    </row>
    <row r="32286" spans="10:11" x14ac:dyDescent="0.45">
      <c r="J32286">
        <v>32285</v>
      </c>
      <c r="K32286">
        <v>397.89</v>
      </c>
    </row>
    <row r="32287" spans="10:11" x14ac:dyDescent="0.45">
      <c r="J32287">
        <v>32286</v>
      </c>
      <c r="K32287">
        <v>397.89</v>
      </c>
    </row>
    <row r="32288" spans="10:11" x14ac:dyDescent="0.45">
      <c r="J32288">
        <v>32287</v>
      </c>
      <c r="K32288">
        <v>397.89</v>
      </c>
    </row>
    <row r="32289" spans="10:11" x14ac:dyDescent="0.45">
      <c r="J32289">
        <v>32288</v>
      </c>
      <c r="K32289">
        <v>397.89</v>
      </c>
    </row>
    <row r="32290" spans="10:11" x14ac:dyDescent="0.45">
      <c r="J32290">
        <v>32289</v>
      </c>
      <c r="K32290">
        <v>397.89</v>
      </c>
    </row>
    <row r="32291" spans="10:11" x14ac:dyDescent="0.45">
      <c r="J32291">
        <v>32290</v>
      </c>
      <c r="K32291">
        <v>397.49</v>
      </c>
    </row>
    <row r="32292" spans="10:11" x14ac:dyDescent="0.45">
      <c r="J32292">
        <v>32291</v>
      </c>
      <c r="K32292">
        <v>397.89</v>
      </c>
    </row>
    <row r="32293" spans="10:11" x14ac:dyDescent="0.45">
      <c r="J32293">
        <v>32292</v>
      </c>
      <c r="K32293">
        <v>397.89</v>
      </c>
    </row>
    <row r="32294" spans="10:11" x14ac:dyDescent="0.45">
      <c r="J32294">
        <v>32293</v>
      </c>
      <c r="K32294">
        <v>397.89</v>
      </c>
    </row>
    <row r="32295" spans="10:11" x14ac:dyDescent="0.45">
      <c r="J32295">
        <v>32294</v>
      </c>
      <c r="K32295">
        <v>397.89</v>
      </c>
    </row>
    <row r="32296" spans="10:11" x14ac:dyDescent="0.45">
      <c r="J32296">
        <v>32295</v>
      </c>
      <c r="K32296">
        <v>397.49</v>
      </c>
    </row>
    <row r="32297" spans="10:11" x14ac:dyDescent="0.45">
      <c r="J32297">
        <v>32296</v>
      </c>
      <c r="K32297">
        <v>397.89</v>
      </c>
    </row>
    <row r="32298" spans="10:11" x14ac:dyDescent="0.45">
      <c r="J32298">
        <v>32297</v>
      </c>
      <c r="K32298">
        <v>397.89</v>
      </c>
    </row>
    <row r="32299" spans="10:11" x14ac:dyDescent="0.45">
      <c r="J32299">
        <v>32298</v>
      </c>
      <c r="K32299">
        <v>397.89</v>
      </c>
    </row>
    <row r="32300" spans="10:11" x14ac:dyDescent="0.45">
      <c r="J32300">
        <v>32299</v>
      </c>
      <c r="K32300">
        <v>397.49</v>
      </c>
    </row>
    <row r="32301" spans="10:11" x14ac:dyDescent="0.45">
      <c r="J32301">
        <v>32300</v>
      </c>
      <c r="K32301">
        <v>397.89</v>
      </c>
    </row>
    <row r="32302" spans="10:11" x14ac:dyDescent="0.45">
      <c r="J32302">
        <v>32301</v>
      </c>
      <c r="K32302">
        <v>397.89</v>
      </c>
    </row>
    <row r="32303" spans="10:11" x14ac:dyDescent="0.45">
      <c r="J32303">
        <v>32302</v>
      </c>
      <c r="K32303">
        <v>397.89</v>
      </c>
    </row>
    <row r="32304" spans="10:11" x14ac:dyDescent="0.45">
      <c r="J32304">
        <v>32303</v>
      </c>
      <c r="K32304">
        <v>397.89</v>
      </c>
    </row>
    <row r="32305" spans="10:11" x14ac:dyDescent="0.45">
      <c r="J32305">
        <v>32304</v>
      </c>
      <c r="K32305">
        <v>397.89</v>
      </c>
    </row>
    <row r="32306" spans="10:11" x14ac:dyDescent="0.45">
      <c r="J32306">
        <v>32305</v>
      </c>
      <c r="K32306">
        <v>397.89</v>
      </c>
    </row>
    <row r="32307" spans="10:11" x14ac:dyDescent="0.45">
      <c r="J32307">
        <v>32306</v>
      </c>
      <c r="K32307">
        <v>397.89</v>
      </c>
    </row>
    <row r="32308" spans="10:11" x14ac:dyDescent="0.45">
      <c r="J32308">
        <v>32307</v>
      </c>
      <c r="K32308">
        <v>397.89</v>
      </c>
    </row>
    <row r="32309" spans="10:11" x14ac:dyDescent="0.45">
      <c r="J32309">
        <v>32308</v>
      </c>
      <c r="K32309">
        <v>397.89</v>
      </c>
    </row>
    <row r="32310" spans="10:11" x14ac:dyDescent="0.45">
      <c r="J32310">
        <v>32309</v>
      </c>
      <c r="K32310">
        <v>397.89</v>
      </c>
    </row>
    <row r="32311" spans="10:11" x14ac:dyDescent="0.45">
      <c r="J32311">
        <v>32310</v>
      </c>
      <c r="K32311">
        <v>397.89</v>
      </c>
    </row>
    <row r="32312" spans="10:11" x14ac:dyDescent="0.45">
      <c r="J32312">
        <v>32311</v>
      </c>
      <c r="K32312">
        <v>397.89</v>
      </c>
    </row>
    <row r="32313" spans="10:11" x14ac:dyDescent="0.45">
      <c r="J32313">
        <v>32312</v>
      </c>
      <c r="K32313">
        <v>397.89</v>
      </c>
    </row>
    <row r="32314" spans="10:11" x14ac:dyDescent="0.45">
      <c r="J32314">
        <v>32313</v>
      </c>
      <c r="K32314">
        <v>397.89</v>
      </c>
    </row>
    <row r="32315" spans="10:11" x14ac:dyDescent="0.45">
      <c r="J32315">
        <v>32314</v>
      </c>
      <c r="K32315">
        <v>397.89</v>
      </c>
    </row>
    <row r="32316" spans="10:11" x14ac:dyDescent="0.45">
      <c r="J32316">
        <v>32315</v>
      </c>
      <c r="K32316">
        <v>397.49</v>
      </c>
    </row>
    <row r="32317" spans="10:11" x14ac:dyDescent="0.45">
      <c r="J32317">
        <v>32316</v>
      </c>
      <c r="K32317">
        <v>397.89</v>
      </c>
    </row>
    <row r="32318" spans="10:11" x14ac:dyDescent="0.45">
      <c r="J32318">
        <v>32317</v>
      </c>
      <c r="K32318">
        <v>397.89</v>
      </c>
    </row>
    <row r="32319" spans="10:11" x14ac:dyDescent="0.45">
      <c r="J32319">
        <v>32318</v>
      </c>
      <c r="K32319">
        <v>397.89</v>
      </c>
    </row>
    <row r="32320" spans="10:11" x14ac:dyDescent="0.45">
      <c r="J32320">
        <v>32319</v>
      </c>
      <c r="K32320">
        <v>397.89</v>
      </c>
    </row>
    <row r="32321" spans="10:11" x14ac:dyDescent="0.45">
      <c r="J32321">
        <v>32320</v>
      </c>
      <c r="K32321">
        <v>397.89</v>
      </c>
    </row>
    <row r="32322" spans="10:11" x14ac:dyDescent="0.45">
      <c r="J32322">
        <v>32321</v>
      </c>
      <c r="K32322">
        <v>397.89</v>
      </c>
    </row>
    <row r="32323" spans="10:11" x14ac:dyDescent="0.45">
      <c r="J32323">
        <v>32322</v>
      </c>
      <c r="K32323">
        <v>397.89</v>
      </c>
    </row>
    <row r="32324" spans="10:11" x14ac:dyDescent="0.45">
      <c r="J32324">
        <v>32323</v>
      </c>
      <c r="K32324">
        <v>397.89</v>
      </c>
    </row>
    <row r="32325" spans="10:11" x14ac:dyDescent="0.45">
      <c r="J32325">
        <v>32324</v>
      </c>
      <c r="K32325">
        <v>397.89</v>
      </c>
    </row>
    <row r="32326" spans="10:11" x14ac:dyDescent="0.45">
      <c r="J32326">
        <v>32325</v>
      </c>
      <c r="K32326">
        <v>397.89</v>
      </c>
    </row>
    <row r="32327" spans="10:11" x14ac:dyDescent="0.45">
      <c r="J32327">
        <v>32326</v>
      </c>
      <c r="K32327">
        <v>397.89</v>
      </c>
    </row>
    <row r="32328" spans="10:11" x14ac:dyDescent="0.45">
      <c r="J32328">
        <v>32327</v>
      </c>
      <c r="K32328">
        <v>397.89</v>
      </c>
    </row>
    <row r="32329" spans="10:11" x14ac:dyDescent="0.45">
      <c r="J32329">
        <v>32328</v>
      </c>
      <c r="K32329">
        <v>397.89</v>
      </c>
    </row>
    <row r="32330" spans="10:11" x14ac:dyDescent="0.45">
      <c r="J32330">
        <v>32329</v>
      </c>
      <c r="K32330">
        <v>397.89</v>
      </c>
    </row>
    <row r="32331" spans="10:11" x14ac:dyDescent="0.45">
      <c r="J32331">
        <v>32330</v>
      </c>
      <c r="K32331">
        <v>397.89</v>
      </c>
    </row>
    <row r="32332" spans="10:11" x14ac:dyDescent="0.45">
      <c r="J32332">
        <v>32331</v>
      </c>
      <c r="K32332">
        <v>397.89</v>
      </c>
    </row>
    <row r="32333" spans="10:11" x14ac:dyDescent="0.45">
      <c r="J32333">
        <v>32332</v>
      </c>
      <c r="K32333">
        <v>397.89</v>
      </c>
    </row>
    <row r="32334" spans="10:11" x14ac:dyDescent="0.45">
      <c r="J32334">
        <v>32333</v>
      </c>
      <c r="K32334">
        <v>397.89</v>
      </c>
    </row>
    <row r="32335" spans="10:11" x14ac:dyDescent="0.45">
      <c r="J32335">
        <v>32334</v>
      </c>
      <c r="K32335">
        <v>397.89</v>
      </c>
    </row>
    <row r="32336" spans="10:11" x14ac:dyDescent="0.45">
      <c r="J32336">
        <v>32335</v>
      </c>
      <c r="K32336">
        <v>397.89</v>
      </c>
    </row>
    <row r="32337" spans="10:11" x14ac:dyDescent="0.45">
      <c r="J32337">
        <v>32336</v>
      </c>
      <c r="K32337">
        <v>397.89</v>
      </c>
    </row>
    <row r="32338" spans="10:11" x14ac:dyDescent="0.45">
      <c r="J32338">
        <v>32337</v>
      </c>
      <c r="K32338">
        <v>397.89</v>
      </c>
    </row>
    <row r="32339" spans="10:11" x14ac:dyDescent="0.45">
      <c r="J32339">
        <v>32338</v>
      </c>
      <c r="K32339">
        <v>397.89</v>
      </c>
    </row>
    <row r="32340" spans="10:11" x14ac:dyDescent="0.45">
      <c r="J32340">
        <v>32339</v>
      </c>
      <c r="K32340">
        <v>397.89</v>
      </c>
    </row>
    <row r="32341" spans="10:11" x14ac:dyDescent="0.45">
      <c r="J32341">
        <v>32340</v>
      </c>
      <c r="K32341">
        <v>397.89</v>
      </c>
    </row>
    <row r="32342" spans="10:11" x14ac:dyDescent="0.45">
      <c r="J32342">
        <v>32341</v>
      </c>
      <c r="K32342">
        <v>397.89</v>
      </c>
    </row>
    <row r="32343" spans="10:11" x14ac:dyDescent="0.45">
      <c r="J32343">
        <v>32342</v>
      </c>
      <c r="K32343">
        <v>397.89</v>
      </c>
    </row>
    <row r="32344" spans="10:11" x14ac:dyDescent="0.45">
      <c r="J32344">
        <v>32343</v>
      </c>
      <c r="K32344">
        <v>397.89</v>
      </c>
    </row>
    <row r="32345" spans="10:11" x14ac:dyDescent="0.45">
      <c r="J32345">
        <v>32344</v>
      </c>
      <c r="K32345">
        <v>397.89</v>
      </c>
    </row>
    <row r="32346" spans="10:11" x14ac:dyDescent="0.45">
      <c r="J32346">
        <v>32345</v>
      </c>
      <c r="K32346">
        <v>397.89</v>
      </c>
    </row>
    <row r="32347" spans="10:11" x14ac:dyDescent="0.45">
      <c r="J32347">
        <v>32346</v>
      </c>
      <c r="K32347">
        <v>397.49</v>
      </c>
    </row>
    <row r="32348" spans="10:11" x14ac:dyDescent="0.45">
      <c r="J32348">
        <v>32347</v>
      </c>
      <c r="K32348">
        <v>397.49</v>
      </c>
    </row>
    <row r="32349" spans="10:11" x14ac:dyDescent="0.45">
      <c r="J32349">
        <v>32348</v>
      </c>
      <c r="K32349">
        <v>397.49</v>
      </c>
    </row>
    <row r="32350" spans="10:11" x14ac:dyDescent="0.45">
      <c r="J32350">
        <v>32349</v>
      </c>
      <c r="K32350">
        <v>397.89</v>
      </c>
    </row>
    <row r="32351" spans="10:11" x14ac:dyDescent="0.45">
      <c r="J32351">
        <v>32350</v>
      </c>
      <c r="K32351">
        <v>397.89</v>
      </c>
    </row>
    <row r="32352" spans="10:11" x14ac:dyDescent="0.45">
      <c r="J32352">
        <v>32351</v>
      </c>
      <c r="K32352">
        <v>397.89</v>
      </c>
    </row>
    <row r="32353" spans="10:11" x14ac:dyDescent="0.45">
      <c r="J32353">
        <v>32352</v>
      </c>
      <c r="K32353">
        <v>397.89</v>
      </c>
    </row>
    <row r="32354" spans="10:11" x14ac:dyDescent="0.45">
      <c r="J32354">
        <v>32353</v>
      </c>
      <c r="K32354">
        <v>397.89</v>
      </c>
    </row>
    <row r="32355" spans="10:11" x14ac:dyDescent="0.45">
      <c r="J32355">
        <v>32354</v>
      </c>
      <c r="K32355">
        <v>397.49</v>
      </c>
    </row>
    <row r="32356" spans="10:11" x14ac:dyDescent="0.45">
      <c r="J32356">
        <v>32355</v>
      </c>
      <c r="K32356">
        <v>397.89</v>
      </c>
    </row>
    <row r="32357" spans="10:11" x14ac:dyDescent="0.45">
      <c r="J32357">
        <v>32356</v>
      </c>
      <c r="K32357">
        <v>397.49</v>
      </c>
    </row>
    <row r="32358" spans="10:11" x14ac:dyDescent="0.45">
      <c r="J32358">
        <v>32357</v>
      </c>
      <c r="K32358">
        <v>397.49</v>
      </c>
    </row>
    <row r="32359" spans="10:11" x14ac:dyDescent="0.45">
      <c r="J32359">
        <v>32358</v>
      </c>
      <c r="K32359">
        <v>397.89</v>
      </c>
    </row>
    <row r="32360" spans="10:11" x14ac:dyDescent="0.45">
      <c r="J32360">
        <v>32359</v>
      </c>
      <c r="K32360">
        <v>397.89</v>
      </c>
    </row>
    <row r="32361" spans="10:11" x14ac:dyDescent="0.45">
      <c r="J32361">
        <v>32360</v>
      </c>
      <c r="K32361">
        <v>397.89</v>
      </c>
    </row>
    <row r="32362" spans="10:11" x14ac:dyDescent="0.45">
      <c r="J32362">
        <v>32361</v>
      </c>
      <c r="K32362">
        <v>397.89</v>
      </c>
    </row>
    <row r="32363" spans="10:11" x14ac:dyDescent="0.45">
      <c r="J32363">
        <v>32362</v>
      </c>
      <c r="K32363">
        <v>397.89</v>
      </c>
    </row>
    <row r="32364" spans="10:11" x14ac:dyDescent="0.45">
      <c r="J32364">
        <v>32363</v>
      </c>
      <c r="K32364">
        <v>397.89</v>
      </c>
    </row>
    <row r="32365" spans="10:11" x14ac:dyDescent="0.45">
      <c r="J32365">
        <v>32364</v>
      </c>
      <c r="K32365">
        <v>397.49</v>
      </c>
    </row>
    <row r="32366" spans="10:11" x14ac:dyDescent="0.45">
      <c r="J32366">
        <v>32365</v>
      </c>
      <c r="K32366">
        <v>397.89</v>
      </c>
    </row>
    <row r="32367" spans="10:11" x14ac:dyDescent="0.45">
      <c r="J32367">
        <v>32366</v>
      </c>
      <c r="K32367">
        <v>397.89</v>
      </c>
    </row>
    <row r="32368" spans="10:11" x14ac:dyDescent="0.45">
      <c r="J32368">
        <v>32367</v>
      </c>
      <c r="K32368">
        <v>397.89</v>
      </c>
    </row>
    <row r="32369" spans="10:11" x14ac:dyDescent="0.45">
      <c r="J32369">
        <v>32368</v>
      </c>
      <c r="K32369">
        <v>397.89</v>
      </c>
    </row>
    <row r="32370" spans="10:11" x14ac:dyDescent="0.45">
      <c r="J32370">
        <v>32369</v>
      </c>
      <c r="K32370">
        <v>397.89</v>
      </c>
    </row>
    <row r="32371" spans="10:11" x14ac:dyDescent="0.45">
      <c r="J32371">
        <v>32370</v>
      </c>
      <c r="K32371">
        <v>397.49</v>
      </c>
    </row>
    <row r="32372" spans="10:11" x14ac:dyDescent="0.45">
      <c r="J32372">
        <v>32371</v>
      </c>
      <c r="K32372">
        <v>397.89</v>
      </c>
    </row>
    <row r="32373" spans="10:11" x14ac:dyDescent="0.45">
      <c r="J32373">
        <v>32372</v>
      </c>
      <c r="K32373">
        <v>397.49</v>
      </c>
    </row>
    <row r="32374" spans="10:11" x14ac:dyDescent="0.45">
      <c r="J32374">
        <v>32373</v>
      </c>
      <c r="K32374">
        <v>397.49</v>
      </c>
    </row>
    <row r="32375" spans="10:11" x14ac:dyDescent="0.45">
      <c r="J32375">
        <v>32374</v>
      </c>
      <c r="K32375">
        <v>397.89</v>
      </c>
    </row>
    <row r="32376" spans="10:11" x14ac:dyDescent="0.45">
      <c r="J32376">
        <v>32375</v>
      </c>
      <c r="K32376">
        <v>397.89</v>
      </c>
    </row>
    <row r="32377" spans="10:11" x14ac:dyDescent="0.45">
      <c r="J32377">
        <v>32376</v>
      </c>
      <c r="K32377">
        <v>397.89</v>
      </c>
    </row>
    <row r="32378" spans="10:11" x14ac:dyDescent="0.45">
      <c r="J32378">
        <v>32377</v>
      </c>
      <c r="K32378">
        <v>397.49</v>
      </c>
    </row>
    <row r="32379" spans="10:11" x14ac:dyDescent="0.45">
      <c r="J32379">
        <v>32378</v>
      </c>
      <c r="K32379">
        <v>397.89</v>
      </c>
    </row>
    <row r="32380" spans="10:11" x14ac:dyDescent="0.45">
      <c r="J32380">
        <v>32379</v>
      </c>
      <c r="K32380">
        <v>397.89</v>
      </c>
    </row>
    <row r="32381" spans="10:11" x14ac:dyDescent="0.45">
      <c r="J32381">
        <v>32380</v>
      </c>
      <c r="K32381">
        <v>397.89</v>
      </c>
    </row>
    <row r="32382" spans="10:11" x14ac:dyDescent="0.45">
      <c r="J32382">
        <v>32381</v>
      </c>
      <c r="K32382">
        <v>397.89</v>
      </c>
    </row>
    <row r="32383" spans="10:11" x14ac:dyDescent="0.45">
      <c r="J32383">
        <v>32382</v>
      </c>
      <c r="K32383">
        <v>397.89</v>
      </c>
    </row>
    <row r="32384" spans="10:11" x14ac:dyDescent="0.45">
      <c r="J32384">
        <v>32383</v>
      </c>
      <c r="K32384">
        <v>397.49</v>
      </c>
    </row>
    <row r="32385" spans="10:11" x14ac:dyDescent="0.45">
      <c r="J32385">
        <v>32384</v>
      </c>
      <c r="K32385">
        <v>397.49</v>
      </c>
    </row>
    <row r="32386" spans="10:11" x14ac:dyDescent="0.45">
      <c r="J32386">
        <v>32385</v>
      </c>
      <c r="K32386">
        <v>397.49</v>
      </c>
    </row>
    <row r="32387" spans="10:11" x14ac:dyDescent="0.45">
      <c r="J32387">
        <v>32386</v>
      </c>
      <c r="K32387">
        <v>397.89</v>
      </c>
    </row>
    <row r="32388" spans="10:11" x14ac:dyDescent="0.45">
      <c r="J32388">
        <v>32387</v>
      </c>
      <c r="K32388">
        <v>397.89</v>
      </c>
    </row>
    <row r="32389" spans="10:11" x14ac:dyDescent="0.45">
      <c r="J32389">
        <v>32388</v>
      </c>
      <c r="K32389">
        <v>397.49</v>
      </c>
    </row>
    <row r="32390" spans="10:11" x14ac:dyDescent="0.45">
      <c r="J32390">
        <v>32389</v>
      </c>
      <c r="K32390">
        <v>397.89</v>
      </c>
    </row>
    <row r="32391" spans="10:11" x14ac:dyDescent="0.45">
      <c r="J32391">
        <v>32390</v>
      </c>
      <c r="K32391">
        <v>397.89</v>
      </c>
    </row>
    <row r="32392" spans="10:11" x14ac:dyDescent="0.45">
      <c r="J32392">
        <v>32391</v>
      </c>
      <c r="K32392">
        <v>397.89</v>
      </c>
    </row>
    <row r="32393" spans="10:11" x14ac:dyDescent="0.45">
      <c r="J32393">
        <v>32392</v>
      </c>
      <c r="K32393">
        <v>397.89</v>
      </c>
    </row>
    <row r="32394" spans="10:11" x14ac:dyDescent="0.45">
      <c r="J32394">
        <v>32393</v>
      </c>
      <c r="K32394">
        <v>397.89</v>
      </c>
    </row>
    <row r="32395" spans="10:11" x14ac:dyDescent="0.45">
      <c r="J32395">
        <v>32394</v>
      </c>
      <c r="K32395">
        <v>397.89</v>
      </c>
    </row>
    <row r="32396" spans="10:11" x14ac:dyDescent="0.45">
      <c r="J32396">
        <v>32395</v>
      </c>
      <c r="K32396">
        <v>397.89</v>
      </c>
    </row>
    <row r="32397" spans="10:11" x14ac:dyDescent="0.45">
      <c r="J32397">
        <v>32396</v>
      </c>
      <c r="K32397">
        <v>397.49</v>
      </c>
    </row>
    <row r="32398" spans="10:11" x14ac:dyDescent="0.45">
      <c r="J32398">
        <v>32397</v>
      </c>
      <c r="K32398">
        <v>397.89</v>
      </c>
    </row>
    <row r="32399" spans="10:11" x14ac:dyDescent="0.45">
      <c r="J32399">
        <v>32398</v>
      </c>
      <c r="K32399">
        <v>397.89</v>
      </c>
    </row>
    <row r="32400" spans="10:11" x14ac:dyDescent="0.45">
      <c r="J32400">
        <v>32399</v>
      </c>
      <c r="K32400">
        <v>397.49</v>
      </c>
    </row>
    <row r="32401" spans="10:11" x14ac:dyDescent="0.45">
      <c r="J32401">
        <v>32400</v>
      </c>
      <c r="K32401">
        <v>397.49</v>
      </c>
    </row>
    <row r="32402" spans="10:11" x14ac:dyDescent="0.45">
      <c r="J32402">
        <v>32401</v>
      </c>
      <c r="K32402">
        <v>397.89</v>
      </c>
    </row>
    <row r="32403" spans="10:11" x14ac:dyDescent="0.45">
      <c r="J32403">
        <v>32402</v>
      </c>
      <c r="K32403">
        <v>397.89</v>
      </c>
    </row>
    <row r="32404" spans="10:11" x14ac:dyDescent="0.45">
      <c r="J32404">
        <v>32403</v>
      </c>
      <c r="K32404">
        <v>397.89</v>
      </c>
    </row>
    <row r="32405" spans="10:11" x14ac:dyDescent="0.45">
      <c r="J32405">
        <v>32404</v>
      </c>
      <c r="K32405">
        <v>397.89</v>
      </c>
    </row>
    <row r="32406" spans="10:11" x14ac:dyDescent="0.45">
      <c r="J32406">
        <v>32405</v>
      </c>
      <c r="K32406">
        <v>397.89</v>
      </c>
    </row>
    <row r="32407" spans="10:11" x14ac:dyDescent="0.45">
      <c r="J32407">
        <v>32406</v>
      </c>
      <c r="K32407">
        <v>397.49</v>
      </c>
    </row>
    <row r="32408" spans="10:11" x14ac:dyDescent="0.45">
      <c r="J32408">
        <v>32407</v>
      </c>
      <c r="K32408">
        <v>397.89</v>
      </c>
    </row>
    <row r="32409" spans="10:11" x14ac:dyDescent="0.45">
      <c r="J32409">
        <v>32408</v>
      </c>
      <c r="K32409">
        <v>397.89</v>
      </c>
    </row>
    <row r="32410" spans="10:11" x14ac:dyDescent="0.45">
      <c r="J32410">
        <v>32409</v>
      </c>
      <c r="K32410">
        <v>397.89</v>
      </c>
    </row>
    <row r="32411" spans="10:11" x14ac:dyDescent="0.45">
      <c r="J32411">
        <v>32410</v>
      </c>
      <c r="K32411">
        <v>397.49</v>
      </c>
    </row>
    <row r="32412" spans="10:11" x14ac:dyDescent="0.45">
      <c r="J32412">
        <v>32411</v>
      </c>
      <c r="K32412">
        <v>397.89</v>
      </c>
    </row>
    <row r="32413" spans="10:11" x14ac:dyDescent="0.45">
      <c r="J32413">
        <v>32412</v>
      </c>
      <c r="K32413">
        <v>397.89</v>
      </c>
    </row>
    <row r="32414" spans="10:11" x14ac:dyDescent="0.45">
      <c r="J32414">
        <v>32413</v>
      </c>
      <c r="K32414">
        <v>397.89</v>
      </c>
    </row>
    <row r="32415" spans="10:11" x14ac:dyDescent="0.45">
      <c r="J32415">
        <v>32414</v>
      </c>
      <c r="K32415">
        <v>397.89</v>
      </c>
    </row>
    <row r="32416" spans="10:11" x14ac:dyDescent="0.45">
      <c r="J32416">
        <v>32415</v>
      </c>
      <c r="K32416">
        <v>397.49</v>
      </c>
    </row>
    <row r="32417" spans="10:11" x14ac:dyDescent="0.45">
      <c r="J32417">
        <v>32416</v>
      </c>
      <c r="K32417">
        <v>397.89</v>
      </c>
    </row>
    <row r="32418" spans="10:11" x14ac:dyDescent="0.45">
      <c r="J32418">
        <v>32417</v>
      </c>
      <c r="K32418">
        <v>397.49</v>
      </c>
    </row>
    <row r="32419" spans="10:11" x14ac:dyDescent="0.45">
      <c r="J32419">
        <v>32418</v>
      </c>
      <c r="K32419">
        <v>397.49</v>
      </c>
    </row>
    <row r="32420" spans="10:11" x14ac:dyDescent="0.45">
      <c r="J32420">
        <v>32419</v>
      </c>
      <c r="K32420">
        <v>397.89</v>
      </c>
    </row>
    <row r="32421" spans="10:11" x14ac:dyDescent="0.45">
      <c r="J32421">
        <v>32420</v>
      </c>
      <c r="K32421">
        <v>397.89</v>
      </c>
    </row>
    <row r="32422" spans="10:11" x14ac:dyDescent="0.45">
      <c r="J32422">
        <v>32421</v>
      </c>
      <c r="K32422">
        <v>397.89</v>
      </c>
    </row>
    <row r="32423" spans="10:11" x14ac:dyDescent="0.45">
      <c r="J32423">
        <v>32422</v>
      </c>
      <c r="K32423">
        <v>397.89</v>
      </c>
    </row>
    <row r="32424" spans="10:11" x14ac:dyDescent="0.45">
      <c r="J32424">
        <v>32423</v>
      </c>
      <c r="K32424">
        <v>397.89</v>
      </c>
    </row>
    <row r="32425" spans="10:11" x14ac:dyDescent="0.45">
      <c r="J32425">
        <v>32424</v>
      </c>
      <c r="K32425">
        <v>397.89</v>
      </c>
    </row>
    <row r="32426" spans="10:11" x14ac:dyDescent="0.45">
      <c r="J32426">
        <v>32425</v>
      </c>
      <c r="K32426">
        <v>397.89</v>
      </c>
    </row>
    <row r="32427" spans="10:11" x14ac:dyDescent="0.45">
      <c r="J32427">
        <v>32426</v>
      </c>
      <c r="K32427">
        <v>397.89</v>
      </c>
    </row>
    <row r="32428" spans="10:11" x14ac:dyDescent="0.45">
      <c r="J32428">
        <v>32427</v>
      </c>
      <c r="K32428">
        <v>397.89</v>
      </c>
    </row>
    <row r="32429" spans="10:11" x14ac:dyDescent="0.45">
      <c r="J32429">
        <v>32428</v>
      </c>
      <c r="K32429">
        <v>397.89</v>
      </c>
    </row>
    <row r="32430" spans="10:11" x14ac:dyDescent="0.45">
      <c r="J32430">
        <v>32429</v>
      </c>
      <c r="K32430">
        <v>397.89</v>
      </c>
    </row>
    <row r="32431" spans="10:11" x14ac:dyDescent="0.45">
      <c r="J32431">
        <v>32430</v>
      </c>
      <c r="K32431">
        <v>397.89</v>
      </c>
    </row>
    <row r="32432" spans="10:11" x14ac:dyDescent="0.45">
      <c r="J32432">
        <v>32431</v>
      </c>
      <c r="K32432">
        <v>397.49</v>
      </c>
    </row>
    <row r="32433" spans="10:11" x14ac:dyDescent="0.45">
      <c r="J32433">
        <v>32432</v>
      </c>
      <c r="K32433">
        <v>397.89</v>
      </c>
    </row>
    <row r="32434" spans="10:11" x14ac:dyDescent="0.45">
      <c r="J32434">
        <v>32433</v>
      </c>
      <c r="K32434">
        <v>397.89</v>
      </c>
    </row>
    <row r="32435" spans="10:11" x14ac:dyDescent="0.45">
      <c r="J32435">
        <v>32434</v>
      </c>
      <c r="K32435">
        <v>397.89</v>
      </c>
    </row>
    <row r="32436" spans="10:11" x14ac:dyDescent="0.45">
      <c r="J32436">
        <v>32435</v>
      </c>
      <c r="K32436">
        <v>397.89</v>
      </c>
    </row>
    <row r="32437" spans="10:11" x14ac:dyDescent="0.45">
      <c r="J32437">
        <v>32436</v>
      </c>
      <c r="K32437">
        <v>397.89</v>
      </c>
    </row>
    <row r="32438" spans="10:11" x14ac:dyDescent="0.45">
      <c r="J32438">
        <v>32437</v>
      </c>
      <c r="K32438">
        <v>397.49</v>
      </c>
    </row>
    <row r="32439" spans="10:11" x14ac:dyDescent="0.45">
      <c r="J32439">
        <v>32438</v>
      </c>
      <c r="K32439">
        <v>397.49</v>
      </c>
    </row>
    <row r="32440" spans="10:11" x14ac:dyDescent="0.45">
      <c r="J32440">
        <v>32439</v>
      </c>
      <c r="K32440">
        <v>397.49</v>
      </c>
    </row>
    <row r="32441" spans="10:11" x14ac:dyDescent="0.45">
      <c r="J32441">
        <v>32440</v>
      </c>
      <c r="K32441">
        <v>397.89</v>
      </c>
    </row>
    <row r="32442" spans="10:11" x14ac:dyDescent="0.45">
      <c r="J32442">
        <v>32441</v>
      </c>
      <c r="K32442">
        <v>397.49</v>
      </c>
    </row>
    <row r="32443" spans="10:11" x14ac:dyDescent="0.45">
      <c r="J32443">
        <v>32442</v>
      </c>
      <c r="K32443">
        <v>397.89</v>
      </c>
    </row>
    <row r="32444" spans="10:11" x14ac:dyDescent="0.45">
      <c r="J32444">
        <v>32443</v>
      </c>
      <c r="K32444">
        <v>397.89</v>
      </c>
    </row>
    <row r="32445" spans="10:11" x14ac:dyDescent="0.45">
      <c r="J32445">
        <v>32444</v>
      </c>
      <c r="K32445">
        <v>397.89</v>
      </c>
    </row>
    <row r="32446" spans="10:11" x14ac:dyDescent="0.45">
      <c r="J32446">
        <v>32445</v>
      </c>
      <c r="K32446">
        <v>397.89</v>
      </c>
    </row>
    <row r="32447" spans="10:11" x14ac:dyDescent="0.45">
      <c r="J32447">
        <v>32446</v>
      </c>
      <c r="K32447">
        <v>397.89</v>
      </c>
    </row>
    <row r="32448" spans="10:11" x14ac:dyDescent="0.45">
      <c r="J32448">
        <v>32447</v>
      </c>
      <c r="K32448">
        <v>397.89</v>
      </c>
    </row>
    <row r="32449" spans="10:11" x14ac:dyDescent="0.45">
      <c r="J32449">
        <v>32448</v>
      </c>
      <c r="K32449">
        <v>397.89</v>
      </c>
    </row>
    <row r="32450" spans="10:11" x14ac:dyDescent="0.45">
      <c r="J32450">
        <v>32449</v>
      </c>
      <c r="K32450">
        <v>397.89</v>
      </c>
    </row>
    <row r="32451" spans="10:11" x14ac:dyDescent="0.45">
      <c r="J32451">
        <v>32450</v>
      </c>
      <c r="K32451">
        <v>397.89</v>
      </c>
    </row>
    <row r="32452" spans="10:11" x14ac:dyDescent="0.45">
      <c r="J32452">
        <v>32451</v>
      </c>
      <c r="K32452">
        <v>397.89</v>
      </c>
    </row>
    <row r="32453" spans="10:11" x14ac:dyDescent="0.45">
      <c r="J32453">
        <v>32452</v>
      </c>
      <c r="K32453">
        <v>397.89</v>
      </c>
    </row>
    <row r="32454" spans="10:11" x14ac:dyDescent="0.45">
      <c r="J32454">
        <v>32453</v>
      </c>
      <c r="K32454">
        <v>397.89</v>
      </c>
    </row>
    <row r="32455" spans="10:11" x14ac:dyDescent="0.45">
      <c r="J32455">
        <v>32454</v>
      </c>
      <c r="K32455">
        <v>397.89</v>
      </c>
    </row>
    <row r="32456" spans="10:11" x14ac:dyDescent="0.45">
      <c r="J32456">
        <v>32455</v>
      </c>
      <c r="K32456">
        <v>397.49</v>
      </c>
    </row>
    <row r="32457" spans="10:11" x14ac:dyDescent="0.45">
      <c r="J32457">
        <v>32456</v>
      </c>
      <c r="K32457">
        <v>397.89</v>
      </c>
    </row>
    <row r="32458" spans="10:11" x14ac:dyDescent="0.45">
      <c r="J32458">
        <v>32457</v>
      </c>
      <c r="K32458">
        <v>397.89</v>
      </c>
    </row>
    <row r="32459" spans="10:11" x14ac:dyDescent="0.45">
      <c r="J32459">
        <v>32458</v>
      </c>
      <c r="K32459">
        <v>397.89</v>
      </c>
    </row>
    <row r="32460" spans="10:11" x14ac:dyDescent="0.45">
      <c r="J32460">
        <v>32459</v>
      </c>
      <c r="K32460">
        <v>397.49</v>
      </c>
    </row>
    <row r="32461" spans="10:11" x14ac:dyDescent="0.45">
      <c r="J32461">
        <v>32460</v>
      </c>
      <c r="K32461">
        <v>397.49</v>
      </c>
    </row>
    <row r="32462" spans="10:11" x14ac:dyDescent="0.45">
      <c r="J32462">
        <v>32461</v>
      </c>
      <c r="K32462">
        <v>397.89</v>
      </c>
    </row>
    <row r="32463" spans="10:11" x14ac:dyDescent="0.45">
      <c r="J32463">
        <v>32462</v>
      </c>
      <c r="K32463">
        <v>397.49</v>
      </c>
    </row>
    <row r="32464" spans="10:11" x14ac:dyDescent="0.45">
      <c r="J32464">
        <v>32463</v>
      </c>
      <c r="K32464">
        <v>397.89</v>
      </c>
    </row>
    <row r="32465" spans="10:11" x14ac:dyDescent="0.45">
      <c r="J32465">
        <v>32464</v>
      </c>
      <c r="K32465">
        <v>397.89</v>
      </c>
    </row>
    <row r="32466" spans="10:11" x14ac:dyDescent="0.45">
      <c r="J32466">
        <v>32465</v>
      </c>
      <c r="K32466">
        <v>397.49</v>
      </c>
    </row>
    <row r="32467" spans="10:11" x14ac:dyDescent="0.45">
      <c r="J32467">
        <v>32466</v>
      </c>
      <c r="K32467">
        <v>397.49</v>
      </c>
    </row>
    <row r="32468" spans="10:11" x14ac:dyDescent="0.45">
      <c r="J32468">
        <v>32467</v>
      </c>
      <c r="K32468">
        <v>397.89</v>
      </c>
    </row>
    <row r="32469" spans="10:11" x14ac:dyDescent="0.45">
      <c r="J32469">
        <v>32468</v>
      </c>
      <c r="K32469">
        <v>397.89</v>
      </c>
    </row>
    <row r="32470" spans="10:11" x14ac:dyDescent="0.45">
      <c r="J32470">
        <v>32469</v>
      </c>
      <c r="K32470">
        <v>397.89</v>
      </c>
    </row>
    <row r="32471" spans="10:11" x14ac:dyDescent="0.45">
      <c r="J32471">
        <v>32470</v>
      </c>
      <c r="K32471">
        <v>397.49</v>
      </c>
    </row>
    <row r="32472" spans="10:11" x14ac:dyDescent="0.45">
      <c r="J32472">
        <v>32471</v>
      </c>
      <c r="K32472">
        <v>397.49</v>
      </c>
    </row>
    <row r="32473" spans="10:11" x14ac:dyDescent="0.45">
      <c r="J32473">
        <v>32472</v>
      </c>
      <c r="K32473">
        <v>397.89</v>
      </c>
    </row>
    <row r="32474" spans="10:11" x14ac:dyDescent="0.45">
      <c r="J32474">
        <v>32473</v>
      </c>
      <c r="K32474">
        <v>397.89</v>
      </c>
    </row>
    <row r="32475" spans="10:11" x14ac:dyDescent="0.45">
      <c r="J32475">
        <v>32474</v>
      </c>
      <c r="K32475">
        <v>397.89</v>
      </c>
    </row>
    <row r="32476" spans="10:11" x14ac:dyDescent="0.45">
      <c r="J32476">
        <v>32475</v>
      </c>
      <c r="K32476">
        <v>397.49</v>
      </c>
    </row>
    <row r="32477" spans="10:11" x14ac:dyDescent="0.45">
      <c r="J32477">
        <v>32476</v>
      </c>
      <c r="K32477">
        <v>397.49</v>
      </c>
    </row>
    <row r="32478" spans="10:11" x14ac:dyDescent="0.45">
      <c r="J32478">
        <v>32477</v>
      </c>
      <c r="K32478">
        <v>397.89</v>
      </c>
    </row>
    <row r="32479" spans="10:11" x14ac:dyDescent="0.45">
      <c r="J32479">
        <v>32478</v>
      </c>
      <c r="K32479">
        <v>397.89</v>
      </c>
    </row>
    <row r="32480" spans="10:11" x14ac:dyDescent="0.45">
      <c r="J32480">
        <v>32479</v>
      </c>
      <c r="K32480">
        <v>397.89</v>
      </c>
    </row>
    <row r="32481" spans="10:11" x14ac:dyDescent="0.45">
      <c r="J32481">
        <v>32480</v>
      </c>
      <c r="K32481">
        <v>397.49</v>
      </c>
    </row>
    <row r="32482" spans="10:11" x14ac:dyDescent="0.45">
      <c r="J32482">
        <v>32481</v>
      </c>
      <c r="K32482">
        <v>397.89</v>
      </c>
    </row>
    <row r="32483" spans="10:11" x14ac:dyDescent="0.45">
      <c r="J32483">
        <v>32482</v>
      </c>
      <c r="K32483">
        <v>397.89</v>
      </c>
    </row>
    <row r="32484" spans="10:11" x14ac:dyDescent="0.45">
      <c r="J32484">
        <v>32483</v>
      </c>
      <c r="K32484">
        <v>397.89</v>
      </c>
    </row>
    <row r="32485" spans="10:11" x14ac:dyDescent="0.45">
      <c r="J32485">
        <v>32484</v>
      </c>
      <c r="K32485">
        <v>397.49</v>
      </c>
    </row>
    <row r="32486" spans="10:11" x14ac:dyDescent="0.45">
      <c r="J32486">
        <v>32485</v>
      </c>
      <c r="K32486">
        <v>397.89</v>
      </c>
    </row>
    <row r="32487" spans="10:11" x14ac:dyDescent="0.45">
      <c r="J32487">
        <v>32486</v>
      </c>
      <c r="K32487">
        <v>397.49</v>
      </c>
    </row>
    <row r="32488" spans="10:11" x14ac:dyDescent="0.45">
      <c r="J32488">
        <v>32487</v>
      </c>
      <c r="K32488">
        <v>397.89</v>
      </c>
    </row>
    <row r="32489" spans="10:11" x14ac:dyDescent="0.45">
      <c r="J32489">
        <v>32488</v>
      </c>
      <c r="K32489">
        <v>397.89</v>
      </c>
    </row>
    <row r="32490" spans="10:11" x14ac:dyDescent="0.45">
      <c r="J32490">
        <v>32489</v>
      </c>
      <c r="K32490">
        <v>397.49</v>
      </c>
    </row>
    <row r="32491" spans="10:11" x14ac:dyDescent="0.45">
      <c r="J32491">
        <v>32490</v>
      </c>
      <c r="K32491">
        <v>397.89</v>
      </c>
    </row>
    <row r="32492" spans="10:11" x14ac:dyDescent="0.45">
      <c r="J32492">
        <v>32491</v>
      </c>
      <c r="K32492">
        <v>397.49</v>
      </c>
    </row>
    <row r="32493" spans="10:11" x14ac:dyDescent="0.45">
      <c r="J32493">
        <v>32492</v>
      </c>
      <c r="K32493">
        <v>397.89</v>
      </c>
    </row>
    <row r="32494" spans="10:11" x14ac:dyDescent="0.45">
      <c r="J32494">
        <v>32493</v>
      </c>
      <c r="K32494">
        <v>397.89</v>
      </c>
    </row>
    <row r="32495" spans="10:11" x14ac:dyDescent="0.45">
      <c r="J32495">
        <v>32494</v>
      </c>
      <c r="K32495">
        <v>397.89</v>
      </c>
    </row>
    <row r="32496" spans="10:11" x14ac:dyDescent="0.45">
      <c r="J32496">
        <v>32495</v>
      </c>
      <c r="K32496">
        <v>397.89</v>
      </c>
    </row>
    <row r="32497" spans="10:11" x14ac:dyDescent="0.45">
      <c r="J32497">
        <v>32496</v>
      </c>
      <c r="K32497">
        <v>397.89</v>
      </c>
    </row>
    <row r="32498" spans="10:11" x14ac:dyDescent="0.45">
      <c r="J32498">
        <v>32497</v>
      </c>
      <c r="K32498">
        <v>397.89</v>
      </c>
    </row>
    <row r="32499" spans="10:11" x14ac:dyDescent="0.45">
      <c r="J32499">
        <v>32498</v>
      </c>
      <c r="K32499">
        <v>397.89</v>
      </c>
    </row>
    <row r="32500" spans="10:11" x14ac:dyDescent="0.45">
      <c r="J32500">
        <v>32499</v>
      </c>
      <c r="K32500">
        <v>397.89</v>
      </c>
    </row>
    <row r="32501" spans="10:11" x14ac:dyDescent="0.45">
      <c r="J32501">
        <v>32500</v>
      </c>
      <c r="K32501">
        <v>397.49</v>
      </c>
    </row>
    <row r="32502" spans="10:11" x14ac:dyDescent="0.45">
      <c r="J32502">
        <v>32501</v>
      </c>
      <c r="K32502">
        <v>397.49</v>
      </c>
    </row>
    <row r="32503" spans="10:11" x14ac:dyDescent="0.45">
      <c r="J32503">
        <v>32502</v>
      </c>
      <c r="K32503">
        <v>397.49</v>
      </c>
    </row>
    <row r="32504" spans="10:11" x14ac:dyDescent="0.45">
      <c r="J32504">
        <v>32503</v>
      </c>
      <c r="K32504">
        <v>397.89</v>
      </c>
    </row>
    <row r="32505" spans="10:11" x14ac:dyDescent="0.45">
      <c r="J32505">
        <v>32504</v>
      </c>
      <c r="K32505">
        <v>397.89</v>
      </c>
    </row>
    <row r="32506" spans="10:11" x14ac:dyDescent="0.45">
      <c r="J32506">
        <v>32505</v>
      </c>
      <c r="K32506">
        <v>397.89</v>
      </c>
    </row>
    <row r="32507" spans="10:11" x14ac:dyDescent="0.45">
      <c r="J32507">
        <v>32506</v>
      </c>
      <c r="K32507">
        <v>397.89</v>
      </c>
    </row>
    <row r="32508" spans="10:11" x14ac:dyDescent="0.45">
      <c r="J32508">
        <v>32507</v>
      </c>
      <c r="K32508">
        <v>397.89</v>
      </c>
    </row>
    <row r="32509" spans="10:11" x14ac:dyDescent="0.45">
      <c r="J32509">
        <v>32508</v>
      </c>
      <c r="K32509">
        <v>397.49</v>
      </c>
    </row>
    <row r="32510" spans="10:11" x14ac:dyDescent="0.45">
      <c r="J32510">
        <v>32509</v>
      </c>
      <c r="K32510">
        <v>397.49</v>
      </c>
    </row>
    <row r="32511" spans="10:11" x14ac:dyDescent="0.45">
      <c r="J32511">
        <v>32510</v>
      </c>
      <c r="K32511">
        <v>397.89</v>
      </c>
    </row>
    <row r="32512" spans="10:11" x14ac:dyDescent="0.45">
      <c r="J32512">
        <v>32511</v>
      </c>
      <c r="K32512">
        <v>397.89</v>
      </c>
    </row>
    <row r="32513" spans="10:11" x14ac:dyDescent="0.45">
      <c r="J32513">
        <v>32512</v>
      </c>
      <c r="K32513">
        <v>397.89</v>
      </c>
    </row>
    <row r="32514" spans="10:11" x14ac:dyDescent="0.45">
      <c r="J32514">
        <v>32513</v>
      </c>
      <c r="K32514">
        <v>397.89</v>
      </c>
    </row>
    <row r="32515" spans="10:11" x14ac:dyDescent="0.45">
      <c r="J32515">
        <v>32514</v>
      </c>
      <c r="K32515">
        <v>397.89</v>
      </c>
    </row>
    <row r="32516" spans="10:11" x14ac:dyDescent="0.45">
      <c r="J32516">
        <v>32515</v>
      </c>
      <c r="K32516">
        <v>397.89</v>
      </c>
    </row>
    <row r="32517" spans="10:11" x14ac:dyDescent="0.45">
      <c r="J32517">
        <v>32516</v>
      </c>
      <c r="K32517">
        <v>397.89</v>
      </c>
    </row>
    <row r="32518" spans="10:11" x14ac:dyDescent="0.45">
      <c r="J32518">
        <v>32517</v>
      </c>
      <c r="K32518">
        <v>397.89</v>
      </c>
    </row>
    <row r="32519" spans="10:11" x14ac:dyDescent="0.45">
      <c r="J32519">
        <v>32518</v>
      </c>
      <c r="K32519">
        <v>397.89</v>
      </c>
    </row>
    <row r="32520" spans="10:11" x14ac:dyDescent="0.45">
      <c r="J32520">
        <v>32519</v>
      </c>
      <c r="K32520">
        <v>397.89</v>
      </c>
    </row>
    <row r="32521" spans="10:11" x14ac:dyDescent="0.45">
      <c r="J32521">
        <v>32520</v>
      </c>
      <c r="K32521">
        <v>397.49</v>
      </c>
    </row>
    <row r="32522" spans="10:11" x14ac:dyDescent="0.45">
      <c r="J32522">
        <v>32521</v>
      </c>
      <c r="K32522">
        <v>397.89</v>
      </c>
    </row>
    <row r="32523" spans="10:11" x14ac:dyDescent="0.45">
      <c r="J32523">
        <v>32522</v>
      </c>
      <c r="K32523">
        <v>397.89</v>
      </c>
    </row>
    <row r="32524" spans="10:11" x14ac:dyDescent="0.45">
      <c r="J32524">
        <v>32523</v>
      </c>
      <c r="K32524">
        <v>397.49</v>
      </c>
    </row>
    <row r="32525" spans="10:11" x14ac:dyDescent="0.45">
      <c r="J32525">
        <v>32524</v>
      </c>
      <c r="K32525">
        <v>397.89</v>
      </c>
    </row>
    <row r="32526" spans="10:11" x14ac:dyDescent="0.45">
      <c r="J32526">
        <v>32525</v>
      </c>
      <c r="K32526">
        <v>397.89</v>
      </c>
    </row>
    <row r="32527" spans="10:11" x14ac:dyDescent="0.45">
      <c r="J32527">
        <v>32526</v>
      </c>
      <c r="K32527">
        <v>397.89</v>
      </c>
    </row>
    <row r="32528" spans="10:11" x14ac:dyDescent="0.45">
      <c r="J32528">
        <v>32527</v>
      </c>
      <c r="K32528">
        <v>397.89</v>
      </c>
    </row>
    <row r="32529" spans="10:11" x14ac:dyDescent="0.45">
      <c r="J32529">
        <v>32528</v>
      </c>
      <c r="K32529">
        <v>397.89</v>
      </c>
    </row>
    <row r="32530" spans="10:11" x14ac:dyDescent="0.45">
      <c r="J32530">
        <v>32529</v>
      </c>
      <c r="K32530">
        <v>397.89</v>
      </c>
    </row>
    <row r="32531" spans="10:11" x14ac:dyDescent="0.45">
      <c r="J32531">
        <v>32530</v>
      </c>
      <c r="K32531">
        <v>397.49</v>
      </c>
    </row>
    <row r="32532" spans="10:11" x14ac:dyDescent="0.45">
      <c r="J32532">
        <v>32531</v>
      </c>
      <c r="K32532">
        <v>397.89</v>
      </c>
    </row>
    <row r="32533" spans="10:11" x14ac:dyDescent="0.45">
      <c r="J32533">
        <v>32532</v>
      </c>
      <c r="K32533">
        <v>397.49</v>
      </c>
    </row>
    <row r="32534" spans="10:11" x14ac:dyDescent="0.45">
      <c r="J32534">
        <v>32533</v>
      </c>
      <c r="K32534">
        <v>397.89</v>
      </c>
    </row>
    <row r="32535" spans="10:11" x14ac:dyDescent="0.45">
      <c r="J32535">
        <v>32534</v>
      </c>
      <c r="K32535">
        <v>397.89</v>
      </c>
    </row>
    <row r="32536" spans="10:11" x14ac:dyDescent="0.45">
      <c r="J32536">
        <v>32535</v>
      </c>
      <c r="K32536">
        <v>397.89</v>
      </c>
    </row>
    <row r="32537" spans="10:11" x14ac:dyDescent="0.45">
      <c r="J32537">
        <v>32536</v>
      </c>
      <c r="K32537">
        <v>397.89</v>
      </c>
    </row>
    <row r="32538" spans="10:11" x14ac:dyDescent="0.45">
      <c r="J32538">
        <v>32537</v>
      </c>
      <c r="K32538">
        <v>397.89</v>
      </c>
    </row>
    <row r="32539" spans="10:11" x14ac:dyDescent="0.45">
      <c r="J32539">
        <v>32538</v>
      </c>
      <c r="K32539">
        <v>397.89</v>
      </c>
    </row>
    <row r="32540" spans="10:11" x14ac:dyDescent="0.45">
      <c r="J32540">
        <v>32539</v>
      </c>
      <c r="K32540">
        <v>397.89</v>
      </c>
    </row>
    <row r="32541" spans="10:11" x14ac:dyDescent="0.45">
      <c r="J32541">
        <v>32540</v>
      </c>
      <c r="K32541">
        <v>397.89</v>
      </c>
    </row>
    <row r="32542" spans="10:11" x14ac:dyDescent="0.45">
      <c r="J32542">
        <v>32541</v>
      </c>
      <c r="K32542">
        <v>397.89</v>
      </c>
    </row>
    <row r="32543" spans="10:11" x14ac:dyDescent="0.45">
      <c r="J32543">
        <v>32542</v>
      </c>
      <c r="K32543">
        <v>397.49</v>
      </c>
    </row>
    <row r="32544" spans="10:11" x14ac:dyDescent="0.45">
      <c r="J32544">
        <v>32543</v>
      </c>
      <c r="K32544">
        <v>397.89</v>
      </c>
    </row>
    <row r="32545" spans="10:11" x14ac:dyDescent="0.45">
      <c r="J32545">
        <v>32544</v>
      </c>
      <c r="K32545">
        <v>397.89</v>
      </c>
    </row>
    <row r="32546" spans="10:11" x14ac:dyDescent="0.45">
      <c r="J32546">
        <v>32545</v>
      </c>
      <c r="K32546">
        <v>397.49</v>
      </c>
    </row>
    <row r="32547" spans="10:11" x14ac:dyDescent="0.45">
      <c r="J32547">
        <v>32546</v>
      </c>
      <c r="K32547">
        <v>397.89</v>
      </c>
    </row>
    <row r="32548" spans="10:11" x14ac:dyDescent="0.45">
      <c r="J32548">
        <v>32547</v>
      </c>
      <c r="K32548">
        <v>397.89</v>
      </c>
    </row>
    <row r="32549" spans="10:11" x14ac:dyDescent="0.45">
      <c r="J32549">
        <v>32548</v>
      </c>
      <c r="K32549">
        <v>397.89</v>
      </c>
    </row>
    <row r="32550" spans="10:11" x14ac:dyDescent="0.45">
      <c r="J32550">
        <v>32549</v>
      </c>
      <c r="K32550">
        <v>397.89</v>
      </c>
    </row>
    <row r="32551" spans="10:11" x14ac:dyDescent="0.45">
      <c r="J32551">
        <v>32550</v>
      </c>
      <c r="K32551">
        <v>397.89</v>
      </c>
    </row>
    <row r="32552" spans="10:11" x14ac:dyDescent="0.45">
      <c r="J32552">
        <v>32551</v>
      </c>
      <c r="K32552">
        <v>397.49</v>
      </c>
    </row>
    <row r="32553" spans="10:11" x14ac:dyDescent="0.45">
      <c r="J32553">
        <v>32552</v>
      </c>
      <c r="K32553">
        <v>397.89</v>
      </c>
    </row>
    <row r="32554" spans="10:11" x14ac:dyDescent="0.45">
      <c r="J32554">
        <v>32553</v>
      </c>
      <c r="K32554">
        <v>397.89</v>
      </c>
    </row>
    <row r="32555" spans="10:11" x14ac:dyDescent="0.45">
      <c r="J32555">
        <v>32554</v>
      </c>
      <c r="K32555">
        <v>397.49</v>
      </c>
    </row>
    <row r="32556" spans="10:11" x14ac:dyDescent="0.45">
      <c r="J32556">
        <v>32555</v>
      </c>
      <c r="K32556">
        <v>397.49</v>
      </c>
    </row>
    <row r="32557" spans="10:11" x14ac:dyDescent="0.45">
      <c r="J32557">
        <v>32556</v>
      </c>
      <c r="K32557">
        <v>397.49</v>
      </c>
    </row>
    <row r="32558" spans="10:11" x14ac:dyDescent="0.45">
      <c r="J32558">
        <v>32557</v>
      </c>
      <c r="K32558">
        <v>397.89</v>
      </c>
    </row>
    <row r="32559" spans="10:11" x14ac:dyDescent="0.45">
      <c r="J32559">
        <v>32558</v>
      </c>
      <c r="K32559">
        <v>397.89</v>
      </c>
    </row>
    <row r="32560" spans="10:11" x14ac:dyDescent="0.45">
      <c r="J32560">
        <v>32559</v>
      </c>
      <c r="K32560">
        <v>397.49</v>
      </c>
    </row>
    <row r="32561" spans="10:11" x14ac:dyDescent="0.45">
      <c r="J32561">
        <v>32560</v>
      </c>
      <c r="K32561">
        <v>397.89</v>
      </c>
    </row>
    <row r="32562" spans="10:11" x14ac:dyDescent="0.45">
      <c r="J32562">
        <v>32561</v>
      </c>
      <c r="K32562">
        <v>397.89</v>
      </c>
    </row>
    <row r="32563" spans="10:11" x14ac:dyDescent="0.45">
      <c r="J32563">
        <v>32562</v>
      </c>
      <c r="K32563">
        <v>397.49</v>
      </c>
    </row>
    <row r="32564" spans="10:11" x14ac:dyDescent="0.45">
      <c r="J32564">
        <v>32563</v>
      </c>
      <c r="K32564">
        <v>397.89</v>
      </c>
    </row>
    <row r="32565" spans="10:11" x14ac:dyDescent="0.45">
      <c r="J32565">
        <v>32564</v>
      </c>
      <c r="K32565">
        <v>397.49</v>
      </c>
    </row>
    <row r="32566" spans="10:11" x14ac:dyDescent="0.45">
      <c r="J32566">
        <v>32565</v>
      </c>
      <c r="K32566">
        <v>397.89</v>
      </c>
    </row>
    <row r="32567" spans="10:11" x14ac:dyDescent="0.45">
      <c r="J32567">
        <v>32566</v>
      </c>
      <c r="K32567">
        <v>397.89</v>
      </c>
    </row>
    <row r="32568" spans="10:11" x14ac:dyDescent="0.45">
      <c r="J32568">
        <v>32567</v>
      </c>
      <c r="K32568">
        <v>397.49</v>
      </c>
    </row>
    <row r="32569" spans="10:11" x14ac:dyDescent="0.45">
      <c r="J32569">
        <v>32568</v>
      </c>
      <c r="K32569">
        <v>397.89</v>
      </c>
    </row>
    <row r="32570" spans="10:11" x14ac:dyDescent="0.45">
      <c r="J32570">
        <v>32569</v>
      </c>
      <c r="K32570">
        <v>397.49</v>
      </c>
    </row>
    <row r="32571" spans="10:11" x14ac:dyDescent="0.45">
      <c r="J32571">
        <v>32570</v>
      </c>
      <c r="K32571">
        <v>397.89</v>
      </c>
    </row>
    <row r="32572" spans="10:11" x14ac:dyDescent="0.45">
      <c r="J32572">
        <v>32571</v>
      </c>
      <c r="K32572">
        <v>397.89</v>
      </c>
    </row>
    <row r="32573" spans="10:11" x14ac:dyDescent="0.45">
      <c r="J32573">
        <v>32572</v>
      </c>
      <c r="K32573">
        <v>397.89</v>
      </c>
    </row>
    <row r="32574" spans="10:11" x14ac:dyDescent="0.45">
      <c r="J32574">
        <v>32573</v>
      </c>
      <c r="K32574">
        <v>397.49</v>
      </c>
    </row>
    <row r="32575" spans="10:11" x14ac:dyDescent="0.45">
      <c r="J32575">
        <v>32574</v>
      </c>
      <c r="K32575">
        <v>397.89</v>
      </c>
    </row>
    <row r="32576" spans="10:11" x14ac:dyDescent="0.45">
      <c r="J32576">
        <v>32575</v>
      </c>
      <c r="K32576">
        <v>397.89</v>
      </c>
    </row>
    <row r="32577" spans="10:11" x14ac:dyDescent="0.45">
      <c r="J32577">
        <v>32576</v>
      </c>
      <c r="K32577">
        <v>397.89</v>
      </c>
    </row>
    <row r="32578" spans="10:11" x14ac:dyDescent="0.45">
      <c r="J32578">
        <v>32577</v>
      </c>
      <c r="K32578">
        <v>397.89</v>
      </c>
    </row>
    <row r="32579" spans="10:11" x14ac:dyDescent="0.45">
      <c r="J32579">
        <v>32578</v>
      </c>
      <c r="K32579">
        <v>397.89</v>
      </c>
    </row>
    <row r="32580" spans="10:11" x14ac:dyDescent="0.45">
      <c r="J32580">
        <v>32579</v>
      </c>
      <c r="K32580">
        <v>397.49</v>
      </c>
    </row>
    <row r="32581" spans="10:11" x14ac:dyDescent="0.45">
      <c r="J32581">
        <v>32580</v>
      </c>
      <c r="K32581">
        <v>397.49</v>
      </c>
    </row>
    <row r="32582" spans="10:11" x14ac:dyDescent="0.45">
      <c r="J32582">
        <v>32581</v>
      </c>
      <c r="K32582">
        <v>397.89</v>
      </c>
    </row>
    <row r="32583" spans="10:11" x14ac:dyDescent="0.45">
      <c r="J32583">
        <v>32582</v>
      </c>
      <c r="K32583">
        <v>397.49</v>
      </c>
    </row>
    <row r="32584" spans="10:11" x14ac:dyDescent="0.45">
      <c r="J32584">
        <v>32583</v>
      </c>
      <c r="K32584">
        <v>397.49</v>
      </c>
    </row>
    <row r="32585" spans="10:11" x14ac:dyDescent="0.45">
      <c r="J32585">
        <v>32584</v>
      </c>
      <c r="K32585">
        <v>397.89</v>
      </c>
    </row>
    <row r="32586" spans="10:11" x14ac:dyDescent="0.45">
      <c r="J32586">
        <v>32585</v>
      </c>
      <c r="K32586">
        <v>397.89</v>
      </c>
    </row>
    <row r="32587" spans="10:11" x14ac:dyDescent="0.45">
      <c r="J32587">
        <v>32586</v>
      </c>
      <c r="K32587">
        <v>397.49</v>
      </c>
    </row>
    <row r="32588" spans="10:11" x14ac:dyDescent="0.45">
      <c r="J32588">
        <v>32587</v>
      </c>
      <c r="K32588">
        <v>397.89</v>
      </c>
    </row>
    <row r="32589" spans="10:11" x14ac:dyDescent="0.45">
      <c r="J32589">
        <v>32588</v>
      </c>
      <c r="K32589">
        <v>397.89</v>
      </c>
    </row>
    <row r="32590" spans="10:11" x14ac:dyDescent="0.45">
      <c r="J32590">
        <v>32589</v>
      </c>
      <c r="K32590">
        <v>397.89</v>
      </c>
    </row>
    <row r="32591" spans="10:11" x14ac:dyDescent="0.45">
      <c r="J32591">
        <v>32590</v>
      </c>
      <c r="K32591">
        <v>397.89</v>
      </c>
    </row>
    <row r="32592" spans="10:11" x14ac:dyDescent="0.45">
      <c r="J32592">
        <v>32591</v>
      </c>
      <c r="K32592">
        <v>397.89</v>
      </c>
    </row>
    <row r="32593" spans="10:11" x14ac:dyDescent="0.45">
      <c r="J32593">
        <v>32592</v>
      </c>
      <c r="K32593">
        <v>397.89</v>
      </c>
    </row>
    <row r="32594" spans="10:11" x14ac:dyDescent="0.45">
      <c r="J32594">
        <v>32593</v>
      </c>
      <c r="K32594">
        <v>397.89</v>
      </c>
    </row>
    <row r="32595" spans="10:11" x14ac:dyDescent="0.45">
      <c r="J32595">
        <v>32594</v>
      </c>
      <c r="K32595">
        <v>397.89</v>
      </c>
    </row>
    <row r="32596" spans="10:11" x14ac:dyDescent="0.45">
      <c r="J32596">
        <v>32595</v>
      </c>
      <c r="K32596">
        <v>397.49</v>
      </c>
    </row>
    <row r="32597" spans="10:11" x14ac:dyDescent="0.45">
      <c r="J32597">
        <v>32596</v>
      </c>
      <c r="K32597">
        <v>397.49</v>
      </c>
    </row>
    <row r="32598" spans="10:11" x14ac:dyDescent="0.45">
      <c r="J32598">
        <v>32597</v>
      </c>
      <c r="K32598">
        <v>397.89</v>
      </c>
    </row>
    <row r="32599" spans="10:11" x14ac:dyDescent="0.45">
      <c r="J32599">
        <v>32598</v>
      </c>
      <c r="K32599">
        <v>397.89</v>
      </c>
    </row>
    <row r="32600" spans="10:11" x14ac:dyDescent="0.45">
      <c r="J32600">
        <v>32599</v>
      </c>
      <c r="K32600">
        <v>397.89</v>
      </c>
    </row>
    <row r="32601" spans="10:11" x14ac:dyDescent="0.45">
      <c r="J32601">
        <v>32600</v>
      </c>
      <c r="K32601">
        <v>397.89</v>
      </c>
    </row>
    <row r="32602" spans="10:11" x14ac:dyDescent="0.45">
      <c r="J32602">
        <v>32601</v>
      </c>
      <c r="K32602">
        <v>397.89</v>
      </c>
    </row>
    <row r="32603" spans="10:11" x14ac:dyDescent="0.45">
      <c r="J32603">
        <v>32602</v>
      </c>
      <c r="K32603">
        <v>397.89</v>
      </c>
    </row>
    <row r="32604" spans="10:11" x14ac:dyDescent="0.45">
      <c r="J32604">
        <v>32603</v>
      </c>
      <c r="K32604">
        <v>397.49</v>
      </c>
    </row>
    <row r="32605" spans="10:11" x14ac:dyDescent="0.45">
      <c r="J32605">
        <v>32604</v>
      </c>
      <c r="K32605">
        <v>397.89</v>
      </c>
    </row>
    <row r="32606" spans="10:11" x14ac:dyDescent="0.45">
      <c r="J32606">
        <v>32605</v>
      </c>
      <c r="K32606">
        <v>397.89</v>
      </c>
    </row>
    <row r="32607" spans="10:11" x14ac:dyDescent="0.45">
      <c r="J32607">
        <v>32606</v>
      </c>
      <c r="K32607">
        <v>397.89</v>
      </c>
    </row>
    <row r="32608" spans="10:11" x14ac:dyDescent="0.45">
      <c r="J32608">
        <v>32607</v>
      </c>
      <c r="K32608">
        <v>397.89</v>
      </c>
    </row>
    <row r="32609" spans="10:11" x14ac:dyDescent="0.45">
      <c r="J32609">
        <v>32608</v>
      </c>
      <c r="K32609">
        <v>397.89</v>
      </c>
    </row>
    <row r="32610" spans="10:11" x14ac:dyDescent="0.45">
      <c r="J32610">
        <v>32609</v>
      </c>
      <c r="K32610">
        <v>397.49</v>
      </c>
    </row>
    <row r="32611" spans="10:11" x14ac:dyDescent="0.45">
      <c r="J32611">
        <v>32610</v>
      </c>
      <c r="K32611">
        <v>397.89</v>
      </c>
    </row>
    <row r="32612" spans="10:11" x14ac:dyDescent="0.45">
      <c r="J32612">
        <v>32611</v>
      </c>
      <c r="K32612">
        <v>397.89</v>
      </c>
    </row>
    <row r="32613" spans="10:11" x14ac:dyDescent="0.45">
      <c r="J32613">
        <v>32612</v>
      </c>
      <c r="K32613">
        <v>397.89</v>
      </c>
    </row>
    <row r="32614" spans="10:11" x14ac:dyDescent="0.45">
      <c r="J32614">
        <v>32613</v>
      </c>
      <c r="K32614">
        <v>397.89</v>
      </c>
    </row>
    <row r="32615" spans="10:11" x14ac:dyDescent="0.45">
      <c r="J32615">
        <v>32614</v>
      </c>
      <c r="K32615">
        <v>397.49</v>
      </c>
    </row>
    <row r="32616" spans="10:11" x14ac:dyDescent="0.45">
      <c r="J32616">
        <v>32615</v>
      </c>
      <c r="K32616">
        <v>397.89</v>
      </c>
    </row>
    <row r="32617" spans="10:11" x14ac:dyDescent="0.45">
      <c r="J32617">
        <v>32616</v>
      </c>
      <c r="K32617">
        <v>397.49</v>
      </c>
    </row>
    <row r="32618" spans="10:11" x14ac:dyDescent="0.45">
      <c r="J32618">
        <v>32617</v>
      </c>
      <c r="K32618">
        <v>397.89</v>
      </c>
    </row>
    <row r="32619" spans="10:11" x14ac:dyDescent="0.45">
      <c r="J32619">
        <v>32618</v>
      </c>
      <c r="K32619">
        <v>397.49</v>
      </c>
    </row>
    <row r="32620" spans="10:11" x14ac:dyDescent="0.45">
      <c r="J32620">
        <v>32619</v>
      </c>
      <c r="K32620">
        <v>397.49</v>
      </c>
    </row>
    <row r="32621" spans="10:11" x14ac:dyDescent="0.45">
      <c r="J32621">
        <v>32620</v>
      </c>
      <c r="K32621">
        <v>397.49</v>
      </c>
    </row>
    <row r="32622" spans="10:11" x14ac:dyDescent="0.45">
      <c r="J32622">
        <v>32621</v>
      </c>
      <c r="K32622">
        <v>397.49</v>
      </c>
    </row>
    <row r="32623" spans="10:11" x14ac:dyDescent="0.45">
      <c r="J32623">
        <v>32622</v>
      </c>
      <c r="K32623">
        <v>397.89</v>
      </c>
    </row>
    <row r="32624" spans="10:11" x14ac:dyDescent="0.45">
      <c r="J32624">
        <v>32623</v>
      </c>
      <c r="K32624">
        <v>397.89</v>
      </c>
    </row>
    <row r="32625" spans="10:11" x14ac:dyDescent="0.45">
      <c r="J32625">
        <v>32624</v>
      </c>
      <c r="K32625">
        <v>397.49</v>
      </c>
    </row>
    <row r="32626" spans="10:11" x14ac:dyDescent="0.45">
      <c r="J32626">
        <v>32625</v>
      </c>
      <c r="K32626">
        <v>397.49</v>
      </c>
    </row>
    <row r="32627" spans="10:11" x14ac:dyDescent="0.45">
      <c r="J32627">
        <v>32626</v>
      </c>
      <c r="K32627">
        <v>397.49</v>
      </c>
    </row>
    <row r="32628" spans="10:11" x14ac:dyDescent="0.45">
      <c r="J32628">
        <v>32627</v>
      </c>
      <c r="K32628">
        <v>397.49</v>
      </c>
    </row>
    <row r="32629" spans="10:11" x14ac:dyDescent="0.45">
      <c r="J32629">
        <v>32628</v>
      </c>
      <c r="K32629">
        <v>397.89</v>
      </c>
    </row>
    <row r="32630" spans="10:11" x14ac:dyDescent="0.45">
      <c r="J32630">
        <v>32629</v>
      </c>
      <c r="K32630">
        <v>397.49</v>
      </c>
    </row>
    <row r="32631" spans="10:11" x14ac:dyDescent="0.45">
      <c r="J32631">
        <v>32630</v>
      </c>
      <c r="K32631">
        <v>397.89</v>
      </c>
    </row>
    <row r="32632" spans="10:11" x14ac:dyDescent="0.45">
      <c r="J32632">
        <v>32631</v>
      </c>
      <c r="K32632">
        <v>397.49</v>
      </c>
    </row>
    <row r="32633" spans="10:11" x14ac:dyDescent="0.45">
      <c r="J32633">
        <v>32632</v>
      </c>
      <c r="K32633">
        <v>397.89</v>
      </c>
    </row>
    <row r="32634" spans="10:11" x14ac:dyDescent="0.45">
      <c r="J32634">
        <v>32633</v>
      </c>
      <c r="K32634">
        <v>397.89</v>
      </c>
    </row>
    <row r="32635" spans="10:11" x14ac:dyDescent="0.45">
      <c r="J32635">
        <v>32634</v>
      </c>
      <c r="K32635">
        <v>397.89</v>
      </c>
    </row>
    <row r="32636" spans="10:11" x14ac:dyDescent="0.45">
      <c r="J32636">
        <v>32635</v>
      </c>
      <c r="K32636">
        <v>397.49</v>
      </c>
    </row>
    <row r="32637" spans="10:11" x14ac:dyDescent="0.45">
      <c r="J32637">
        <v>32636</v>
      </c>
      <c r="K32637">
        <v>397.49</v>
      </c>
    </row>
    <row r="32638" spans="10:11" x14ac:dyDescent="0.45">
      <c r="J32638">
        <v>32637</v>
      </c>
      <c r="K32638">
        <v>397.49</v>
      </c>
    </row>
    <row r="32639" spans="10:11" x14ac:dyDescent="0.45">
      <c r="J32639">
        <v>32638</v>
      </c>
      <c r="K32639">
        <v>397.49</v>
      </c>
    </row>
    <row r="32640" spans="10:11" x14ac:dyDescent="0.45">
      <c r="J32640">
        <v>32639</v>
      </c>
      <c r="K32640">
        <v>397.89</v>
      </c>
    </row>
    <row r="32641" spans="10:11" x14ac:dyDescent="0.45">
      <c r="J32641">
        <v>32640</v>
      </c>
      <c r="K32641">
        <v>397.49</v>
      </c>
    </row>
    <row r="32642" spans="10:11" x14ac:dyDescent="0.45">
      <c r="J32642">
        <v>32641</v>
      </c>
      <c r="K32642">
        <v>397.89</v>
      </c>
    </row>
    <row r="32643" spans="10:11" x14ac:dyDescent="0.45">
      <c r="J32643">
        <v>32642</v>
      </c>
      <c r="K32643">
        <v>397.89</v>
      </c>
    </row>
    <row r="32644" spans="10:11" x14ac:dyDescent="0.45">
      <c r="J32644">
        <v>32643</v>
      </c>
      <c r="K32644">
        <v>397.49</v>
      </c>
    </row>
    <row r="32645" spans="10:11" x14ac:dyDescent="0.45">
      <c r="J32645">
        <v>32644</v>
      </c>
      <c r="K32645">
        <v>397.49</v>
      </c>
    </row>
    <row r="32646" spans="10:11" x14ac:dyDescent="0.45">
      <c r="J32646">
        <v>32645</v>
      </c>
      <c r="K32646">
        <v>397.89</v>
      </c>
    </row>
    <row r="32647" spans="10:11" x14ac:dyDescent="0.45">
      <c r="J32647">
        <v>32646</v>
      </c>
      <c r="K32647">
        <v>397.89</v>
      </c>
    </row>
    <row r="32648" spans="10:11" x14ac:dyDescent="0.45">
      <c r="J32648">
        <v>32647</v>
      </c>
      <c r="K32648">
        <v>397.49</v>
      </c>
    </row>
    <row r="32649" spans="10:11" x14ac:dyDescent="0.45">
      <c r="J32649">
        <v>32648</v>
      </c>
      <c r="K32649">
        <v>397.49</v>
      </c>
    </row>
    <row r="32650" spans="10:11" x14ac:dyDescent="0.45">
      <c r="J32650">
        <v>32649</v>
      </c>
      <c r="K32650">
        <v>397.89</v>
      </c>
    </row>
    <row r="32651" spans="10:11" x14ac:dyDescent="0.45">
      <c r="J32651">
        <v>32650</v>
      </c>
      <c r="K32651">
        <v>397.49</v>
      </c>
    </row>
    <row r="32652" spans="10:11" x14ac:dyDescent="0.45">
      <c r="J32652">
        <v>32651</v>
      </c>
      <c r="K32652">
        <v>397.89</v>
      </c>
    </row>
    <row r="32653" spans="10:11" x14ac:dyDescent="0.45">
      <c r="J32653">
        <v>32652</v>
      </c>
      <c r="K32653">
        <v>397.89</v>
      </c>
    </row>
    <row r="32654" spans="10:11" x14ac:dyDescent="0.45">
      <c r="J32654">
        <v>32653</v>
      </c>
      <c r="K32654">
        <v>397.89</v>
      </c>
    </row>
    <row r="32655" spans="10:11" x14ac:dyDescent="0.45">
      <c r="J32655">
        <v>32654</v>
      </c>
      <c r="K32655">
        <v>397.49</v>
      </c>
    </row>
    <row r="32656" spans="10:11" x14ac:dyDescent="0.45">
      <c r="J32656">
        <v>32655</v>
      </c>
      <c r="K32656">
        <v>397.49</v>
      </c>
    </row>
    <row r="32657" spans="10:11" x14ac:dyDescent="0.45">
      <c r="J32657">
        <v>32656</v>
      </c>
      <c r="K32657">
        <v>397.89</v>
      </c>
    </row>
    <row r="32658" spans="10:11" x14ac:dyDescent="0.45">
      <c r="J32658">
        <v>32657</v>
      </c>
      <c r="K32658">
        <v>397.89</v>
      </c>
    </row>
    <row r="32659" spans="10:11" x14ac:dyDescent="0.45">
      <c r="J32659">
        <v>32658</v>
      </c>
      <c r="K32659">
        <v>397.49</v>
      </c>
    </row>
    <row r="32660" spans="10:11" x14ac:dyDescent="0.45">
      <c r="J32660">
        <v>32659</v>
      </c>
      <c r="K32660">
        <v>397.89</v>
      </c>
    </row>
    <row r="32661" spans="10:11" x14ac:dyDescent="0.45">
      <c r="J32661">
        <v>32660</v>
      </c>
      <c r="K32661">
        <v>397.89</v>
      </c>
    </row>
    <row r="32662" spans="10:11" x14ac:dyDescent="0.45">
      <c r="J32662">
        <v>32661</v>
      </c>
      <c r="K32662">
        <v>397.89</v>
      </c>
    </row>
    <row r="32663" spans="10:11" x14ac:dyDescent="0.45">
      <c r="J32663">
        <v>32662</v>
      </c>
      <c r="K32663">
        <v>397.49</v>
      </c>
    </row>
    <row r="32664" spans="10:11" x14ac:dyDescent="0.45">
      <c r="J32664">
        <v>32663</v>
      </c>
      <c r="K32664">
        <v>397.89</v>
      </c>
    </row>
    <row r="32665" spans="10:11" x14ac:dyDescent="0.45">
      <c r="J32665">
        <v>32664</v>
      </c>
      <c r="K32665">
        <v>397.49</v>
      </c>
    </row>
    <row r="32666" spans="10:11" x14ac:dyDescent="0.45">
      <c r="J32666">
        <v>32665</v>
      </c>
      <c r="K32666">
        <v>397.89</v>
      </c>
    </row>
    <row r="32667" spans="10:11" x14ac:dyDescent="0.45">
      <c r="J32667">
        <v>32666</v>
      </c>
      <c r="K32667">
        <v>397.89</v>
      </c>
    </row>
    <row r="32668" spans="10:11" x14ac:dyDescent="0.45">
      <c r="J32668">
        <v>32667</v>
      </c>
      <c r="K32668">
        <v>397.89</v>
      </c>
    </row>
    <row r="32669" spans="10:11" x14ac:dyDescent="0.45">
      <c r="J32669">
        <v>32668</v>
      </c>
      <c r="K32669">
        <v>397.89</v>
      </c>
    </row>
    <row r="32670" spans="10:11" x14ac:dyDescent="0.45">
      <c r="J32670">
        <v>32669</v>
      </c>
      <c r="K32670">
        <v>397.89</v>
      </c>
    </row>
    <row r="32671" spans="10:11" x14ac:dyDescent="0.45">
      <c r="J32671">
        <v>32670</v>
      </c>
      <c r="K32671">
        <v>397.89</v>
      </c>
    </row>
    <row r="32672" spans="10:11" x14ac:dyDescent="0.45">
      <c r="J32672">
        <v>32671</v>
      </c>
      <c r="K32672">
        <v>397.89</v>
      </c>
    </row>
    <row r="32673" spans="10:11" x14ac:dyDescent="0.45">
      <c r="J32673">
        <v>32672</v>
      </c>
      <c r="K32673">
        <v>397.89</v>
      </c>
    </row>
    <row r="32674" spans="10:11" x14ac:dyDescent="0.45">
      <c r="J32674">
        <v>32673</v>
      </c>
      <c r="K32674">
        <v>397.49</v>
      </c>
    </row>
    <row r="32675" spans="10:11" x14ac:dyDescent="0.45">
      <c r="J32675">
        <v>32674</v>
      </c>
      <c r="K32675">
        <v>397.89</v>
      </c>
    </row>
    <row r="32676" spans="10:11" x14ac:dyDescent="0.45">
      <c r="J32676">
        <v>32675</v>
      </c>
      <c r="K32676">
        <v>397.49</v>
      </c>
    </row>
    <row r="32677" spans="10:11" x14ac:dyDescent="0.45">
      <c r="J32677">
        <v>32676</v>
      </c>
      <c r="K32677">
        <v>397.89</v>
      </c>
    </row>
    <row r="32678" spans="10:11" x14ac:dyDescent="0.45">
      <c r="J32678">
        <v>32677</v>
      </c>
      <c r="K32678">
        <v>397.89</v>
      </c>
    </row>
    <row r="32679" spans="10:11" x14ac:dyDescent="0.45">
      <c r="J32679">
        <v>32678</v>
      </c>
      <c r="K32679">
        <v>397.89</v>
      </c>
    </row>
    <row r="32680" spans="10:11" x14ac:dyDescent="0.45">
      <c r="J32680">
        <v>32679</v>
      </c>
      <c r="K32680">
        <v>397.89</v>
      </c>
    </row>
    <row r="32681" spans="10:11" x14ac:dyDescent="0.45">
      <c r="J32681">
        <v>32680</v>
      </c>
      <c r="K32681">
        <v>397.89</v>
      </c>
    </row>
    <row r="32682" spans="10:11" x14ac:dyDescent="0.45">
      <c r="J32682">
        <v>32681</v>
      </c>
      <c r="K32682">
        <v>397.89</v>
      </c>
    </row>
    <row r="32683" spans="10:11" x14ac:dyDescent="0.45">
      <c r="J32683">
        <v>32682</v>
      </c>
      <c r="K32683">
        <v>397.49</v>
      </c>
    </row>
    <row r="32684" spans="10:11" x14ac:dyDescent="0.45">
      <c r="J32684">
        <v>32683</v>
      </c>
      <c r="K32684">
        <v>397.89</v>
      </c>
    </row>
    <row r="32685" spans="10:11" x14ac:dyDescent="0.45">
      <c r="J32685">
        <v>32684</v>
      </c>
      <c r="K32685">
        <v>397.89</v>
      </c>
    </row>
    <row r="32686" spans="10:11" x14ac:dyDescent="0.45">
      <c r="J32686">
        <v>32685</v>
      </c>
      <c r="K32686">
        <v>397.49</v>
      </c>
    </row>
    <row r="32687" spans="10:11" x14ac:dyDescent="0.45">
      <c r="J32687">
        <v>32686</v>
      </c>
      <c r="K32687">
        <v>397.49</v>
      </c>
    </row>
    <row r="32688" spans="10:11" x14ac:dyDescent="0.45">
      <c r="J32688">
        <v>32687</v>
      </c>
      <c r="K32688">
        <v>397.89</v>
      </c>
    </row>
    <row r="32689" spans="10:11" x14ac:dyDescent="0.45">
      <c r="J32689">
        <v>32688</v>
      </c>
      <c r="K32689">
        <v>397.89</v>
      </c>
    </row>
    <row r="32690" spans="10:11" x14ac:dyDescent="0.45">
      <c r="J32690">
        <v>32689</v>
      </c>
      <c r="K32690">
        <v>397.49</v>
      </c>
    </row>
    <row r="32691" spans="10:11" x14ac:dyDescent="0.45">
      <c r="J32691">
        <v>32690</v>
      </c>
      <c r="K32691">
        <v>397.89</v>
      </c>
    </row>
    <row r="32692" spans="10:11" x14ac:dyDescent="0.45">
      <c r="J32692">
        <v>32691</v>
      </c>
      <c r="K32692">
        <v>397.89</v>
      </c>
    </row>
    <row r="32693" spans="10:11" x14ac:dyDescent="0.45">
      <c r="J32693">
        <v>32692</v>
      </c>
      <c r="K32693">
        <v>397.89</v>
      </c>
    </row>
    <row r="32694" spans="10:11" x14ac:dyDescent="0.45">
      <c r="J32694">
        <v>32693</v>
      </c>
      <c r="K32694">
        <v>397.89</v>
      </c>
    </row>
    <row r="32695" spans="10:11" x14ac:dyDescent="0.45">
      <c r="J32695">
        <v>32694</v>
      </c>
      <c r="K32695">
        <v>397.49</v>
      </c>
    </row>
    <row r="32696" spans="10:11" x14ac:dyDescent="0.45">
      <c r="J32696">
        <v>32695</v>
      </c>
      <c r="K32696">
        <v>397.89</v>
      </c>
    </row>
    <row r="32697" spans="10:11" x14ac:dyDescent="0.45">
      <c r="J32697">
        <v>32696</v>
      </c>
      <c r="K32697">
        <v>397.89</v>
      </c>
    </row>
    <row r="32698" spans="10:11" x14ac:dyDescent="0.45">
      <c r="J32698">
        <v>32697</v>
      </c>
      <c r="K32698">
        <v>397.89</v>
      </c>
    </row>
    <row r="32699" spans="10:11" x14ac:dyDescent="0.45">
      <c r="J32699">
        <v>32698</v>
      </c>
      <c r="K32699">
        <v>397.49</v>
      </c>
    </row>
    <row r="32700" spans="10:11" x14ac:dyDescent="0.45">
      <c r="J32700">
        <v>32699</v>
      </c>
      <c r="K32700">
        <v>397.89</v>
      </c>
    </row>
    <row r="32701" spans="10:11" x14ac:dyDescent="0.45">
      <c r="J32701">
        <v>32700</v>
      </c>
      <c r="K32701">
        <v>397.89</v>
      </c>
    </row>
    <row r="32702" spans="10:11" x14ac:dyDescent="0.45">
      <c r="J32702">
        <v>32701</v>
      </c>
      <c r="K32702">
        <v>397.89</v>
      </c>
    </row>
    <row r="32703" spans="10:11" x14ac:dyDescent="0.45">
      <c r="J32703">
        <v>32702</v>
      </c>
      <c r="K32703">
        <v>397.89</v>
      </c>
    </row>
    <row r="32704" spans="10:11" x14ac:dyDescent="0.45">
      <c r="J32704">
        <v>32703</v>
      </c>
      <c r="K32704">
        <v>397.89</v>
      </c>
    </row>
    <row r="32705" spans="10:11" x14ac:dyDescent="0.45">
      <c r="J32705">
        <v>32704</v>
      </c>
      <c r="K32705">
        <v>397.89</v>
      </c>
    </row>
    <row r="32706" spans="10:11" x14ac:dyDescent="0.45">
      <c r="J32706">
        <v>32705</v>
      </c>
      <c r="K32706">
        <v>397.49</v>
      </c>
    </row>
    <row r="32707" spans="10:11" x14ac:dyDescent="0.45">
      <c r="J32707">
        <v>32706</v>
      </c>
      <c r="K32707">
        <v>397.89</v>
      </c>
    </row>
    <row r="32708" spans="10:11" x14ac:dyDescent="0.45">
      <c r="J32708">
        <v>32707</v>
      </c>
      <c r="K32708">
        <v>397.49</v>
      </c>
    </row>
    <row r="32709" spans="10:11" x14ac:dyDescent="0.45">
      <c r="J32709">
        <v>32708</v>
      </c>
      <c r="K32709">
        <v>397.89</v>
      </c>
    </row>
    <row r="32710" spans="10:11" x14ac:dyDescent="0.45">
      <c r="J32710">
        <v>32709</v>
      </c>
      <c r="K32710">
        <v>397.89</v>
      </c>
    </row>
    <row r="32711" spans="10:11" x14ac:dyDescent="0.45">
      <c r="J32711">
        <v>32710</v>
      </c>
      <c r="K32711">
        <v>397.89</v>
      </c>
    </row>
    <row r="32712" spans="10:11" x14ac:dyDescent="0.45">
      <c r="J32712">
        <v>32711</v>
      </c>
      <c r="K32712">
        <v>397.89</v>
      </c>
    </row>
    <row r="32713" spans="10:11" x14ac:dyDescent="0.45">
      <c r="J32713">
        <v>32712</v>
      </c>
      <c r="K32713">
        <v>397.49</v>
      </c>
    </row>
    <row r="32714" spans="10:11" x14ac:dyDescent="0.45">
      <c r="J32714">
        <v>32713</v>
      </c>
      <c r="K32714">
        <v>397.89</v>
      </c>
    </row>
    <row r="32715" spans="10:11" x14ac:dyDescent="0.45">
      <c r="J32715">
        <v>32714</v>
      </c>
      <c r="K32715">
        <v>397.89</v>
      </c>
    </row>
    <row r="32716" spans="10:11" x14ac:dyDescent="0.45">
      <c r="J32716">
        <v>32715</v>
      </c>
      <c r="K32716">
        <v>397.89</v>
      </c>
    </row>
    <row r="32717" spans="10:11" x14ac:dyDescent="0.45">
      <c r="J32717">
        <v>32716</v>
      </c>
      <c r="K32717">
        <v>397.89</v>
      </c>
    </row>
    <row r="32718" spans="10:11" x14ac:dyDescent="0.45">
      <c r="J32718">
        <v>32717</v>
      </c>
      <c r="K32718">
        <v>397.89</v>
      </c>
    </row>
    <row r="32719" spans="10:11" x14ac:dyDescent="0.45">
      <c r="J32719">
        <v>32718</v>
      </c>
      <c r="K32719">
        <v>397.49</v>
      </c>
    </row>
    <row r="32720" spans="10:11" x14ac:dyDescent="0.45">
      <c r="J32720">
        <v>32719</v>
      </c>
      <c r="K32720">
        <v>397.89</v>
      </c>
    </row>
    <row r="32721" spans="10:11" x14ac:dyDescent="0.45">
      <c r="J32721">
        <v>32720</v>
      </c>
      <c r="K32721">
        <v>397.89</v>
      </c>
    </row>
    <row r="32722" spans="10:11" x14ac:dyDescent="0.45">
      <c r="J32722">
        <v>32721</v>
      </c>
      <c r="K32722">
        <v>397.89</v>
      </c>
    </row>
    <row r="32723" spans="10:11" x14ac:dyDescent="0.45">
      <c r="J32723">
        <v>32722</v>
      </c>
      <c r="K32723">
        <v>397.49</v>
      </c>
    </row>
    <row r="32724" spans="10:11" x14ac:dyDescent="0.45">
      <c r="J32724">
        <v>32723</v>
      </c>
      <c r="K32724">
        <v>397.49</v>
      </c>
    </row>
    <row r="32725" spans="10:11" x14ac:dyDescent="0.45">
      <c r="J32725">
        <v>32724</v>
      </c>
      <c r="K32725">
        <v>397.89</v>
      </c>
    </row>
    <row r="32726" spans="10:11" x14ac:dyDescent="0.45">
      <c r="J32726">
        <v>32725</v>
      </c>
      <c r="K32726">
        <v>397.89</v>
      </c>
    </row>
    <row r="32727" spans="10:11" x14ac:dyDescent="0.45">
      <c r="J32727">
        <v>32726</v>
      </c>
      <c r="K32727">
        <v>397.89</v>
      </c>
    </row>
    <row r="32728" spans="10:11" x14ac:dyDescent="0.45">
      <c r="J32728">
        <v>32727</v>
      </c>
      <c r="K32728">
        <v>397.89</v>
      </c>
    </row>
    <row r="32729" spans="10:11" x14ac:dyDescent="0.45">
      <c r="J32729">
        <v>32728</v>
      </c>
      <c r="K32729">
        <v>397.89</v>
      </c>
    </row>
    <row r="32730" spans="10:11" x14ac:dyDescent="0.45">
      <c r="J32730">
        <v>32729</v>
      </c>
      <c r="K32730">
        <v>397.89</v>
      </c>
    </row>
    <row r="32731" spans="10:11" x14ac:dyDescent="0.45">
      <c r="J32731">
        <v>32730</v>
      </c>
      <c r="K32731">
        <v>397.89</v>
      </c>
    </row>
    <row r="32732" spans="10:11" x14ac:dyDescent="0.45">
      <c r="J32732">
        <v>32731</v>
      </c>
      <c r="K32732">
        <v>397.89</v>
      </c>
    </row>
    <row r="32733" spans="10:11" x14ac:dyDescent="0.45">
      <c r="J32733">
        <v>32732</v>
      </c>
      <c r="K32733">
        <v>397.49</v>
      </c>
    </row>
    <row r="32734" spans="10:11" x14ac:dyDescent="0.45">
      <c r="J32734">
        <v>32733</v>
      </c>
      <c r="K32734">
        <v>397.49</v>
      </c>
    </row>
    <row r="32735" spans="10:11" x14ac:dyDescent="0.45">
      <c r="J32735">
        <v>32734</v>
      </c>
      <c r="K32735">
        <v>397.49</v>
      </c>
    </row>
    <row r="32736" spans="10:11" x14ac:dyDescent="0.45">
      <c r="J32736">
        <v>32735</v>
      </c>
      <c r="K32736">
        <v>397.89</v>
      </c>
    </row>
    <row r="32737" spans="10:11" x14ac:dyDescent="0.45">
      <c r="J32737">
        <v>32736</v>
      </c>
      <c r="K32737">
        <v>397.89</v>
      </c>
    </row>
    <row r="32738" spans="10:11" x14ac:dyDescent="0.45">
      <c r="J32738">
        <v>32737</v>
      </c>
      <c r="K32738">
        <v>397.89</v>
      </c>
    </row>
    <row r="32739" spans="10:11" x14ac:dyDescent="0.45">
      <c r="J32739">
        <v>32738</v>
      </c>
      <c r="K32739">
        <v>397.49</v>
      </c>
    </row>
    <row r="32740" spans="10:11" x14ac:dyDescent="0.45">
      <c r="J32740">
        <v>32739</v>
      </c>
      <c r="K32740">
        <v>397.89</v>
      </c>
    </row>
    <row r="32741" spans="10:11" x14ac:dyDescent="0.45">
      <c r="J32741">
        <v>32740</v>
      </c>
      <c r="K32741">
        <v>397.89</v>
      </c>
    </row>
    <row r="32742" spans="10:11" x14ac:dyDescent="0.45">
      <c r="J32742">
        <v>32741</v>
      </c>
      <c r="K32742">
        <v>397.89</v>
      </c>
    </row>
    <row r="32743" spans="10:11" x14ac:dyDescent="0.45">
      <c r="J32743">
        <v>32742</v>
      </c>
      <c r="K32743">
        <v>397.89</v>
      </c>
    </row>
    <row r="32744" spans="10:11" x14ac:dyDescent="0.45">
      <c r="J32744">
        <v>32743</v>
      </c>
      <c r="K32744">
        <v>397.49</v>
      </c>
    </row>
    <row r="32745" spans="10:11" x14ac:dyDescent="0.45">
      <c r="J32745">
        <v>32744</v>
      </c>
      <c r="K32745">
        <v>397.89</v>
      </c>
    </row>
    <row r="32746" spans="10:11" x14ac:dyDescent="0.45">
      <c r="J32746">
        <v>32745</v>
      </c>
      <c r="K32746">
        <v>397.89</v>
      </c>
    </row>
    <row r="32747" spans="10:11" x14ac:dyDescent="0.45">
      <c r="J32747">
        <v>32746</v>
      </c>
      <c r="K32747">
        <v>397.89</v>
      </c>
    </row>
    <row r="32748" spans="10:11" x14ac:dyDescent="0.45">
      <c r="J32748">
        <v>32747</v>
      </c>
      <c r="K32748">
        <v>397.49</v>
      </c>
    </row>
    <row r="32749" spans="10:11" x14ac:dyDescent="0.45">
      <c r="J32749">
        <v>32748</v>
      </c>
      <c r="K32749">
        <v>397.89</v>
      </c>
    </row>
    <row r="32750" spans="10:11" x14ac:dyDescent="0.45">
      <c r="J32750">
        <v>32749</v>
      </c>
      <c r="K32750">
        <v>397.49</v>
      </c>
    </row>
    <row r="32751" spans="10:11" x14ac:dyDescent="0.45">
      <c r="J32751">
        <v>32750</v>
      </c>
      <c r="K32751">
        <v>397.89</v>
      </c>
    </row>
    <row r="32752" spans="10:11" x14ac:dyDescent="0.45">
      <c r="J32752">
        <v>32751</v>
      </c>
      <c r="K32752">
        <v>397.89</v>
      </c>
    </row>
    <row r="32753" spans="10:11" x14ac:dyDescent="0.45">
      <c r="J32753">
        <v>32752</v>
      </c>
      <c r="K32753">
        <v>397.89</v>
      </c>
    </row>
    <row r="32754" spans="10:11" x14ac:dyDescent="0.45">
      <c r="J32754">
        <v>32753</v>
      </c>
      <c r="K32754">
        <v>397.49</v>
      </c>
    </row>
    <row r="32755" spans="10:11" x14ac:dyDescent="0.45">
      <c r="J32755">
        <v>32754</v>
      </c>
      <c r="K32755">
        <v>397.89</v>
      </c>
    </row>
    <row r="32756" spans="10:11" x14ac:dyDescent="0.45">
      <c r="J32756">
        <v>32755</v>
      </c>
      <c r="K32756">
        <v>397.49</v>
      </c>
    </row>
    <row r="32757" spans="10:11" x14ac:dyDescent="0.45">
      <c r="J32757">
        <v>32756</v>
      </c>
      <c r="K32757">
        <v>397.89</v>
      </c>
    </row>
    <row r="32758" spans="10:11" x14ac:dyDescent="0.45">
      <c r="J32758">
        <v>32757</v>
      </c>
      <c r="K32758">
        <v>397.89</v>
      </c>
    </row>
    <row r="32759" spans="10:11" x14ac:dyDescent="0.45">
      <c r="J32759">
        <v>32758</v>
      </c>
      <c r="K32759">
        <v>397.49</v>
      </c>
    </row>
    <row r="32760" spans="10:11" x14ac:dyDescent="0.45">
      <c r="J32760">
        <v>32759</v>
      </c>
      <c r="K32760">
        <v>397.89</v>
      </c>
    </row>
    <row r="32761" spans="10:11" x14ac:dyDescent="0.45">
      <c r="J32761">
        <v>32760</v>
      </c>
      <c r="K32761">
        <v>397.49</v>
      </c>
    </row>
    <row r="32762" spans="10:11" x14ac:dyDescent="0.45">
      <c r="J32762">
        <v>32761</v>
      </c>
      <c r="K32762">
        <v>397.89</v>
      </c>
    </row>
    <row r="32763" spans="10:11" x14ac:dyDescent="0.45">
      <c r="J32763">
        <v>32762</v>
      </c>
      <c r="K32763">
        <v>397.89</v>
      </c>
    </row>
    <row r="32764" spans="10:11" x14ac:dyDescent="0.45">
      <c r="J32764">
        <v>32763</v>
      </c>
      <c r="K32764">
        <v>397.89</v>
      </c>
    </row>
    <row r="32765" spans="10:11" x14ac:dyDescent="0.45">
      <c r="J32765">
        <v>32764</v>
      </c>
      <c r="K32765">
        <v>397.89</v>
      </c>
    </row>
    <row r="32766" spans="10:11" x14ac:dyDescent="0.45">
      <c r="J32766">
        <v>32765</v>
      </c>
      <c r="K32766">
        <v>397.89</v>
      </c>
    </row>
    <row r="32767" spans="10:11" x14ac:dyDescent="0.45">
      <c r="J32767">
        <v>32766</v>
      </c>
      <c r="K32767">
        <v>397.89</v>
      </c>
    </row>
    <row r="32768" spans="10:11" x14ac:dyDescent="0.45">
      <c r="J32768">
        <v>32767</v>
      </c>
      <c r="K32768">
        <v>397.89</v>
      </c>
    </row>
    <row r="32769" spans="10:11" x14ac:dyDescent="0.45">
      <c r="J32769">
        <v>32768</v>
      </c>
      <c r="K32769">
        <v>397.89</v>
      </c>
    </row>
    <row r="32770" spans="10:11" x14ac:dyDescent="0.45">
      <c r="J32770">
        <v>32769</v>
      </c>
      <c r="K32770">
        <v>397.49</v>
      </c>
    </row>
    <row r="32771" spans="10:11" x14ac:dyDescent="0.45">
      <c r="J32771">
        <v>32770</v>
      </c>
      <c r="K32771">
        <v>397.89</v>
      </c>
    </row>
    <row r="32772" spans="10:11" x14ac:dyDescent="0.45">
      <c r="J32772">
        <v>32771</v>
      </c>
      <c r="K32772">
        <v>397.89</v>
      </c>
    </row>
    <row r="32773" spans="10:11" x14ac:dyDescent="0.45">
      <c r="J32773">
        <v>32772</v>
      </c>
      <c r="K32773">
        <v>397.49</v>
      </c>
    </row>
    <row r="32774" spans="10:11" x14ac:dyDescent="0.45">
      <c r="J32774">
        <v>32773</v>
      </c>
      <c r="K32774">
        <v>397.89</v>
      </c>
    </row>
    <row r="32775" spans="10:11" x14ac:dyDescent="0.45">
      <c r="J32775">
        <v>32774</v>
      </c>
      <c r="K32775">
        <v>397.89</v>
      </c>
    </row>
    <row r="32776" spans="10:11" x14ac:dyDescent="0.45">
      <c r="J32776">
        <v>32775</v>
      </c>
      <c r="K32776">
        <v>397.49</v>
      </c>
    </row>
    <row r="32777" spans="10:11" x14ac:dyDescent="0.45">
      <c r="J32777">
        <v>32776</v>
      </c>
      <c r="K32777">
        <v>397.49</v>
      </c>
    </row>
    <row r="32778" spans="10:11" x14ac:dyDescent="0.45">
      <c r="J32778">
        <v>32777</v>
      </c>
      <c r="K32778">
        <v>397.89</v>
      </c>
    </row>
    <row r="32779" spans="10:11" x14ac:dyDescent="0.45">
      <c r="J32779">
        <v>32778</v>
      </c>
      <c r="K32779">
        <v>397.89</v>
      </c>
    </row>
    <row r="32780" spans="10:11" x14ac:dyDescent="0.45">
      <c r="J32780">
        <v>32779</v>
      </c>
      <c r="K32780">
        <v>397.89</v>
      </c>
    </row>
    <row r="32781" spans="10:11" x14ac:dyDescent="0.45">
      <c r="J32781">
        <v>32780</v>
      </c>
      <c r="K32781">
        <v>397.89</v>
      </c>
    </row>
    <row r="32782" spans="10:11" x14ac:dyDescent="0.45">
      <c r="J32782">
        <v>32781</v>
      </c>
      <c r="K32782">
        <v>397.89</v>
      </c>
    </row>
    <row r="32783" spans="10:11" x14ac:dyDescent="0.45">
      <c r="J32783">
        <v>32782</v>
      </c>
      <c r="K32783">
        <v>397.89</v>
      </c>
    </row>
    <row r="32784" spans="10:11" x14ac:dyDescent="0.45">
      <c r="J32784">
        <v>32783</v>
      </c>
      <c r="K32784">
        <v>397.89</v>
      </c>
    </row>
    <row r="32785" spans="10:11" x14ac:dyDescent="0.45">
      <c r="J32785">
        <v>32784</v>
      </c>
      <c r="K32785">
        <v>397.89</v>
      </c>
    </row>
    <row r="32786" spans="10:11" x14ac:dyDescent="0.45">
      <c r="J32786">
        <v>32785</v>
      </c>
      <c r="K32786">
        <v>397.49</v>
      </c>
    </row>
    <row r="32787" spans="10:11" x14ac:dyDescent="0.45">
      <c r="J32787">
        <v>32786</v>
      </c>
      <c r="K32787">
        <v>397.89</v>
      </c>
    </row>
    <row r="32788" spans="10:11" x14ac:dyDescent="0.45">
      <c r="J32788">
        <v>32787</v>
      </c>
      <c r="K32788">
        <v>397.89</v>
      </c>
    </row>
    <row r="32789" spans="10:11" x14ac:dyDescent="0.45">
      <c r="J32789">
        <v>32788</v>
      </c>
      <c r="K32789">
        <v>397.89</v>
      </c>
    </row>
    <row r="32790" spans="10:11" x14ac:dyDescent="0.45">
      <c r="J32790">
        <v>32789</v>
      </c>
      <c r="K32790">
        <v>397.49</v>
      </c>
    </row>
    <row r="32791" spans="10:11" x14ac:dyDescent="0.45">
      <c r="J32791">
        <v>32790</v>
      </c>
      <c r="K32791">
        <v>397.89</v>
      </c>
    </row>
    <row r="32792" spans="10:11" x14ac:dyDescent="0.45">
      <c r="J32792">
        <v>32791</v>
      </c>
      <c r="K32792">
        <v>397.49</v>
      </c>
    </row>
    <row r="32793" spans="10:11" x14ac:dyDescent="0.45">
      <c r="J32793">
        <v>32792</v>
      </c>
      <c r="K32793">
        <v>397.89</v>
      </c>
    </row>
    <row r="32794" spans="10:11" x14ac:dyDescent="0.45">
      <c r="J32794">
        <v>32793</v>
      </c>
      <c r="K32794">
        <v>397.89</v>
      </c>
    </row>
    <row r="32795" spans="10:11" x14ac:dyDescent="0.45">
      <c r="J32795">
        <v>32794</v>
      </c>
      <c r="K32795">
        <v>397.89</v>
      </c>
    </row>
    <row r="32796" spans="10:11" x14ac:dyDescent="0.45">
      <c r="J32796">
        <v>32795</v>
      </c>
      <c r="K32796">
        <v>397.49</v>
      </c>
    </row>
    <row r="32797" spans="10:11" x14ac:dyDescent="0.45">
      <c r="J32797">
        <v>32796</v>
      </c>
      <c r="K32797">
        <v>397.89</v>
      </c>
    </row>
    <row r="32798" spans="10:11" x14ac:dyDescent="0.45">
      <c r="J32798">
        <v>32797</v>
      </c>
      <c r="K32798">
        <v>397.89</v>
      </c>
    </row>
    <row r="32799" spans="10:11" x14ac:dyDescent="0.45">
      <c r="J32799">
        <v>32798</v>
      </c>
      <c r="K32799">
        <v>397.89</v>
      </c>
    </row>
    <row r="32800" spans="10:11" x14ac:dyDescent="0.45">
      <c r="J32800">
        <v>32799</v>
      </c>
      <c r="K32800">
        <v>397.89</v>
      </c>
    </row>
    <row r="32801" spans="10:11" x14ac:dyDescent="0.45">
      <c r="J32801">
        <v>32800</v>
      </c>
      <c r="K32801">
        <v>397.49</v>
      </c>
    </row>
    <row r="32802" spans="10:11" x14ac:dyDescent="0.45">
      <c r="J32802">
        <v>32801</v>
      </c>
      <c r="K32802">
        <v>397.89</v>
      </c>
    </row>
    <row r="32803" spans="10:11" x14ac:dyDescent="0.45">
      <c r="J32803">
        <v>32802</v>
      </c>
      <c r="K32803">
        <v>397.89</v>
      </c>
    </row>
    <row r="32804" spans="10:11" x14ac:dyDescent="0.45">
      <c r="J32804">
        <v>32803</v>
      </c>
      <c r="K32804">
        <v>397.89</v>
      </c>
    </row>
    <row r="32805" spans="10:11" x14ac:dyDescent="0.45">
      <c r="J32805">
        <v>32804</v>
      </c>
      <c r="K32805">
        <v>397.49</v>
      </c>
    </row>
    <row r="32806" spans="10:11" x14ac:dyDescent="0.45">
      <c r="J32806">
        <v>32805</v>
      </c>
      <c r="K32806">
        <v>397.89</v>
      </c>
    </row>
    <row r="32807" spans="10:11" x14ac:dyDescent="0.45">
      <c r="J32807">
        <v>32806</v>
      </c>
      <c r="K32807">
        <v>397.89</v>
      </c>
    </row>
    <row r="32808" spans="10:11" x14ac:dyDescent="0.45">
      <c r="J32808">
        <v>32807</v>
      </c>
      <c r="K32808">
        <v>397.49</v>
      </c>
    </row>
    <row r="32809" spans="10:11" x14ac:dyDescent="0.45">
      <c r="J32809">
        <v>32808</v>
      </c>
      <c r="K32809">
        <v>397.89</v>
      </c>
    </row>
    <row r="32810" spans="10:11" x14ac:dyDescent="0.45">
      <c r="J32810">
        <v>32809</v>
      </c>
      <c r="K32810">
        <v>397.49</v>
      </c>
    </row>
    <row r="32811" spans="10:11" x14ac:dyDescent="0.45">
      <c r="J32811">
        <v>32810</v>
      </c>
      <c r="K32811">
        <v>397.89</v>
      </c>
    </row>
    <row r="32812" spans="10:11" x14ac:dyDescent="0.45">
      <c r="J32812">
        <v>32811</v>
      </c>
      <c r="K32812">
        <v>397.89</v>
      </c>
    </row>
    <row r="32813" spans="10:11" x14ac:dyDescent="0.45">
      <c r="J32813">
        <v>32812</v>
      </c>
      <c r="K32813">
        <v>397.49</v>
      </c>
    </row>
    <row r="32814" spans="10:11" x14ac:dyDescent="0.45">
      <c r="J32814">
        <v>32813</v>
      </c>
      <c r="K32814">
        <v>397.49</v>
      </c>
    </row>
    <row r="32815" spans="10:11" x14ac:dyDescent="0.45">
      <c r="J32815">
        <v>32814</v>
      </c>
      <c r="K32815">
        <v>397.89</v>
      </c>
    </row>
    <row r="32816" spans="10:11" x14ac:dyDescent="0.45">
      <c r="J32816">
        <v>32815</v>
      </c>
      <c r="K32816">
        <v>397.49</v>
      </c>
    </row>
    <row r="32817" spans="10:11" x14ac:dyDescent="0.45">
      <c r="J32817">
        <v>32816</v>
      </c>
      <c r="K32817">
        <v>397.89</v>
      </c>
    </row>
    <row r="32818" spans="10:11" x14ac:dyDescent="0.45">
      <c r="J32818">
        <v>32817</v>
      </c>
      <c r="K32818">
        <v>397.49</v>
      </c>
    </row>
    <row r="32819" spans="10:11" x14ac:dyDescent="0.45">
      <c r="J32819">
        <v>32818</v>
      </c>
      <c r="K32819">
        <v>397.89</v>
      </c>
    </row>
    <row r="32820" spans="10:11" x14ac:dyDescent="0.45">
      <c r="J32820">
        <v>32819</v>
      </c>
      <c r="K32820">
        <v>397.89</v>
      </c>
    </row>
    <row r="32821" spans="10:11" x14ac:dyDescent="0.45">
      <c r="J32821">
        <v>32820</v>
      </c>
      <c r="K32821">
        <v>397.89</v>
      </c>
    </row>
    <row r="32822" spans="10:11" x14ac:dyDescent="0.45">
      <c r="J32822">
        <v>32821</v>
      </c>
      <c r="K32822">
        <v>397.89</v>
      </c>
    </row>
    <row r="32823" spans="10:11" x14ac:dyDescent="0.45">
      <c r="J32823">
        <v>32822</v>
      </c>
      <c r="K32823">
        <v>397.89</v>
      </c>
    </row>
    <row r="32824" spans="10:11" x14ac:dyDescent="0.45">
      <c r="J32824">
        <v>32823</v>
      </c>
      <c r="K32824">
        <v>397.49</v>
      </c>
    </row>
    <row r="32825" spans="10:11" x14ac:dyDescent="0.45">
      <c r="J32825">
        <v>32824</v>
      </c>
      <c r="K32825">
        <v>397.89</v>
      </c>
    </row>
    <row r="32826" spans="10:11" x14ac:dyDescent="0.45">
      <c r="J32826">
        <v>32825</v>
      </c>
      <c r="K32826">
        <v>397.89</v>
      </c>
    </row>
    <row r="32827" spans="10:11" x14ac:dyDescent="0.45">
      <c r="J32827">
        <v>32826</v>
      </c>
      <c r="K32827">
        <v>397.89</v>
      </c>
    </row>
    <row r="32828" spans="10:11" x14ac:dyDescent="0.45">
      <c r="J32828">
        <v>32827</v>
      </c>
      <c r="K32828">
        <v>397.89</v>
      </c>
    </row>
    <row r="32829" spans="10:11" x14ac:dyDescent="0.45">
      <c r="J32829">
        <v>32828</v>
      </c>
      <c r="K32829">
        <v>397.89</v>
      </c>
    </row>
    <row r="32830" spans="10:11" x14ac:dyDescent="0.45">
      <c r="J32830">
        <v>32829</v>
      </c>
      <c r="K32830">
        <v>397.49</v>
      </c>
    </row>
    <row r="32831" spans="10:11" x14ac:dyDescent="0.45">
      <c r="J32831">
        <v>32830</v>
      </c>
      <c r="K32831">
        <v>397.89</v>
      </c>
    </row>
    <row r="32832" spans="10:11" x14ac:dyDescent="0.45">
      <c r="J32832">
        <v>32831</v>
      </c>
      <c r="K32832">
        <v>397.89</v>
      </c>
    </row>
    <row r="32833" spans="10:11" x14ac:dyDescent="0.45">
      <c r="J32833">
        <v>32832</v>
      </c>
      <c r="K32833">
        <v>397.49</v>
      </c>
    </row>
    <row r="32834" spans="10:11" x14ac:dyDescent="0.45">
      <c r="J32834">
        <v>32833</v>
      </c>
      <c r="K32834">
        <v>397.89</v>
      </c>
    </row>
    <row r="32835" spans="10:11" x14ac:dyDescent="0.45">
      <c r="J32835">
        <v>32834</v>
      </c>
      <c r="K32835">
        <v>397.89</v>
      </c>
    </row>
    <row r="32836" spans="10:11" x14ac:dyDescent="0.45">
      <c r="J32836">
        <v>32835</v>
      </c>
      <c r="K32836">
        <v>397.89</v>
      </c>
    </row>
    <row r="32837" spans="10:11" x14ac:dyDescent="0.45">
      <c r="J32837">
        <v>32836</v>
      </c>
      <c r="K32837">
        <v>397.89</v>
      </c>
    </row>
    <row r="32838" spans="10:11" x14ac:dyDescent="0.45">
      <c r="J32838">
        <v>32837</v>
      </c>
      <c r="K32838">
        <v>397.49</v>
      </c>
    </row>
    <row r="32839" spans="10:11" x14ac:dyDescent="0.45">
      <c r="J32839">
        <v>32838</v>
      </c>
      <c r="K32839">
        <v>397.49</v>
      </c>
    </row>
    <row r="32840" spans="10:11" x14ac:dyDescent="0.45">
      <c r="J32840">
        <v>32839</v>
      </c>
      <c r="K32840">
        <v>397.89</v>
      </c>
    </row>
    <row r="32841" spans="10:11" x14ac:dyDescent="0.45">
      <c r="J32841">
        <v>32840</v>
      </c>
      <c r="K32841">
        <v>397.89</v>
      </c>
    </row>
    <row r="32842" spans="10:11" x14ac:dyDescent="0.45">
      <c r="J32842">
        <v>32841</v>
      </c>
      <c r="K32842">
        <v>397.49</v>
      </c>
    </row>
    <row r="32843" spans="10:11" x14ac:dyDescent="0.45">
      <c r="J32843">
        <v>32842</v>
      </c>
      <c r="K32843">
        <v>397.89</v>
      </c>
    </row>
    <row r="32844" spans="10:11" x14ac:dyDescent="0.45">
      <c r="J32844">
        <v>32843</v>
      </c>
      <c r="K32844">
        <v>397.49</v>
      </c>
    </row>
    <row r="32845" spans="10:11" x14ac:dyDescent="0.45">
      <c r="J32845">
        <v>32844</v>
      </c>
      <c r="K32845">
        <v>397.89</v>
      </c>
    </row>
    <row r="32846" spans="10:11" x14ac:dyDescent="0.45">
      <c r="J32846">
        <v>32845</v>
      </c>
      <c r="K32846">
        <v>397.89</v>
      </c>
    </row>
    <row r="32847" spans="10:11" x14ac:dyDescent="0.45">
      <c r="J32847">
        <v>32846</v>
      </c>
      <c r="K32847">
        <v>397.49</v>
      </c>
    </row>
    <row r="32848" spans="10:11" x14ac:dyDescent="0.45">
      <c r="J32848">
        <v>32847</v>
      </c>
      <c r="K32848">
        <v>397.49</v>
      </c>
    </row>
    <row r="32849" spans="10:11" x14ac:dyDescent="0.45">
      <c r="J32849">
        <v>32848</v>
      </c>
      <c r="K32849">
        <v>397.89</v>
      </c>
    </row>
    <row r="32850" spans="10:11" x14ac:dyDescent="0.45">
      <c r="J32850">
        <v>32849</v>
      </c>
      <c r="K32850">
        <v>397.49</v>
      </c>
    </row>
    <row r="32851" spans="10:11" x14ac:dyDescent="0.45">
      <c r="J32851">
        <v>32850</v>
      </c>
      <c r="K32851">
        <v>397.89</v>
      </c>
    </row>
    <row r="32852" spans="10:11" x14ac:dyDescent="0.45">
      <c r="J32852">
        <v>32851</v>
      </c>
      <c r="K32852">
        <v>397.89</v>
      </c>
    </row>
    <row r="32853" spans="10:11" x14ac:dyDescent="0.45">
      <c r="J32853">
        <v>32852</v>
      </c>
      <c r="K32853">
        <v>397.89</v>
      </c>
    </row>
    <row r="32854" spans="10:11" x14ac:dyDescent="0.45">
      <c r="J32854">
        <v>32853</v>
      </c>
      <c r="K32854">
        <v>397.89</v>
      </c>
    </row>
    <row r="32855" spans="10:11" x14ac:dyDescent="0.45">
      <c r="J32855">
        <v>32854</v>
      </c>
      <c r="K32855">
        <v>397.49</v>
      </c>
    </row>
    <row r="32856" spans="10:11" x14ac:dyDescent="0.45">
      <c r="J32856">
        <v>32855</v>
      </c>
      <c r="K32856">
        <v>397.89</v>
      </c>
    </row>
    <row r="32857" spans="10:11" x14ac:dyDescent="0.45">
      <c r="J32857">
        <v>32856</v>
      </c>
      <c r="K32857">
        <v>397.89</v>
      </c>
    </row>
    <row r="32858" spans="10:11" x14ac:dyDescent="0.45">
      <c r="J32858">
        <v>32857</v>
      </c>
      <c r="K32858">
        <v>397.89</v>
      </c>
    </row>
    <row r="32859" spans="10:11" x14ac:dyDescent="0.45">
      <c r="J32859">
        <v>32858</v>
      </c>
      <c r="K32859">
        <v>397.89</v>
      </c>
    </row>
    <row r="32860" spans="10:11" x14ac:dyDescent="0.45">
      <c r="J32860">
        <v>32859</v>
      </c>
      <c r="K32860">
        <v>397.89</v>
      </c>
    </row>
    <row r="32861" spans="10:11" x14ac:dyDescent="0.45">
      <c r="J32861">
        <v>32860</v>
      </c>
      <c r="K32861">
        <v>397.49</v>
      </c>
    </row>
    <row r="32862" spans="10:11" x14ac:dyDescent="0.45">
      <c r="J32862">
        <v>32861</v>
      </c>
      <c r="K32862">
        <v>397.89</v>
      </c>
    </row>
    <row r="32863" spans="10:11" x14ac:dyDescent="0.45">
      <c r="J32863">
        <v>32862</v>
      </c>
      <c r="K32863">
        <v>397.89</v>
      </c>
    </row>
    <row r="32864" spans="10:11" x14ac:dyDescent="0.45">
      <c r="J32864">
        <v>32863</v>
      </c>
      <c r="K32864">
        <v>397.89</v>
      </c>
    </row>
    <row r="32865" spans="10:11" x14ac:dyDescent="0.45">
      <c r="J32865">
        <v>32864</v>
      </c>
      <c r="K32865">
        <v>397.89</v>
      </c>
    </row>
    <row r="32866" spans="10:11" x14ac:dyDescent="0.45">
      <c r="J32866">
        <v>32865</v>
      </c>
      <c r="K32866">
        <v>397.49</v>
      </c>
    </row>
    <row r="32867" spans="10:11" x14ac:dyDescent="0.45">
      <c r="J32867">
        <v>32866</v>
      </c>
      <c r="K32867">
        <v>397.89</v>
      </c>
    </row>
    <row r="32868" spans="10:11" x14ac:dyDescent="0.45">
      <c r="J32868">
        <v>32867</v>
      </c>
      <c r="K32868">
        <v>397.89</v>
      </c>
    </row>
    <row r="32869" spans="10:11" x14ac:dyDescent="0.45">
      <c r="J32869">
        <v>32868</v>
      </c>
      <c r="K32869">
        <v>397.89</v>
      </c>
    </row>
    <row r="32870" spans="10:11" x14ac:dyDescent="0.45">
      <c r="J32870">
        <v>32869</v>
      </c>
      <c r="K32870">
        <v>397.89</v>
      </c>
    </row>
    <row r="32871" spans="10:11" x14ac:dyDescent="0.45">
      <c r="J32871">
        <v>32870</v>
      </c>
      <c r="K32871">
        <v>397.89</v>
      </c>
    </row>
    <row r="32872" spans="10:11" x14ac:dyDescent="0.45">
      <c r="J32872">
        <v>32871</v>
      </c>
      <c r="K32872">
        <v>397.89</v>
      </c>
    </row>
    <row r="32873" spans="10:11" x14ac:dyDescent="0.45">
      <c r="J32873">
        <v>32872</v>
      </c>
      <c r="K32873">
        <v>397.89</v>
      </c>
    </row>
    <row r="32874" spans="10:11" x14ac:dyDescent="0.45">
      <c r="J32874">
        <v>32873</v>
      </c>
      <c r="K32874">
        <v>397.49</v>
      </c>
    </row>
    <row r="32875" spans="10:11" x14ac:dyDescent="0.45">
      <c r="J32875">
        <v>32874</v>
      </c>
      <c r="K32875">
        <v>397.49</v>
      </c>
    </row>
    <row r="32876" spans="10:11" x14ac:dyDescent="0.45">
      <c r="J32876">
        <v>32875</v>
      </c>
      <c r="K32876">
        <v>397.89</v>
      </c>
    </row>
    <row r="32877" spans="10:11" x14ac:dyDescent="0.45">
      <c r="J32877">
        <v>32876</v>
      </c>
      <c r="K32877">
        <v>397.49</v>
      </c>
    </row>
    <row r="32878" spans="10:11" x14ac:dyDescent="0.45">
      <c r="J32878">
        <v>32877</v>
      </c>
      <c r="K32878">
        <v>397.89</v>
      </c>
    </row>
    <row r="32879" spans="10:11" x14ac:dyDescent="0.45">
      <c r="J32879">
        <v>32878</v>
      </c>
      <c r="K32879">
        <v>397.89</v>
      </c>
    </row>
    <row r="32880" spans="10:11" x14ac:dyDescent="0.45">
      <c r="J32880">
        <v>32879</v>
      </c>
      <c r="K32880">
        <v>397.89</v>
      </c>
    </row>
    <row r="32881" spans="10:11" x14ac:dyDescent="0.45">
      <c r="J32881">
        <v>32880</v>
      </c>
      <c r="K32881">
        <v>397.49</v>
      </c>
    </row>
    <row r="32882" spans="10:11" x14ac:dyDescent="0.45">
      <c r="J32882">
        <v>32881</v>
      </c>
      <c r="K32882">
        <v>397.89</v>
      </c>
    </row>
    <row r="32883" spans="10:11" x14ac:dyDescent="0.45">
      <c r="J32883">
        <v>32882</v>
      </c>
      <c r="K32883">
        <v>397.49</v>
      </c>
    </row>
    <row r="32884" spans="10:11" x14ac:dyDescent="0.45">
      <c r="J32884">
        <v>32883</v>
      </c>
      <c r="K32884">
        <v>397.89</v>
      </c>
    </row>
    <row r="32885" spans="10:11" x14ac:dyDescent="0.45">
      <c r="J32885">
        <v>32884</v>
      </c>
      <c r="K32885">
        <v>397.89</v>
      </c>
    </row>
    <row r="32886" spans="10:11" x14ac:dyDescent="0.45">
      <c r="J32886">
        <v>32885</v>
      </c>
      <c r="K32886">
        <v>397.89</v>
      </c>
    </row>
    <row r="32887" spans="10:11" x14ac:dyDescent="0.45">
      <c r="J32887">
        <v>32886</v>
      </c>
      <c r="K32887">
        <v>397.89</v>
      </c>
    </row>
    <row r="32888" spans="10:11" x14ac:dyDescent="0.45">
      <c r="J32888">
        <v>32887</v>
      </c>
      <c r="K32888">
        <v>397.49</v>
      </c>
    </row>
    <row r="32889" spans="10:11" x14ac:dyDescent="0.45">
      <c r="J32889">
        <v>32888</v>
      </c>
      <c r="K32889">
        <v>397.89</v>
      </c>
    </row>
    <row r="32890" spans="10:11" x14ac:dyDescent="0.45">
      <c r="J32890">
        <v>32889</v>
      </c>
      <c r="K32890">
        <v>397.89</v>
      </c>
    </row>
    <row r="32891" spans="10:11" x14ac:dyDescent="0.45">
      <c r="J32891">
        <v>32890</v>
      </c>
      <c r="K32891">
        <v>397.89</v>
      </c>
    </row>
    <row r="32892" spans="10:11" x14ac:dyDescent="0.45">
      <c r="J32892">
        <v>32891</v>
      </c>
      <c r="K32892">
        <v>397.89</v>
      </c>
    </row>
    <row r="32893" spans="10:11" x14ac:dyDescent="0.45">
      <c r="J32893">
        <v>32892</v>
      </c>
      <c r="K32893">
        <v>397.49</v>
      </c>
    </row>
    <row r="32894" spans="10:11" x14ac:dyDescent="0.45">
      <c r="J32894">
        <v>32893</v>
      </c>
      <c r="K32894">
        <v>397.89</v>
      </c>
    </row>
    <row r="32895" spans="10:11" x14ac:dyDescent="0.45">
      <c r="J32895">
        <v>32894</v>
      </c>
      <c r="K32895">
        <v>397.49</v>
      </c>
    </row>
    <row r="32896" spans="10:11" x14ac:dyDescent="0.45">
      <c r="J32896">
        <v>32895</v>
      </c>
      <c r="K32896">
        <v>397.89</v>
      </c>
    </row>
    <row r="32897" spans="10:11" x14ac:dyDescent="0.45">
      <c r="J32897">
        <v>32896</v>
      </c>
      <c r="K32897">
        <v>397.89</v>
      </c>
    </row>
    <row r="32898" spans="10:11" x14ac:dyDescent="0.45">
      <c r="J32898">
        <v>32897</v>
      </c>
      <c r="K32898">
        <v>397.89</v>
      </c>
    </row>
    <row r="32899" spans="10:11" x14ac:dyDescent="0.45">
      <c r="J32899">
        <v>32898</v>
      </c>
      <c r="K32899">
        <v>397.49</v>
      </c>
    </row>
    <row r="32900" spans="10:11" x14ac:dyDescent="0.45">
      <c r="J32900">
        <v>32899</v>
      </c>
      <c r="K32900">
        <v>397.49</v>
      </c>
    </row>
    <row r="32901" spans="10:11" x14ac:dyDescent="0.45">
      <c r="J32901">
        <v>32900</v>
      </c>
      <c r="K32901">
        <v>397.89</v>
      </c>
    </row>
    <row r="32902" spans="10:11" x14ac:dyDescent="0.45">
      <c r="J32902">
        <v>32901</v>
      </c>
      <c r="K32902">
        <v>397.89</v>
      </c>
    </row>
    <row r="32903" spans="10:11" x14ac:dyDescent="0.45">
      <c r="J32903">
        <v>32902</v>
      </c>
      <c r="K32903">
        <v>397.89</v>
      </c>
    </row>
    <row r="32904" spans="10:11" x14ac:dyDescent="0.45">
      <c r="J32904">
        <v>32903</v>
      </c>
      <c r="K32904">
        <v>397.49</v>
      </c>
    </row>
    <row r="32905" spans="10:11" x14ac:dyDescent="0.45">
      <c r="J32905">
        <v>32904</v>
      </c>
      <c r="K32905">
        <v>397.89</v>
      </c>
    </row>
    <row r="32906" spans="10:11" x14ac:dyDescent="0.45">
      <c r="J32906">
        <v>32905</v>
      </c>
      <c r="K32906">
        <v>397.89</v>
      </c>
    </row>
    <row r="32907" spans="10:11" x14ac:dyDescent="0.45">
      <c r="J32907">
        <v>32906</v>
      </c>
      <c r="K32907">
        <v>397.89</v>
      </c>
    </row>
    <row r="32908" spans="10:11" x14ac:dyDescent="0.45">
      <c r="J32908">
        <v>32907</v>
      </c>
      <c r="K32908">
        <v>397.89</v>
      </c>
    </row>
    <row r="32909" spans="10:11" x14ac:dyDescent="0.45">
      <c r="J32909">
        <v>32908</v>
      </c>
      <c r="K32909">
        <v>397.49</v>
      </c>
    </row>
    <row r="32910" spans="10:11" x14ac:dyDescent="0.45">
      <c r="J32910">
        <v>32909</v>
      </c>
      <c r="K32910">
        <v>397.89</v>
      </c>
    </row>
    <row r="32911" spans="10:11" x14ac:dyDescent="0.45">
      <c r="J32911">
        <v>32910</v>
      </c>
      <c r="K32911">
        <v>397.89</v>
      </c>
    </row>
    <row r="32912" spans="10:11" x14ac:dyDescent="0.45">
      <c r="J32912">
        <v>32911</v>
      </c>
      <c r="K32912">
        <v>397.89</v>
      </c>
    </row>
    <row r="32913" spans="10:11" x14ac:dyDescent="0.45">
      <c r="J32913">
        <v>32912</v>
      </c>
      <c r="K32913">
        <v>397.49</v>
      </c>
    </row>
    <row r="32914" spans="10:11" x14ac:dyDescent="0.45">
      <c r="J32914">
        <v>32913</v>
      </c>
      <c r="K32914">
        <v>397.89</v>
      </c>
    </row>
    <row r="32915" spans="10:11" x14ac:dyDescent="0.45">
      <c r="J32915">
        <v>32914</v>
      </c>
      <c r="K32915">
        <v>397.49</v>
      </c>
    </row>
    <row r="32916" spans="10:11" x14ac:dyDescent="0.45">
      <c r="J32916">
        <v>32915</v>
      </c>
      <c r="K32916">
        <v>397.89</v>
      </c>
    </row>
    <row r="32917" spans="10:11" x14ac:dyDescent="0.45">
      <c r="J32917">
        <v>32916</v>
      </c>
      <c r="K32917">
        <v>397.89</v>
      </c>
    </row>
    <row r="32918" spans="10:11" x14ac:dyDescent="0.45">
      <c r="J32918">
        <v>32917</v>
      </c>
      <c r="K32918">
        <v>397.89</v>
      </c>
    </row>
    <row r="32919" spans="10:11" x14ac:dyDescent="0.45">
      <c r="J32919">
        <v>32918</v>
      </c>
      <c r="K32919">
        <v>397.89</v>
      </c>
    </row>
    <row r="32920" spans="10:11" x14ac:dyDescent="0.45">
      <c r="J32920">
        <v>32919</v>
      </c>
      <c r="K32920">
        <v>397.49</v>
      </c>
    </row>
    <row r="32921" spans="10:11" x14ac:dyDescent="0.45">
      <c r="J32921">
        <v>32920</v>
      </c>
      <c r="K32921">
        <v>397.89</v>
      </c>
    </row>
    <row r="32922" spans="10:11" x14ac:dyDescent="0.45">
      <c r="J32922">
        <v>32921</v>
      </c>
      <c r="K32922">
        <v>397.49</v>
      </c>
    </row>
    <row r="32923" spans="10:11" x14ac:dyDescent="0.45">
      <c r="J32923">
        <v>32922</v>
      </c>
      <c r="K32923">
        <v>397.49</v>
      </c>
    </row>
    <row r="32924" spans="10:11" x14ac:dyDescent="0.45">
      <c r="J32924">
        <v>32923</v>
      </c>
      <c r="K32924">
        <v>397.89</v>
      </c>
    </row>
    <row r="32925" spans="10:11" x14ac:dyDescent="0.45">
      <c r="J32925">
        <v>32924</v>
      </c>
      <c r="K32925">
        <v>397.89</v>
      </c>
    </row>
    <row r="32926" spans="10:11" x14ac:dyDescent="0.45">
      <c r="J32926">
        <v>32925</v>
      </c>
      <c r="K32926">
        <v>397.89</v>
      </c>
    </row>
    <row r="32927" spans="10:11" x14ac:dyDescent="0.45">
      <c r="J32927">
        <v>32926</v>
      </c>
      <c r="K32927">
        <v>397.89</v>
      </c>
    </row>
    <row r="32928" spans="10:11" x14ac:dyDescent="0.45">
      <c r="J32928">
        <v>32927</v>
      </c>
      <c r="K32928">
        <v>397.89</v>
      </c>
    </row>
    <row r="32929" spans="10:11" x14ac:dyDescent="0.45">
      <c r="J32929">
        <v>32928</v>
      </c>
      <c r="K32929">
        <v>397.89</v>
      </c>
    </row>
    <row r="32930" spans="10:11" x14ac:dyDescent="0.45">
      <c r="J32930">
        <v>32929</v>
      </c>
      <c r="K32930">
        <v>397.89</v>
      </c>
    </row>
    <row r="32931" spans="10:11" x14ac:dyDescent="0.45">
      <c r="J32931">
        <v>32930</v>
      </c>
      <c r="K32931">
        <v>397.49</v>
      </c>
    </row>
    <row r="32932" spans="10:11" x14ac:dyDescent="0.45">
      <c r="J32932">
        <v>32931</v>
      </c>
      <c r="K32932">
        <v>397.49</v>
      </c>
    </row>
    <row r="32933" spans="10:11" x14ac:dyDescent="0.45">
      <c r="J32933">
        <v>32932</v>
      </c>
      <c r="K32933">
        <v>397.49</v>
      </c>
    </row>
    <row r="32934" spans="10:11" x14ac:dyDescent="0.45">
      <c r="J32934">
        <v>32933</v>
      </c>
      <c r="K32934">
        <v>397.89</v>
      </c>
    </row>
    <row r="32935" spans="10:11" x14ac:dyDescent="0.45">
      <c r="J32935">
        <v>32934</v>
      </c>
      <c r="K32935">
        <v>397.89</v>
      </c>
    </row>
    <row r="32936" spans="10:11" x14ac:dyDescent="0.45">
      <c r="J32936">
        <v>32935</v>
      </c>
      <c r="K32936">
        <v>397.49</v>
      </c>
    </row>
    <row r="32937" spans="10:11" x14ac:dyDescent="0.45">
      <c r="J32937">
        <v>32936</v>
      </c>
      <c r="K32937">
        <v>397.89</v>
      </c>
    </row>
    <row r="32938" spans="10:11" x14ac:dyDescent="0.45">
      <c r="J32938">
        <v>32937</v>
      </c>
      <c r="K32938">
        <v>397.89</v>
      </c>
    </row>
    <row r="32939" spans="10:11" x14ac:dyDescent="0.45">
      <c r="J32939">
        <v>32938</v>
      </c>
      <c r="K32939">
        <v>397.89</v>
      </c>
    </row>
    <row r="32940" spans="10:11" x14ac:dyDescent="0.45">
      <c r="J32940">
        <v>32939</v>
      </c>
      <c r="K32940">
        <v>397.89</v>
      </c>
    </row>
    <row r="32941" spans="10:11" x14ac:dyDescent="0.45">
      <c r="J32941">
        <v>32940</v>
      </c>
      <c r="K32941">
        <v>397.49</v>
      </c>
    </row>
    <row r="32942" spans="10:11" x14ac:dyDescent="0.45">
      <c r="J32942">
        <v>32941</v>
      </c>
      <c r="K32942">
        <v>397.49</v>
      </c>
    </row>
    <row r="32943" spans="10:11" x14ac:dyDescent="0.45">
      <c r="J32943">
        <v>32942</v>
      </c>
      <c r="K32943">
        <v>397.49</v>
      </c>
    </row>
    <row r="32944" spans="10:11" x14ac:dyDescent="0.45">
      <c r="J32944">
        <v>32943</v>
      </c>
      <c r="K32944">
        <v>397.89</v>
      </c>
    </row>
    <row r="32945" spans="10:11" x14ac:dyDescent="0.45">
      <c r="J32945">
        <v>32944</v>
      </c>
      <c r="K32945">
        <v>397.89</v>
      </c>
    </row>
    <row r="32946" spans="10:11" x14ac:dyDescent="0.45">
      <c r="J32946">
        <v>32945</v>
      </c>
      <c r="K32946">
        <v>397.89</v>
      </c>
    </row>
    <row r="32947" spans="10:11" x14ac:dyDescent="0.45">
      <c r="J32947">
        <v>32946</v>
      </c>
      <c r="K32947">
        <v>397.89</v>
      </c>
    </row>
    <row r="32948" spans="10:11" x14ac:dyDescent="0.45">
      <c r="J32948">
        <v>32947</v>
      </c>
      <c r="K32948">
        <v>397.49</v>
      </c>
    </row>
    <row r="32949" spans="10:11" x14ac:dyDescent="0.45">
      <c r="J32949">
        <v>32948</v>
      </c>
      <c r="K32949">
        <v>397.49</v>
      </c>
    </row>
    <row r="32950" spans="10:11" x14ac:dyDescent="0.45">
      <c r="J32950">
        <v>32949</v>
      </c>
      <c r="K32950">
        <v>397.89</v>
      </c>
    </row>
    <row r="32951" spans="10:11" x14ac:dyDescent="0.45">
      <c r="J32951">
        <v>32950</v>
      </c>
      <c r="K32951">
        <v>397.89</v>
      </c>
    </row>
    <row r="32952" spans="10:11" x14ac:dyDescent="0.45">
      <c r="J32952">
        <v>32951</v>
      </c>
      <c r="K32952">
        <v>397.89</v>
      </c>
    </row>
    <row r="32953" spans="10:11" x14ac:dyDescent="0.45">
      <c r="J32953">
        <v>32952</v>
      </c>
      <c r="K32953">
        <v>397.89</v>
      </c>
    </row>
    <row r="32954" spans="10:11" x14ac:dyDescent="0.45">
      <c r="J32954">
        <v>32953</v>
      </c>
      <c r="K32954">
        <v>397.89</v>
      </c>
    </row>
    <row r="32955" spans="10:11" x14ac:dyDescent="0.45">
      <c r="J32955">
        <v>32954</v>
      </c>
      <c r="K32955">
        <v>397.89</v>
      </c>
    </row>
    <row r="32956" spans="10:11" x14ac:dyDescent="0.45">
      <c r="J32956">
        <v>32955</v>
      </c>
      <c r="K32956">
        <v>397.89</v>
      </c>
    </row>
    <row r="32957" spans="10:11" x14ac:dyDescent="0.45">
      <c r="J32957">
        <v>32956</v>
      </c>
      <c r="K32957">
        <v>397.89</v>
      </c>
    </row>
    <row r="32958" spans="10:11" x14ac:dyDescent="0.45">
      <c r="J32958">
        <v>32957</v>
      </c>
      <c r="K32958">
        <v>397.89</v>
      </c>
    </row>
    <row r="32959" spans="10:11" x14ac:dyDescent="0.45">
      <c r="J32959">
        <v>32958</v>
      </c>
      <c r="K32959">
        <v>397.49</v>
      </c>
    </row>
    <row r="32960" spans="10:11" x14ac:dyDescent="0.45">
      <c r="J32960">
        <v>32959</v>
      </c>
      <c r="K32960">
        <v>397.89</v>
      </c>
    </row>
    <row r="32961" spans="10:11" x14ac:dyDescent="0.45">
      <c r="J32961">
        <v>32960</v>
      </c>
      <c r="K32961">
        <v>397.49</v>
      </c>
    </row>
    <row r="32962" spans="10:11" x14ac:dyDescent="0.45">
      <c r="J32962">
        <v>32961</v>
      </c>
      <c r="K32962">
        <v>397.89</v>
      </c>
    </row>
    <row r="32963" spans="10:11" x14ac:dyDescent="0.45">
      <c r="J32963">
        <v>32962</v>
      </c>
      <c r="K32963">
        <v>397.89</v>
      </c>
    </row>
    <row r="32964" spans="10:11" x14ac:dyDescent="0.45">
      <c r="J32964">
        <v>32963</v>
      </c>
      <c r="K32964">
        <v>397.89</v>
      </c>
    </row>
    <row r="32965" spans="10:11" x14ac:dyDescent="0.45">
      <c r="J32965">
        <v>32964</v>
      </c>
      <c r="K32965">
        <v>397.89</v>
      </c>
    </row>
    <row r="32966" spans="10:11" x14ac:dyDescent="0.45">
      <c r="J32966">
        <v>32965</v>
      </c>
      <c r="K32966">
        <v>397.49</v>
      </c>
    </row>
    <row r="32967" spans="10:11" x14ac:dyDescent="0.45">
      <c r="J32967">
        <v>32966</v>
      </c>
      <c r="K32967">
        <v>397.49</v>
      </c>
    </row>
    <row r="32968" spans="10:11" x14ac:dyDescent="0.45">
      <c r="J32968">
        <v>32967</v>
      </c>
      <c r="K32968">
        <v>397.49</v>
      </c>
    </row>
    <row r="32969" spans="10:11" x14ac:dyDescent="0.45">
      <c r="J32969">
        <v>32968</v>
      </c>
      <c r="K32969">
        <v>397.89</v>
      </c>
    </row>
    <row r="32970" spans="10:11" x14ac:dyDescent="0.45">
      <c r="J32970">
        <v>32969</v>
      </c>
      <c r="K32970">
        <v>397.89</v>
      </c>
    </row>
    <row r="32971" spans="10:11" x14ac:dyDescent="0.45">
      <c r="J32971">
        <v>32970</v>
      </c>
      <c r="K32971">
        <v>397.89</v>
      </c>
    </row>
    <row r="32972" spans="10:11" x14ac:dyDescent="0.45">
      <c r="J32972">
        <v>32971</v>
      </c>
      <c r="K32972">
        <v>397.89</v>
      </c>
    </row>
    <row r="32973" spans="10:11" x14ac:dyDescent="0.45">
      <c r="J32973">
        <v>32972</v>
      </c>
      <c r="K32973">
        <v>397.89</v>
      </c>
    </row>
    <row r="32974" spans="10:11" x14ac:dyDescent="0.45">
      <c r="J32974">
        <v>32973</v>
      </c>
      <c r="K32974">
        <v>397.49</v>
      </c>
    </row>
    <row r="32975" spans="10:11" x14ac:dyDescent="0.45">
      <c r="J32975">
        <v>32974</v>
      </c>
      <c r="K32975">
        <v>397.49</v>
      </c>
    </row>
    <row r="32976" spans="10:11" x14ac:dyDescent="0.45">
      <c r="J32976">
        <v>32975</v>
      </c>
      <c r="K32976">
        <v>397.89</v>
      </c>
    </row>
    <row r="32977" spans="10:11" x14ac:dyDescent="0.45">
      <c r="J32977">
        <v>32976</v>
      </c>
      <c r="K32977">
        <v>397.89</v>
      </c>
    </row>
    <row r="32978" spans="10:11" x14ac:dyDescent="0.45">
      <c r="J32978">
        <v>32977</v>
      </c>
      <c r="K32978">
        <v>397.89</v>
      </c>
    </row>
    <row r="32979" spans="10:11" x14ac:dyDescent="0.45">
      <c r="J32979">
        <v>32978</v>
      </c>
      <c r="K32979">
        <v>397.49</v>
      </c>
    </row>
    <row r="32980" spans="10:11" x14ac:dyDescent="0.45">
      <c r="J32980">
        <v>32979</v>
      </c>
      <c r="K32980">
        <v>397.89</v>
      </c>
    </row>
    <row r="32981" spans="10:11" x14ac:dyDescent="0.45">
      <c r="J32981">
        <v>32980</v>
      </c>
      <c r="K32981">
        <v>397.49</v>
      </c>
    </row>
    <row r="32982" spans="10:11" x14ac:dyDescent="0.45">
      <c r="J32982">
        <v>32981</v>
      </c>
      <c r="K32982">
        <v>397.49</v>
      </c>
    </row>
    <row r="32983" spans="10:11" x14ac:dyDescent="0.45">
      <c r="J32983">
        <v>32982</v>
      </c>
      <c r="K32983">
        <v>397.89</v>
      </c>
    </row>
    <row r="32984" spans="10:11" x14ac:dyDescent="0.45">
      <c r="J32984">
        <v>32983</v>
      </c>
      <c r="K32984">
        <v>397.89</v>
      </c>
    </row>
    <row r="32985" spans="10:11" x14ac:dyDescent="0.45">
      <c r="J32985">
        <v>32984</v>
      </c>
      <c r="K32985">
        <v>397.49</v>
      </c>
    </row>
    <row r="32986" spans="10:11" x14ac:dyDescent="0.45">
      <c r="J32986">
        <v>32985</v>
      </c>
      <c r="K32986">
        <v>397.89</v>
      </c>
    </row>
    <row r="32987" spans="10:11" x14ac:dyDescent="0.45">
      <c r="J32987">
        <v>32986</v>
      </c>
      <c r="K32987">
        <v>397.89</v>
      </c>
    </row>
    <row r="32988" spans="10:11" x14ac:dyDescent="0.45">
      <c r="J32988">
        <v>32987</v>
      </c>
      <c r="K32988">
        <v>397.49</v>
      </c>
    </row>
    <row r="32989" spans="10:11" x14ac:dyDescent="0.45">
      <c r="J32989">
        <v>32988</v>
      </c>
      <c r="K32989">
        <v>397.49</v>
      </c>
    </row>
    <row r="32990" spans="10:11" x14ac:dyDescent="0.45">
      <c r="J32990">
        <v>32989</v>
      </c>
      <c r="K32990">
        <v>397.89</v>
      </c>
    </row>
    <row r="32991" spans="10:11" x14ac:dyDescent="0.45">
      <c r="J32991">
        <v>32990</v>
      </c>
      <c r="K32991">
        <v>397.89</v>
      </c>
    </row>
    <row r="32992" spans="10:11" x14ac:dyDescent="0.45">
      <c r="J32992">
        <v>32991</v>
      </c>
      <c r="K32992">
        <v>397.49</v>
      </c>
    </row>
    <row r="32993" spans="10:11" x14ac:dyDescent="0.45">
      <c r="J32993">
        <v>32992</v>
      </c>
      <c r="K32993">
        <v>397.49</v>
      </c>
    </row>
    <row r="32994" spans="10:11" x14ac:dyDescent="0.45">
      <c r="J32994">
        <v>32993</v>
      </c>
      <c r="K32994">
        <v>397.89</v>
      </c>
    </row>
    <row r="32995" spans="10:11" x14ac:dyDescent="0.45">
      <c r="J32995">
        <v>32994</v>
      </c>
      <c r="K32995">
        <v>397.89</v>
      </c>
    </row>
    <row r="32996" spans="10:11" x14ac:dyDescent="0.45">
      <c r="J32996">
        <v>32995</v>
      </c>
      <c r="K32996">
        <v>397.89</v>
      </c>
    </row>
    <row r="32997" spans="10:11" x14ac:dyDescent="0.45">
      <c r="J32997">
        <v>32996</v>
      </c>
      <c r="K32997">
        <v>397.89</v>
      </c>
    </row>
    <row r="32998" spans="10:11" x14ac:dyDescent="0.45">
      <c r="J32998">
        <v>32997</v>
      </c>
      <c r="K32998">
        <v>397.89</v>
      </c>
    </row>
    <row r="32999" spans="10:11" x14ac:dyDescent="0.45">
      <c r="J32999">
        <v>32998</v>
      </c>
      <c r="K32999">
        <v>397.89</v>
      </c>
    </row>
    <row r="33000" spans="10:11" x14ac:dyDescent="0.45">
      <c r="J33000">
        <v>32999</v>
      </c>
      <c r="K33000">
        <v>397.49</v>
      </c>
    </row>
    <row r="33001" spans="10:11" x14ac:dyDescent="0.45">
      <c r="J33001">
        <v>33000</v>
      </c>
      <c r="K33001">
        <v>397.89</v>
      </c>
    </row>
    <row r="33002" spans="10:11" x14ac:dyDescent="0.45">
      <c r="J33002">
        <v>33001</v>
      </c>
      <c r="K33002">
        <v>397.89</v>
      </c>
    </row>
    <row r="33003" spans="10:11" x14ac:dyDescent="0.45">
      <c r="J33003">
        <v>33002</v>
      </c>
      <c r="K33003">
        <v>397.49</v>
      </c>
    </row>
    <row r="33004" spans="10:11" x14ac:dyDescent="0.45">
      <c r="J33004">
        <v>33003</v>
      </c>
      <c r="K33004">
        <v>397.89</v>
      </c>
    </row>
    <row r="33005" spans="10:11" x14ac:dyDescent="0.45">
      <c r="J33005">
        <v>33004</v>
      </c>
      <c r="K33005">
        <v>397.49</v>
      </c>
    </row>
    <row r="33006" spans="10:11" x14ac:dyDescent="0.45">
      <c r="J33006">
        <v>33005</v>
      </c>
      <c r="K33006">
        <v>397.89</v>
      </c>
    </row>
    <row r="33007" spans="10:11" x14ac:dyDescent="0.45">
      <c r="J33007">
        <v>33006</v>
      </c>
      <c r="K33007">
        <v>397.89</v>
      </c>
    </row>
    <row r="33008" spans="10:11" x14ac:dyDescent="0.45">
      <c r="J33008">
        <v>33007</v>
      </c>
      <c r="K33008">
        <v>397.89</v>
      </c>
    </row>
    <row r="33009" spans="10:11" x14ac:dyDescent="0.45">
      <c r="J33009">
        <v>33008</v>
      </c>
      <c r="K33009">
        <v>397.49</v>
      </c>
    </row>
    <row r="33010" spans="10:11" x14ac:dyDescent="0.45">
      <c r="J33010">
        <v>33009</v>
      </c>
      <c r="K33010">
        <v>397.89</v>
      </c>
    </row>
    <row r="33011" spans="10:11" x14ac:dyDescent="0.45">
      <c r="J33011">
        <v>33010</v>
      </c>
      <c r="K33011">
        <v>397.89</v>
      </c>
    </row>
    <row r="33012" spans="10:11" x14ac:dyDescent="0.45">
      <c r="J33012">
        <v>33011</v>
      </c>
      <c r="K33012">
        <v>397.89</v>
      </c>
    </row>
    <row r="33013" spans="10:11" x14ac:dyDescent="0.45">
      <c r="J33013">
        <v>33012</v>
      </c>
      <c r="K33013">
        <v>397.49</v>
      </c>
    </row>
    <row r="33014" spans="10:11" x14ac:dyDescent="0.45">
      <c r="J33014">
        <v>33013</v>
      </c>
      <c r="K33014">
        <v>397.89</v>
      </c>
    </row>
    <row r="33015" spans="10:11" x14ac:dyDescent="0.45">
      <c r="J33015">
        <v>33014</v>
      </c>
      <c r="K33015">
        <v>397.49</v>
      </c>
    </row>
    <row r="33016" spans="10:11" x14ac:dyDescent="0.45">
      <c r="J33016">
        <v>33015</v>
      </c>
      <c r="K33016">
        <v>397.89</v>
      </c>
    </row>
    <row r="33017" spans="10:11" x14ac:dyDescent="0.45">
      <c r="J33017">
        <v>33016</v>
      </c>
      <c r="K33017">
        <v>397.89</v>
      </c>
    </row>
    <row r="33018" spans="10:11" x14ac:dyDescent="0.45">
      <c r="J33018">
        <v>33017</v>
      </c>
      <c r="K33018">
        <v>397.49</v>
      </c>
    </row>
    <row r="33019" spans="10:11" x14ac:dyDescent="0.45">
      <c r="J33019">
        <v>33018</v>
      </c>
      <c r="K33019">
        <v>397.89</v>
      </c>
    </row>
    <row r="33020" spans="10:11" x14ac:dyDescent="0.45">
      <c r="J33020">
        <v>33019</v>
      </c>
      <c r="K33020">
        <v>397.89</v>
      </c>
    </row>
    <row r="33021" spans="10:11" x14ac:dyDescent="0.45">
      <c r="J33021">
        <v>33020</v>
      </c>
      <c r="K33021">
        <v>397.89</v>
      </c>
    </row>
    <row r="33022" spans="10:11" x14ac:dyDescent="0.45">
      <c r="J33022">
        <v>33021</v>
      </c>
      <c r="K33022">
        <v>397.89</v>
      </c>
    </row>
    <row r="33023" spans="10:11" x14ac:dyDescent="0.45">
      <c r="J33023">
        <v>33022</v>
      </c>
      <c r="K33023">
        <v>397.49</v>
      </c>
    </row>
    <row r="33024" spans="10:11" x14ac:dyDescent="0.45">
      <c r="J33024">
        <v>33023</v>
      </c>
      <c r="K33024">
        <v>397.49</v>
      </c>
    </row>
    <row r="33025" spans="10:11" x14ac:dyDescent="0.45">
      <c r="J33025">
        <v>33024</v>
      </c>
      <c r="K33025">
        <v>397.89</v>
      </c>
    </row>
    <row r="33026" spans="10:11" x14ac:dyDescent="0.45">
      <c r="J33026">
        <v>33025</v>
      </c>
      <c r="K33026">
        <v>397.89</v>
      </c>
    </row>
    <row r="33027" spans="10:11" x14ac:dyDescent="0.45">
      <c r="J33027">
        <v>33026</v>
      </c>
      <c r="K33027">
        <v>397.89</v>
      </c>
    </row>
    <row r="33028" spans="10:11" x14ac:dyDescent="0.45">
      <c r="J33028">
        <v>33027</v>
      </c>
      <c r="K33028">
        <v>397.89</v>
      </c>
    </row>
    <row r="33029" spans="10:11" x14ac:dyDescent="0.45">
      <c r="J33029">
        <v>33028</v>
      </c>
      <c r="K33029">
        <v>397.89</v>
      </c>
    </row>
    <row r="33030" spans="10:11" x14ac:dyDescent="0.45">
      <c r="J33030">
        <v>33029</v>
      </c>
      <c r="K33030">
        <v>397.89</v>
      </c>
    </row>
    <row r="33031" spans="10:11" x14ac:dyDescent="0.45">
      <c r="J33031">
        <v>33030</v>
      </c>
      <c r="K33031">
        <v>397.49</v>
      </c>
    </row>
    <row r="33032" spans="10:11" x14ac:dyDescent="0.45">
      <c r="J33032">
        <v>33031</v>
      </c>
      <c r="K33032">
        <v>397.89</v>
      </c>
    </row>
    <row r="33033" spans="10:11" x14ac:dyDescent="0.45">
      <c r="J33033">
        <v>33032</v>
      </c>
      <c r="K33033">
        <v>397.89</v>
      </c>
    </row>
    <row r="33034" spans="10:11" x14ac:dyDescent="0.45">
      <c r="J33034">
        <v>33033</v>
      </c>
      <c r="K33034">
        <v>397.89</v>
      </c>
    </row>
    <row r="33035" spans="10:11" x14ac:dyDescent="0.45">
      <c r="J33035">
        <v>33034</v>
      </c>
      <c r="K33035">
        <v>397.89</v>
      </c>
    </row>
    <row r="33036" spans="10:11" x14ac:dyDescent="0.45">
      <c r="J33036">
        <v>33035</v>
      </c>
      <c r="K33036">
        <v>397.89</v>
      </c>
    </row>
    <row r="33037" spans="10:11" x14ac:dyDescent="0.45">
      <c r="J33037">
        <v>33036</v>
      </c>
      <c r="K33037">
        <v>397.89</v>
      </c>
    </row>
    <row r="33038" spans="10:11" x14ac:dyDescent="0.45">
      <c r="J33038">
        <v>33037</v>
      </c>
      <c r="K33038">
        <v>397.89</v>
      </c>
    </row>
    <row r="33039" spans="10:11" x14ac:dyDescent="0.45">
      <c r="J33039">
        <v>33038</v>
      </c>
      <c r="K33039">
        <v>397.49</v>
      </c>
    </row>
    <row r="33040" spans="10:11" x14ac:dyDescent="0.45">
      <c r="J33040">
        <v>33039</v>
      </c>
      <c r="K33040">
        <v>397.89</v>
      </c>
    </row>
    <row r="33041" spans="10:11" x14ac:dyDescent="0.45">
      <c r="J33041">
        <v>33040</v>
      </c>
      <c r="K33041">
        <v>397.89</v>
      </c>
    </row>
    <row r="33042" spans="10:11" x14ac:dyDescent="0.45">
      <c r="J33042">
        <v>33041</v>
      </c>
      <c r="K33042">
        <v>397.89</v>
      </c>
    </row>
    <row r="33043" spans="10:11" x14ac:dyDescent="0.45">
      <c r="J33043">
        <v>33042</v>
      </c>
      <c r="K33043">
        <v>397.89</v>
      </c>
    </row>
    <row r="33044" spans="10:11" x14ac:dyDescent="0.45">
      <c r="J33044">
        <v>33043</v>
      </c>
      <c r="K33044">
        <v>397.89</v>
      </c>
    </row>
    <row r="33045" spans="10:11" x14ac:dyDescent="0.45">
      <c r="J33045">
        <v>33044</v>
      </c>
      <c r="K33045">
        <v>397.89</v>
      </c>
    </row>
    <row r="33046" spans="10:11" x14ac:dyDescent="0.45">
      <c r="J33046">
        <v>33045</v>
      </c>
      <c r="K33046">
        <v>397.89</v>
      </c>
    </row>
    <row r="33047" spans="10:11" x14ac:dyDescent="0.45">
      <c r="J33047">
        <v>33046</v>
      </c>
      <c r="K33047">
        <v>397.89</v>
      </c>
    </row>
    <row r="33048" spans="10:11" x14ac:dyDescent="0.45">
      <c r="J33048">
        <v>33047</v>
      </c>
      <c r="K33048">
        <v>397.49</v>
      </c>
    </row>
    <row r="33049" spans="10:11" x14ac:dyDescent="0.45">
      <c r="J33049">
        <v>33048</v>
      </c>
      <c r="K33049">
        <v>397.89</v>
      </c>
    </row>
    <row r="33050" spans="10:11" x14ac:dyDescent="0.45">
      <c r="J33050">
        <v>33049</v>
      </c>
      <c r="K33050">
        <v>397.89</v>
      </c>
    </row>
    <row r="33051" spans="10:11" x14ac:dyDescent="0.45">
      <c r="J33051">
        <v>33050</v>
      </c>
      <c r="K33051">
        <v>397.89</v>
      </c>
    </row>
    <row r="33052" spans="10:11" x14ac:dyDescent="0.45">
      <c r="J33052">
        <v>33051</v>
      </c>
      <c r="K33052">
        <v>397.89</v>
      </c>
    </row>
    <row r="33053" spans="10:11" x14ac:dyDescent="0.45">
      <c r="J33053">
        <v>33052</v>
      </c>
      <c r="K33053">
        <v>397.49</v>
      </c>
    </row>
    <row r="33054" spans="10:11" x14ac:dyDescent="0.45">
      <c r="J33054">
        <v>33053</v>
      </c>
      <c r="K33054">
        <v>397.89</v>
      </c>
    </row>
    <row r="33055" spans="10:11" x14ac:dyDescent="0.45">
      <c r="J33055">
        <v>33054</v>
      </c>
      <c r="K33055">
        <v>397.49</v>
      </c>
    </row>
    <row r="33056" spans="10:11" x14ac:dyDescent="0.45">
      <c r="J33056">
        <v>33055</v>
      </c>
      <c r="K33056">
        <v>397.89</v>
      </c>
    </row>
    <row r="33057" spans="10:11" x14ac:dyDescent="0.45">
      <c r="J33057">
        <v>33056</v>
      </c>
      <c r="K33057">
        <v>397.49</v>
      </c>
    </row>
    <row r="33058" spans="10:11" x14ac:dyDescent="0.45">
      <c r="J33058">
        <v>33057</v>
      </c>
      <c r="K33058">
        <v>397.49</v>
      </c>
    </row>
    <row r="33059" spans="10:11" x14ac:dyDescent="0.45">
      <c r="J33059">
        <v>33058</v>
      </c>
      <c r="K33059">
        <v>397.49</v>
      </c>
    </row>
    <row r="33060" spans="10:11" x14ac:dyDescent="0.45">
      <c r="J33060">
        <v>33059</v>
      </c>
      <c r="K33060">
        <v>397.49</v>
      </c>
    </row>
    <row r="33061" spans="10:11" x14ac:dyDescent="0.45">
      <c r="J33061">
        <v>33060</v>
      </c>
      <c r="K33061">
        <v>397.49</v>
      </c>
    </row>
    <row r="33062" spans="10:11" x14ac:dyDescent="0.45">
      <c r="J33062">
        <v>33061</v>
      </c>
      <c r="K33062">
        <v>397.89</v>
      </c>
    </row>
    <row r="33063" spans="10:11" x14ac:dyDescent="0.45">
      <c r="J33063">
        <v>33062</v>
      </c>
      <c r="K33063">
        <v>397.89</v>
      </c>
    </row>
    <row r="33064" spans="10:11" x14ac:dyDescent="0.45">
      <c r="J33064">
        <v>33063</v>
      </c>
      <c r="K33064">
        <v>397.89</v>
      </c>
    </row>
    <row r="33065" spans="10:11" x14ac:dyDescent="0.45">
      <c r="J33065">
        <v>33064</v>
      </c>
      <c r="K33065">
        <v>397.49</v>
      </c>
    </row>
    <row r="33066" spans="10:11" x14ac:dyDescent="0.45">
      <c r="J33066">
        <v>33065</v>
      </c>
      <c r="K33066">
        <v>397.89</v>
      </c>
    </row>
    <row r="33067" spans="10:11" x14ac:dyDescent="0.45">
      <c r="J33067">
        <v>33066</v>
      </c>
      <c r="K33067">
        <v>397.89</v>
      </c>
    </row>
    <row r="33068" spans="10:11" x14ac:dyDescent="0.45">
      <c r="J33068">
        <v>33067</v>
      </c>
      <c r="K33068">
        <v>397.49</v>
      </c>
    </row>
    <row r="33069" spans="10:11" x14ac:dyDescent="0.45">
      <c r="J33069">
        <v>33068</v>
      </c>
      <c r="K33069">
        <v>397.89</v>
      </c>
    </row>
    <row r="33070" spans="10:11" x14ac:dyDescent="0.45">
      <c r="J33070">
        <v>33069</v>
      </c>
      <c r="K33070">
        <v>397.89</v>
      </c>
    </row>
    <row r="33071" spans="10:11" x14ac:dyDescent="0.45">
      <c r="J33071">
        <v>33070</v>
      </c>
      <c r="K33071">
        <v>397.89</v>
      </c>
    </row>
    <row r="33072" spans="10:11" x14ac:dyDescent="0.45">
      <c r="J33072">
        <v>33071</v>
      </c>
      <c r="K33072">
        <v>397.89</v>
      </c>
    </row>
    <row r="33073" spans="10:11" x14ac:dyDescent="0.45">
      <c r="J33073">
        <v>33072</v>
      </c>
      <c r="K33073">
        <v>397.89</v>
      </c>
    </row>
    <row r="33074" spans="10:11" x14ac:dyDescent="0.45">
      <c r="J33074">
        <v>33073</v>
      </c>
      <c r="K33074">
        <v>397.89</v>
      </c>
    </row>
    <row r="33075" spans="10:11" x14ac:dyDescent="0.45">
      <c r="J33075">
        <v>33074</v>
      </c>
      <c r="K33075">
        <v>397.89</v>
      </c>
    </row>
    <row r="33076" spans="10:11" x14ac:dyDescent="0.45">
      <c r="J33076">
        <v>33075</v>
      </c>
      <c r="K33076">
        <v>397.89</v>
      </c>
    </row>
    <row r="33077" spans="10:11" x14ac:dyDescent="0.45">
      <c r="J33077">
        <v>33076</v>
      </c>
      <c r="K33077">
        <v>397.49</v>
      </c>
    </row>
    <row r="33078" spans="10:11" x14ac:dyDescent="0.45">
      <c r="J33078">
        <v>33077</v>
      </c>
      <c r="K33078">
        <v>397.89</v>
      </c>
    </row>
    <row r="33079" spans="10:11" x14ac:dyDescent="0.45">
      <c r="J33079">
        <v>33078</v>
      </c>
      <c r="K33079">
        <v>397.89</v>
      </c>
    </row>
    <row r="33080" spans="10:11" x14ac:dyDescent="0.45">
      <c r="J33080">
        <v>33079</v>
      </c>
      <c r="K33080">
        <v>397.89</v>
      </c>
    </row>
    <row r="33081" spans="10:11" x14ac:dyDescent="0.45">
      <c r="J33081">
        <v>33080</v>
      </c>
      <c r="K33081">
        <v>397.89</v>
      </c>
    </row>
    <row r="33082" spans="10:11" x14ac:dyDescent="0.45">
      <c r="J33082">
        <v>33081</v>
      </c>
      <c r="K33082">
        <v>397.49</v>
      </c>
    </row>
    <row r="33083" spans="10:11" x14ac:dyDescent="0.45">
      <c r="J33083">
        <v>33082</v>
      </c>
      <c r="K33083">
        <v>397.49</v>
      </c>
    </row>
    <row r="33084" spans="10:11" x14ac:dyDescent="0.45">
      <c r="J33084">
        <v>33083</v>
      </c>
      <c r="K33084">
        <v>397.89</v>
      </c>
    </row>
    <row r="33085" spans="10:11" x14ac:dyDescent="0.45">
      <c r="J33085">
        <v>33084</v>
      </c>
      <c r="K33085">
        <v>397.89</v>
      </c>
    </row>
    <row r="33086" spans="10:11" x14ac:dyDescent="0.45">
      <c r="J33086">
        <v>33085</v>
      </c>
      <c r="K33086">
        <v>397.49</v>
      </c>
    </row>
    <row r="33087" spans="10:11" x14ac:dyDescent="0.45">
      <c r="J33087">
        <v>33086</v>
      </c>
      <c r="K33087">
        <v>397.49</v>
      </c>
    </row>
    <row r="33088" spans="10:11" x14ac:dyDescent="0.45">
      <c r="J33088">
        <v>33087</v>
      </c>
      <c r="K33088">
        <v>397.49</v>
      </c>
    </row>
    <row r="33089" spans="10:11" x14ac:dyDescent="0.45">
      <c r="J33089">
        <v>33088</v>
      </c>
      <c r="K33089">
        <v>397.49</v>
      </c>
    </row>
    <row r="33090" spans="10:11" x14ac:dyDescent="0.45">
      <c r="J33090">
        <v>33089</v>
      </c>
      <c r="K33090">
        <v>397.49</v>
      </c>
    </row>
    <row r="33091" spans="10:11" x14ac:dyDescent="0.45">
      <c r="J33091">
        <v>33090</v>
      </c>
      <c r="K33091">
        <v>397.89</v>
      </c>
    </row>
    <row r="33092" spans="10:11" x14ac:dyDescent="0.45">
      <c r="J33092">
        <v>33091</v>
      </c>
      <c r="K33092">
        <v>397.49</v>
      </c>
    </row>
    <row r="33093" spans="10:11" x14ac:dyDescent="0.45">
      <c r="J33093">
        <v>33092</v>
      </c>
      <c r="K33093">
        <v>397.89</v>
      </c>
    </row>
    <row r="33094" spans="10:11" x14ac:dyDescent="0.45">
      <c r="J33094">
        <v>33093</v>
      </c>
      <c r="K33094">
        <v>397.89</v>
      </c>
    </row>
    <row r="33095" spans="10:11" x14ac:dyDescent="0.45">
      <c r="J33095">
        <v>33094</v>
      </c>
      <c r="K33095">
        <v>397.89</v>
      </c>
    </row>
    <row r="33096" spans="10:11" x14ac:dyDescent="0.45">
      <c r="J33096">
        <v>33095</v>
      </c>
      <c r="K33096">
        <v>397.49</v>
      </c>
    </row>
    <row r="33097" spans="10:11" x14ac:dyDescent="0.45">
      <c r="J33097">
        <v>33096</v>
      </c>
      <c r="K33097">
        <v>397.89</v>
      </c>
    </row>
    <row r="33098" spans="10:11" x14ac:dyDescent="0.45">
      <c r="J33098">
        <v>33097</v>
      </c>
      <c r="K33098">
        <v>397.89</v>
      </c>
    </row>
    <row r="33099" spans="10:11" x14ac:dyDescent="0.45">
      <c r="J33099">
        <v>33098</v>
      </c>
      <c r="K33099">
        <v>397.89</v>
      </c>
    </row>
    <row r="33100" spans="10:11" x14ac:dyDescent="0.45">
      <c r="J33100">
        <v>33099</v>
      </c>
      <c r="K33100">
        <v>397.89</v>
      </c>
    </row>
    <row r="33101" spans="10:11" x14ac:dyDescent="0.45">
      <c r="J33101">
        <v>33100</v>
      </c>
      <c r="K33101">
        <v>397.49</v>
      </c>
    </row>
    <row r="33102" spans="10:11" x14ac:dyDescent="0.45">
      <c r="J33102">
        <v>33101</v>
      </c>
      <c r="K33102">
        <v>397.89</v>
      </c>
    </row>
    <row r="33103" spans="10:11" x14ac:dyDescent="0.45">
      <c r="J33103">
        <v>33102</v>
      </c>
      <c r="K33103">
        <v>397.49</v>
      </c>
    </row>
    <row r="33104" spans="10:11" x14ac:dyDescent="0.45">
      <c r="J33104">
        <v>33103</v>
      </c>
      <c r="K33104">
        <v>397.89</v>
      </c>
    </row>
    <row r="33105" spans="10:11" x14ac:dyDescent="0.45">
      <c r="J33105">
        <v>33104</v>
      </c>
      <c r="K33105">
        <v>397.49</v>
      </c>
    </row>
    <row r="33106" spans="10:11" x14ac:dyDescent="0.45">
      <c r="J33106">
        <v>33105</v>
      </c>
      <c r="K33106">
        <v>397.49</v>
      </c>
    </row>
    <row r="33107" spans="10:11" x14ac:dyDescent="0.45">
      <c r="J33107">
        <v>33106</v>
      </c>
      <c r="K33107">
        <v>397.89</v>
      </c>
    </row>
    <row r="33108" spans="10:11" x14ac:dyDescent="0.45">
      <c r="J33108">
        <v>33107</v>
      </c>
      <c r="K33108">
        <v>397.89</v>
      </c>
    </row>
    <row r="33109" spans="10:11" x14ac:dyDescent="0.45">
      <c r="J33109">
        <v>33108</v>
      </c>
      <c r="K33109">
        <v>397.49</v>
      </c>
    </row>
    <row r="33110" spans="10:11" x14ac:dyDescent="0.45">
      <c r="J33110">
        <v>33109</v>
      </c>
      <c r="K33110">
        <v>397.89</v>
      </c>
    </row>
    <row r="33111" spans="10:11" x14ac:dyDescent="0.45">
      <c r="J33111">
        <v>33110</v>
      </c>
      <c r="K33111">
        <v>397.89</v>
      </c>
    </row>
    <row r="33112" spans="10:11" x14ac:dyDescent="0.45">
      <c r="J33112">
        <v>33111</v>
      </c>
      <c r="K33112">
        <v>397.89</v>
      </c>
    </row>
    <row r="33113" spans="10:11" x14ac:dyDescent="0.45">
      <c r="J33113">
        <v>33112</v>
      </c>
      <c r="K33113">
        <v>397.89</v>
      </c>
    </row>
    <row r="33114" spans="10:11" x14ac:dyDescent="0.45">
      <c r="J33114">
        <v>33113</v>
      </c>
      <c r="K33114">
        <v>397.49</v>
      </c>
    </row>
    <row r="33115" spans="10:11" x14ac:dyDescent="0.45">
      <c r="J33115">
        <v>33114</v>
      </c>
      <c r="K33115">
        <v>397.49</v>
      </c>
    </row>
    <row r="33116" spans="10:11" x14ac:dyDescent="0.45">
      <c r="J33116">
        <v>33115</v>
      </c>
      <c r="K33116">
        <v>397.89</v>
      </c>
    </row>
    <row r="33117" spans="10:11" x14ac:dyDescent="0.45">
      <c r="J33117">
        <v>33116</v>
      </c>
      <c r="K33117">
        <v>397.49</v>
      </c>
    </row>
    <row r="33118" spans="10:11" x14ac:dyDescent="0.45">
      <c r="J33118">
        <v>33117</v>
      </c>
      <c r="K33118">
        <v>397.89</v>
      </c>
    </row>
    <row r="33119" spans="10:11" x14ac:dyDescent="0.45">
      <c r="J33119">
        <v>33118</v>
      </c>
      <c r="K33119">
        <v>397.49</v>
      </c>
    </row>
    <row r="33120" spans="10:11" x14ac:dyDescent="0.45">
      <c r="J33120">
        <v>33119</v>
      </c>
      <c r="K33120">
        <v>397.89</v>
      </c>
    </row>
    <row r="33121" spans="10:11" x14ac:dyDescent="0.45">
      <c r="J33121">
        <v>33120</v>
      </c>
      <c r="K33121">
        <v>397.89</v>
      </c>
    </row>
    <row r="33122" spans="10:11" x14ac:dyDescent="0.45">
      <c r="J33122">
        <v>33121</v>
      </c>
      <c r="K33122">
        <v>397.49</v>
      </c>
    </row>
    <row r="33123" spans="10:11" x14ac:dyDescent="0.45">
      <c r="J33123">
        <v>33122</v>
      </c>
      <c r="K33123">
        <v>397.89</v>
      </c>
    </row>
    <row r="33124" spans="10:11" x14ac:dyDescent="0.45">
      <c r="J33124">
        <v>33123</v>
      </c>
      <c r="K33124">
        <v>397.89</v>
      </c>
    </row>
    <row r="33125" spans="10:11" x14ac:dyDescent="0.45">
      <c r="J33125">
        <v>33124</v>
      </c>
      <c r="K33125">
        <v>397.89</v>
      </c>
    </row>
    <row r="33126" spans="10:11" x14ac:dyDescent="0.45">
      <c r="J33126">
        <v>33125</v>
      </c>
      <c r="K33126">
        <v>397.89</v>
      </c>
    </row>
    <row r="33127" spans="10:11" x14ac:dyDescent="0.45">
      <c r="J33127">
        <v>33126</v>
      </c>
      <c r="K33127">
        <v>397.49</v>
      </c>
    </row>
    <row r="33128" spans="10:11" x14ac:dyDescent="0.45">
      <c r="J33128">
        <v>33127</v>
      </c>
      <c r="K33128">
        <v>397.89</v>
      </c>
    </row>
    <row r="33129" spans="10:11" x14ac:dyDescent="0.45">
      <c r="J33129">
        <v>33128</v>
      </c>
      <c r="K33129">
        <v>397.89</v>
      </c>
    </row>
    <row r="33130" spans="10:11" x14ac:dyDescent="0.45">
      <c r="J33130">
        <v>33129</v>
      </c>
      <c r="K33130">
        <v>397.49</v>
      </c>
    </row>
    <row r="33131" spans="10:11" x14ac:dyDescent="0.45">
      <c r="J33131">
        <v>33130</v>
      </c>
      <c r="K33131">
        <v>397.49</v>
      </c>
    </row>
    <row r="33132" spans="10:11" x14ac:dyDescent="0.45">
      <c r="J33132">
        <v>33131</v>
      </c>
      <c r="K33132">
        <v>397.89</v>
      </c>
    </row>
    <row r="33133" spans="10:11" x14ac:dyDescent="0.45">
      <c r="J33133">
        <v>33132</v>
      </c>
      <c r="K33133">
        <v>397.49</v>
      </c>
    </row>
    <row r="33134" spans="10:11" x14ac:dyDescent="0.45">
      <c r="J33134">
        <v>33133</v>
      </c>
      <c r="K33134">
        <v>397.89</v>
      </c>
    </row>
    <row r="33135" spans="10:11" x14ac:dyDescent="0.45">
      <c r="J33135">
        <v>33134</v>
      </c>
      <c r="K33135">
        <v>397.89</v>
      </c>
    </row>
    <row r="33136" spans="10:11" x14ac:dyDescent="0.45">
      <c r="J33136">
        <v>33135</v>
      </c>
      <c r="K33136">
        <v>397.49</v>
      </c>
    </row>
    <row r="33137" spans="10:11" x14ac:dyDescent="0.45">
      <c r="J33137">
        <v>33136</v>
      </c>
      <c r="K33137">
        <v>397.89</v>
      </c>
    </row>
    <row r="33138" spans="10:11" x14ac:dyDescent="0.45">
      <c r="J33138">
        <v>33137</v>
      </c>
      <c r="K33138">
        <v>397.89</v>
      </c>
    </row>
    <row r="33139" spans="10:11" x14ac:dyDescent="0.45">
      <c r="J33139">
        <v>33138</v>
      </c>
      <c r="K33139">
        <v>397.89</v>
      </c>
    </row>
    <row r="33140" spans="10:11" x14ac:dyDescent="0.45">
      <c r="J33140">
        <v>33139</v>
      </c>
      <c r="K33140">
        <v>397.49</v>
      </c>
    </row>
    <row r="33141" spans="10:11" x14ac:dyDescent="0.45">
      <c r="J33141">
        <v>33140</v>
      </c>
      <c r="K33141">
        <v>397.89</v>
      </c>
    </row>
    <row r="33142" spans="10:11" x14ac:dyDescent="0.45">
      <c r="J33142">
        <v>33141</v>
      </c>
      <c r="K33142">
        <v>397.89</v>
      </c>
    </row>
    <row r="33143" spans="10:11" x14ac:dyDescent="0.45">
      <c r="J33143">
        <v>33142</v>
      </c>
      <c r="K33143">
        <v>397.89</v>
      </c>
    </row>
    <row r="33144" spans="10:11" x14ac:dyDescent="0.45">
      <c r="J33144">
        <v>33143</v>
      </c>
      <c r="K33144">
        <v>397.49</v>
      </c>
    </row>
    <row r="33145" spans="10:11" x14ac:dyDescent="0.45">
      <c r="J33145">
        <v>33144</v>
      </c>
      <c r="K33145">
        <v>397.89</v>
      </c>
    </row>
    <row r="33146" spans="10:11" x14ac:dyDescent="0.45">
      <c r="J33146">
        <v>33145</v>
      </c>
      <c r="K33146">
        <v>397.49</v>
      </c>
    </row>
    <row r="33147" spans="10:11" x14ac:dyDescent="0.45">
      <c r="J33147">
        <v>33146</v>
      </c>
      <c r="K33147">
        <v>397.49</v>
      </c>
    </row>
    <row r="33148" spans="10:11" x14ac:dyDescent="0.45">
      <c r="J33148">
        <v>33147</v>
      </c>
      <c r="K33148">
        <v>397.89</v>
      </c>
    </row>
    <row r="33149" spans="10:11" x14ac:dyDescent="0.45">
      <c r="J33149">
        <v>33148</v>
      </c>
      <c r="K33149">
        <v>397.49</v>
      </c>
    </row>
    <row r="33150" spans="10:11" x14ac:dyDescent="0.45">
      <c r="J33150">
        <v>33149</v>
      </c>
      <c r="K33150">
        <v>397.89</v>
      </c>
    </row>
    <row r="33151" spans="10:11" x14ac:dyDescent="0.45">
      <c r="J33151">
        <v>33150</v>
      </c>
      <c r="K33151">
        <v>397.49</v>
      </c>
    </row>
    <row r="33152" spans="10:11" x14ac:dyDescent="0.45">
      <c r="J33152">
        <v>33151</v>
      </c>
      <c r="K33152">
        <v>397.89</v>
      </c>
    </row>
    <row r="33153" spans="10:11" x14ac:dyDescent="0.45">
      <c r="J33153">
        <v>33152</v>
      </c>
      <c r="K33153">
        <v>397.89</v>
      </c>
    </row>
    <row r="33154" spans="10:11" x14ac:dyDescent="0.45">
      <c r="J33154">
        <v>33153</v>
      </c>
      <c r="K33154">
        <v>397.89</v>
      </c>
    </row>
    <row r="33155" spans="10:11" x14ac:dyDescent="0.45">
      <c r="J33155">
        <v>33154</v>
      </c>
      <c r="K33155">
        <v>397.89</v>
      </c>
    </row>
    <row r="33156" spans="10:11" x14ac:dyDescent="0.45">
      <c r="J33156">
        <v>33155</v>
      </c>
      <c r="K33156">
        <v>397.89</v>
      </c>
    </row>
    <row r="33157" spans="10:11" x14ac:dyDescent="0.45">
      <c r="J33157">
        <v>33156</v>
      </c>
      <c r="K33157">
        <v>397.89</v>
      </c>
    </row>
    <row r="33158" spans="10:11" x14ac:dyDescent="0.45">
      <c r="J33158">
        <v>33157</v>
      </c>
      <c r="K33158">
        <v>397.89</v>
      </c>
    </row>
    <row r="33159" spans="10:11" x14ac:dyDescent="0.45">
      <c r="J33159">
        <v>33158</v>
      </c>
      <c r="K33159">
        <v>397.89</v>
      </c>
    </row>
    <row r="33160" spans="10:11" x14ac:dyDescent="0.45">
      <c r="J33160">
        <v>33159</v>
      </c>
      <c r="K33160">
        <v>397.49</v>
      </c>
    </row>
    <row r="33161" spans="10:11" x14ac:dyDescent="0.45">
      <c r="J33161">
        <v>33160</v>
      </c>
      <c r="K33161">
        <v>397.89</v>
      </c>
    </row>
    <row r="33162" spans="10:11" x14ac:dyDescent="0.45">
      <c r="J33162">
        <v>33161</v>
      </c>
      <c r="K33162">
        <v>397.89</v>
      </c>
    </row>
    <row r="33163" spans="10:11" x14ac:dyDescent="0.45">
      <c r="J33163">
        <v>33162</v>
      </c>
      <c r="K33163">
        <v>397.89</v>
      </c>
    </row>
    <row r="33164" spans="10:11" x14ac:dyDescent="0.45">
      <c r="J33164">
        <v>33163</v>
      </c>
      <c r="K33164">
        <v>397.49</v>
      </c>
    </row>
    <row r="33165" spans="10:11" x14ac:dyDescent="0.45">
      <c r="J33165">
        <v>33164</v>
      </c>
      <c r="K33165">
        <v>397.89</v>
      </c>
    </row>
    <row r="33166" spans="10:11" x14ac:dyDescent="0.45">
      <c r="J33166">
        <v>33165</v>
      </c>
      <c r="K33166">
        <v>397.49</v>
      </c>
    </row>
    <row r="33167" spans="10:11" x14ac:dyDescent="0.45">
      <c r="J33167">
        <v>33166</v>
      </c>
      <c r="K33167">
        <v>397.89</v>
      </c>
    </row>
    <row r="33168" spans="10:11" x14ac:dyDescent="0.45">
      <c r="J33168">
        <v>33167</v>
      </c>
      <c r="K33168">
        <v>397.49</v>
      </c>
    </row>
    <row r="33169" spans="10:11" x14ac:dyDescent="0.45">
      <c r="J33169">
        <v>33168</v>
      </c>
      <c r="K33169">
        <v>397.49</v>
      </c>
    </row>
    <row r="33170" spans="10:11" x14ac:dyDescent="0.45">
      <c r="J33170">
        <v>33169</v>
      </c>
      <c r="K33170">
        <v>397.89</v>
      </c>
    </row>
    <row r="33171" spans="10:11" x14ac:dyDescent="0.45">
      <c r="J33171">
        <v>33170</v>
      </c>
      <c r="K33171">
        <v>397.49</v>
      </c>
    </row>
    <row r="33172" spans="10:11" x14ac:dyDescent="0.45">
      <c r="J33172">
        <v>33171</v>
      </c>
      <c r="K33172">
        <v>397.49</v>
      </c>
    </row>
    <row r="33173" spans="10:11" x14ac:dyDescent="0.45">
      <c r="J33173">
        <v>33172</v>
      </c>
      <c r="K33173">
        <v>397.89</v>
      </c>
    </row>
    <row r="33174" spans="10:11" x14ac:dyDescent="0.45">
      <c r="J33174">
        <v>33173</v>
      </c>
      <c r="K33174">
        <v>397.49</v>
      </c>
    </row>
    <row r="33175" spans="10:11" x14ac:dyDescent="0.45">
      <c r="J33175">
        <v>33174</v>
      </c>
      <c r="K33175">
        <v>397.89</v>
      </c>
    </row>
    <row r="33176" spans="10:11" x14ac:dyDescent="0.45">
      <c r="J33176">
        <v>33175</v>
      </c>
      <c r="K33176">
        <v>397.89</v>
      </c>
    </row>
    <row r="33177" spans="10:11" x14ac:dyDescent="0.45">
      <c r="J33177">
        <v>33176</v>
      </c>
      <c r="K33177">
        <v>397.89</v>
      </c>
    </row>
    <row r="33178" spans="10:11" x14ac:dyDescent="0.45">
      <c r="J33178">
        <v>33177</v>
      </c>
      <c r="K33178">
        <v>397.89</v>
      </c>
    </row>
    <row r="33179" spans="10:11" x14ac:dyDescent="0.45">
      <c r="J33179">
        <v>33178</v>
      </c>
      <c r="K33179">
        <v>397.89</v>
      </c>
    </row>
    <row r="33180" spans="10:11" x14ac:dyDescent="0.45">
      <c r="J33180">
        <v>33179</v>
      </c>
      <c r="K33180">
        <v>397.89</v>
      </c>
    </row>
    <row r="33181" spans="10:11" x14ac:dyDescent="0.45">
      <c r="J33181">
        <v>33180</v>
      </c>
      <c r="K33181">
        <v>397.49</v>
      </c>
    </row>
    <row r="33182" spans="10:11" x14ac:dyDescent="0.45">
      <c r="J33182">
        <v>33181</v>
      </c>
      <c r="K33182">
        <v>397.49</v>
      </c>
    </row>
    <row r="33183" spans="10:11" x14ac:dyDescent="0.45">
      <c r="J33183">
        <v>33182</v>
      </c>
      <c r="K33183">
        <v>397.49</v>
      </c>
    </row>
    <row r="33184" spans="10:11" x14ac:dyDescent="0.45">
      <c r="J33184">
        <v>33183</v>
      </c>
      <c r="K33184">
        <v>397.89</v>
      </c>
    </row>
    <row r="33185" spans="10:11" x14ac:dyDescent="0.45">
      <c r="J33185">
        <v>33184</v>
      </c>
      <c r="K33185">
        <v>397.89</v>
      </c>
    </row>
    <row r="33186" spans="10:11" x14ac:dyDescent="0.45">
      <c r="J33186">
        <v>33185</v>
      </c>
      <c r="K33186">
        <v>397.89</v>
      </c>
    </row>
    <row r="33187" spans="10:11" x14ac:dyDescent="0.45">
      <c r="J33187">
        <v>33186</v>
      </c>
      <c r="K33187">
        <v>397.49</v>
      </c>
    </row>
    <row r="33188" spans="10:11" x14ac:dyDescent="0.45">
      <c r="J33188">
        <v>33187</v>
      </c>
      <c r="K33188">
        <v>397.89</v>
      </c>
    </row>
    <row r="33189" spans="10:11" x14ac:dyDescent="0.45">
      <c r="J33189">
        <v>33188</v>
      </c>
      <c r="K33189">
        <v>397.49</v>
      </c>
    </row>
    <row r="33190" spans="10:11" x14ac:dyDescent="0.45">
      <c r="J33190">
        <v>33189</v>
      </c>
      <c r="K33190">
        <v>397.89</v>
      </c>
    </row>
    <row r="33191" spans="10:11" x14ac:dyDescent="0.45">
      <c r="J33191">
        <v>33190</v>
      </c>
      <c r="K33191">
        <v>397.49</v>
      </c>
    </row>
    <row r="33192" spans="10:11" x14ac:dyDescent="0.45">
      <c r="J33192">
        <v>33191</v>
      </c>
      <c r="K33192">
        <v>397.89</v>
      </c>
    </row>
    <row r="33193" spans="10:11" x14ac:dyDescent="0.45">
      <c r="J33193">
        <v>33192</v>
      </c>
      <c r="K33193">
        <v>397.49</v>
      </c>
    </row>
    <row r="33194" spans="10:11" x14ac:dyDescent="0.45">
      <c r="J33194">
        <v>33193</v>
      </c>
      <c r="K33194">
        <v>397.89</v>
      </c>
    </row>
    <row r="33195" spans="10:11" x14ac:dyDescent="0.45">
      <c r="J33195">
        <v>33194</v>
      </c>
      <c r="K33195">
        <v>397.89</v>
      </c>
    </row>
    <row r="33196" spans="10:11" x14ac:dyDescent="0.45">
      <c r="J33196">
        <v>33195</v>
      </c>
      <c r="K33196">
        <v>397.89</v>
      </c>
    </row>
    <row r="33197" spans="10:11" x14ac:dyDescent="0.45">
      <c r="J33197">
        <v>33196</v>
      </c>
      <c r="K33197">
        <v>397.49</v>
      </c>
    </row>
    <row r="33198" spans="10:11" x14ac:dyDescent="0.45">
      <c r="J33198">
        <v>33197</v>
      </c>
      <c r="K33198">
        <v>397.49</v>
      </c>
    </row>
    <row r="33199" spans="10:11" x14ac:dyDescent="0.45">
      <c r="J33199">
        <v>33198</v>
      </c>
      <c r="K33199">
        <v>397.89</v>
      </c>
    </row>
    <row r="33200" spans="10:11" x14ac:dyDescent="0.45">
      <c r="J33200">
        <v>33199</v>
      </c>
      <c r="K33200">
        <v>397.49</v>
      </c>
    </row>
    <row r="33201" spans="10:11" x14ac:dyDescent="0.45">
      <c r="J33201">
        <v>33200</v>
      </c>
      <c r="K33201">
        <v>397.89</v>
      </c>
    </row>
    <row r="33202" spans="10:11" x14ac:dyDescent="0.45">
      <c r="J33202">
        <v>33201</v>
      </c>
      <c r="K33202">
        <v>397.89</v>
      </c>
    </row>
    <row r="33203" spans="10:11" x14ac:dyDescent="0.45">
      <c r="J33203">
        <v>33202</v>
      </c>
      <c r="K33203">
        <v>397.89</v>
      </c>
    </row>
    <row r="33204" spans="10:11" x14ac:dyDescent="0.45">
      <c r="J33204">
        <v>33203</v>
      </c>
      <c r="K33204">
        <v>397.49</v>
      </c>
    </row>
    <row r="33205" spans="10:11" x14ac:dyDescent="0.45">
      <c r="J33205">
        <v>33204</v>
      </c>
      <c r="K33205">
        <v>397.89</v>
      </c>
    </row>
    <row r="33206" spans="10:11" x14ac:dyDescent="0.45">
      <c r="J33206">
        <v>33205</v>
      </c>
      <c r="K33206">
        <v>397.49</v>
      </c>
    </row>
    <row r="33207" spans="10:11" x14ac:dyDescent="0.45">
      <c r="J33207">
        <v>33206</v>
      </c>
      <c r="K33207">
        <v>397.89</v>
      </c>
    </row>
    <row r="33208" spans="10:11" x14ac:dyDescent="0.45">
      <c r="J33208">
        <v>33207</v>
      </c>
      <c r="K33208">
        <v>397.49</v>
      </c>
    </row>
    <row r="33209" spans="10:11" x14ac:dyDescent="0.45">
      <c r="J33209">
        <v>33208</v>
      </c>
      <c r="K33209">
        <v>397.49</v>
      </c>
    </row>
    <row r="33210" spans="10:11" x14ac:dyDescent="0.45">
      <c r="J33210">
        <v>33209</v>
      </c>
      <c r="K33210">
        <v>397.49</v>
      </c>
    </row>
    <row r="33211" spans="10:11" x14ac:dyDescent="0.45">
      <c r="J33211">
        <v>33210</v>
      </c>
      <c r="K33211">
        <v>397.49</v>
      </c>
    </row>
    <row r="33212" spans="10:11" x14ac:dyDescent="0.45">
      <c r="J33212">
        <v>33211</v>
      </c>
      <c r="K33212">
        <v>397.89</v>
      </c>
    </row>
    <row r="33213" spans="10:11" x14ac:dyDescent="0.45">
      <c r="J33213">
        <v>33212</v>
      </c>
      <c r="K33213">
        <v>397.89</v>
      </c>
    </row>
    <row r="33214" spans="10:11" x14ac:dyDescent="0.45">
      <c r="J33214">
        <v>33213</v>
      </c>
      <c r="K33214">
        <v>397.89</v>
      </c>
    </row>
    <row r="33215" spans="10:11" x14ac:dyDescent="0.45">
      <c r="J33215">
        <v>33214</v>
      </c>
      <c r="K33215">
        <v>397.49</v>
      </c>
    </row>
    <row r="33216" spans="10:11" x14ac:dyDescent="0.45">
      <c r="J33216">
        <v>33215</v>
      </c>
      <c r="K33216">
        <v>397.89</v>
      </c>
    </row>
    <row r="33217" spans="10:11" x14ac:dyDescent="0.45">
      <c r="J33217">
        <v>33216</v>
      </c>
      <c r="K33217">
        <v>397.89</v>
      </c>
    </row>
    <row r="33218" spans="10:11" x14ac:dyDescent="0.45">
      <c r="J33218">
        <v>33217</v>
      </c>
      <c r="K33218">
        <v>397.89</v>
      </c>
    </row>
    <row r="33219" spans="10:11" x14ac:dyDescent="0.45">
      <c r="J33219">
        <v>33218</v>
      </c>
      <c r="K33219">
        <v>397.49</v>
      </c>
    </row>
    <row r="33220" spans="10:11" x14ac:dyDescent="0.45">
      <c r="J33220">
        <v>33219</v>
      </c>
      <c r="K33220">
        <v>397.89</v>
      </c>
    </row>
    <row r="33221" spans="10:11" x14ac:dyDescent="0.45">
      <c r="J33221">
        <v>33220</v>
      </c>
      <c r="K33221">
        <v>397.49</v>
      </c>
    </row>
    <row r="33222" spans="10:11" x14ac:dyDescent="0.45">
      <c r="J33222">
        <v>33221</v>
      </c>
      <c r="K33222">
        <v>397.49</v>
      </c>
    </row>
    <row r="33223" spans="10:11" x14ac:dyDescent="0.45">
      <c r="J33223">
        <v>33222</v>
      </c>
      <c r="K33223">
        <v>397.49</v>
      </c>
    </row>
    <row r="33224" spans="10:11" x14ac:dyDescent="0.45">
      <c r="J33224">
        <v>33223</v>
      </c>
      <c r="K33224">
        <v>397.89</v>
      </c>
    </row>
    <row r="33225" spans="10:11" x14ac:dyDescent="0.45">
      <c r="J33225">
        <v>33224</v>
      </c>
      <c r="K33225">
        <v>397.89</v>
      </c>
    </row>
    <row r="33226" spans="10:11" x14ac:dyDescent="0.45">
      <c r="J33226">
        <v>33225</v>
      </c>
      <c r="K33226">
        <v>397.89</v>
      </c>
    </row>
    <row r="33227" spans="10:11" x14ac:dyDescent="0.45">
      <c r="J33227">
        <v>33226</v>
      </c>
      <c r="K33227">
        <v>397.89</v>
      </c>
    </row>
    <row r="33228" spans="10:11" x14ac:dyDescent="0.45">
      <c r="J33228">
        <v>33227</v>
      </c>
      <c r="K33228">
        <v>397.89</v>
      </c>
    </row>
    <row r="33229" spans="10:11" x14ac:dyDescent="0.45">
      <c r="J33229">
        <v>33228</v>
      </c>
      <c r="K33229">
        <v>397.89</v>
      </c>
    </row>
    <row r="33230" spans="10:11" x14ac:dyDescent="0.45">
      <c r="J33230">
        <v>33229</v>
      </c>
      <c r="K33230">
        <v>397.89</v>
      </c>
    </row>
    <row r="33231" spans="10:11" x14ac:dyDescent="0.45">
      <c r="J33231">
        <v>33230</v>
      </c>
      <c r="K33231">
        <v>397.89</v>
      </c>
    </row>
    <row r="33232" spans="10:11" x14ac:dyDescent="0.45">
      <c r="J33232">
        <v>33231</v>
      </c>
      <c r="K33232">
        <v>397.89</v>
      </c>
    </row>
    <row r="33233" spans="10:11" x14ac:dyDescent="0.45">
      <c r="J33233">
        <v>33232</v>
      </c>
      <c r="K33233">
        <v>397.49</v>
      </c>
    </row>
    <row r="33234" spans="10:11" x14ac:dyDescent="0.45">
      <c r="J33234">
        <v>33233</v>
      </c>
      <c r="K33234">
        <v>397.49</v>
      </c>
    </row>
    <row r="33235" spans="10:11" x14ac:dyDescent="0.45">
      <c r="J33235">
        <v>33234</v>
      </c>
      <c r="K33235">
        <v>397.89</v>
      </c>
    </row>
    <row r="33236" spans="10:11" x14ac:dyDescent="0.45">
      <c r="J33236">
        <v>33235</v>
      </c>
      <c r="K33236">
        <v>397.89</v>
      </c>
    </row>
    <row r="33237" spans="10:11" x14ac:dyDescent="0.45">
      <c r="J33237">
        <v>33236</v>
      </c>
      <c r="K33237">
        <v>397.89</v>
      </c>
    </row>
    <row r="33238" spans="10:11" x14ac:dyDescent="0.45">
      <c r="J33238">
        <v>33237</v>
      </c>
      <c r="K33238">
        <v>397.89</v>
      </c>
    </row>
    <row r="33239" spans="10:11" x14ac:dyDescent="0.45">
      <c r="J33239">
        <v>33238</v>
      </c>
      <c r="K33239">
        <v>397.49</v>
      </c>
    </row>
    <row r="33240" spans="10:11" x14ac:dyDescent="0.45">
      <c r="J33240">
        <v>33239</v>
      </c>
      <c r="K33240">
        <v>397.89</v>
      </c>
    </row>
    <row r="33241" spans="10:11" x14ac:dyDescent="0.45">
      <c r="J33241">
        <v>33240</v>
      </c>
      <c r="K33241">
        <v>397.89</v>
      </c>
    </row>
    <row r="33242" spans="10:11" x14ac:dyDescent="0.45">
      <c r="J33242">
        <v>33241</v>
      </c>
      <c r="K33242">
        <v>397.89</v>
      </c>
    </row>
    <row r="33243" spans="10:11" x14ac:dyDescent="0.45">
      <c r="J33243">
        <v>33242</v>
      </c>
      <c r="K33243">
        <v>397.49</v>
      </c>
    </row>
    <row r="33244" spans="10:11" x14ac:dyDescent="0.45">
      <c r="J33244">
        <v>33243</v>
      </c>
      <c r="K33244">
        <v>397.49</v>
      </c>
    </row>
    <row r="33245" spans="10:11" x14ac:dyDescent="0.45">
      <c r="J33245">
        <v>33244</v>
      </c>
      <c r="K33245">
        <v>397.49</v>
      </c>
    </row>
    <row r="33246" spans="10:11" x14ac:dyDescent="0.45">
      <c r="J33246">
        <v>33245</v>
      </c>
      <c r="K33246">
        <v>397.49</v>
      </c>
    </row>
    <row r="33247" spans="10:11" x14ac:dyDescent="0.45">
      <c r="J33247">
        <v>33246</v>
      </c>
      <c r="K33247">
        <v>397.49</v>
      </c>
    </row>
    <row r="33248" spans="10:11" x14ac:dyDescent="0.45">
      <c r="J33248">
        <v>33247</v>
      </c>
      <c r="K33248">
        <v>397.89</v>
      </c>
    </row>
    <row r="33249" spans="10:11" x14ac:dyDescent="0.45">
      <c r="J33249">
        <v>33248</v>
      </c>
      <c r="K33249">
        <v>397.49</v>
      </c>
    </row>
    <row r="33250" spans="10:11" x14ac:dyDescent="0.45">
      <c r="J33250">
        <v>33249</v>
      </c>
      <c r="K33250">
        <v>397.89</v>
      </c>
    </row>
    <row r="33251" spans="10:11" x14ac:dyDescent="0.45">
      <c r="J33251">
        <v>33250</v>
      </c>
      <c r="K33251">
        <v>397.49</v>
      </c>
    </row>
    <row r="33252" spans="10:11" x14ac:dyDescent="0.45">
      <c r="J33252">
        <v>33251</v>
      </c>
      <c r="K33252">
        <v>397.89</v>
      </c>
    </row>
    <row r="33253" spans="10:11" x14ac:dyDescent="0.45">
      <c r="J33253">
        <v>33252</v>
      </c>
      <c r="K33253">
        <v>397.89</v>
      </c>
    </row>
    <row r="33254" spans="10:11" x14ac:dyDescent="0.45">
      <c r="J33254">
        <v>33253</v>
      </c>
      <c r="K33254">
        <v>397.49</v>
      </c>
    </row>
    <row r="33255" spans="10:11" x14ac:dyDescent="0.45">
      <c r="J33255">
        <v>33254</v>
      </c>
      <c r="K33255">
        <v>397.49</v>
      </c>
    </row>
    <row r="33256" spans="10:11" x14ac:dyDescent="0.45">
      <c r="J33256">
        <v>33255</v>
      </c>
      <c r="K33256">
        <v>397.49</v>
      </c>
    </row>
    <row r="33257" spans="10:11" x14ac:dyDescent="0.45">
      <c r="J33257">
        <v>33256</v>
      </c>
      <c r="K33257">
        <v>397.89</v>
      </c>
    </row>
    <row r="33258" spans="10:11" x14ac:dyDescent="0.45">
      <c r="J33258">
        <v>33257</v>
      </c>
      <c r="K33258">
        <v>397.49</v>
      </c>
    </row>
    <row r="33259" spans="10:11" x14ac:dyDescent="0.45">
      <c r="J33259">
        <v>33258</v>
      </c>
      <c r="K33259">
        <v>397.89</v>
      </c>
    </row>
    <row r="33260" spans="10:11" x14ac:dyDescent="0.45">
      <c r="J33260">
        <v>33259</v>
      </c>
      <c r="K33260">
        <v>397.89</v>
      </c>
    </row>
    <row r="33261" spans="10:11" x14ac:dyDescent="0.45">
      <c r="J33261">
        <v>33260</v>
      </c>
      <c r="K33261">
        <v>397.89</v>
      </c>
    </row>
    <row r="33262" spans="10:11" x14ac:dyDescent="0.45">
      <c r="J33262">
        <v>33261</v>
      </c>
      <c r="K33262">
        <v>397.49</v>
      </c>
    </row>
    <row r="33263" spans="10:11" x14ac:dyDescent="0.45">
      <c r="J33263">
        <v>33262</v>
      </c>
      <c r="K33263">
        <v>397.49</v>
      </c>
    </row>
    <row r="33264" spans="10:11" x14ac:dyDescent="0.45">
      <c r="J33264">
        <v>33263</v>
      </c>
      <c r="K33264">
        <v>397.89</v>
      </c>
    </row>
    <row r="33265" spans="10:11" x14ac:dyDescent="0.45">
      <c r="J33265">
        <v>33264</v>
      </c>
      <c r="K33265">
        <v>397.89</v>
      </c>
    </row>
    <row r="33266" spans="10:11" x14ac:dyDescent="0.45">
      <c r="J33266">
        <v>33265</v>
      </c>
      <c r="K33266">
        <v>397.89</v>
      </c>
    </row>
    <row r="33267" spans="10:11" x14ac:dyDescent="0.45">
      <c r="J33267">
        <v>33266</v>
      </c>
      <c r="K33267">
        <v>397.89</v>
      </c>
    </row>
    <row r="33268" spans="10:11" x14ac:dyDescent="0.45">
      <c r="J33268">
        <v>33267</v>
      </c>
      <c r="K33268">
        <v>397.49</v>
      </c>
    </row>
    <row r="33269" spans="10:11" x14ac:dyDescent="0.45">
      <c r="J33269">
        <v>33268</v>
      </c>
      <c r="K33269">
        <v>397.89</v>
      </c>
    </row>
    <row r="33270" spans="10:11" x14ac:dyDescent="0.45">
      <c r="J33270">
        <v>33269</v>
      </c>
      <c r="K33270">
        <v>397.49</v>
      </c>
    </row>
    <row r="33271" spans="10:11" x14ac:dyDescent="0.45">
      <c r="J33271">
        <v>33270</v>
      </c>
      <c r="K33271">
        <v>397.49</v>
      </c>
    </row>
    <row r="33272" spans="10:11" x14ac:dyDescent="0.45">
      <c r="J33272">
        <v>33271</v>
      </c>
      <c r="K33272">
        <v>397.89</v>
      </c>
    </row>
    <row r="33273" spans="10:11" x14ac:dyDescent="0.45">
      <c r="J33273">
        <v>33272</v>
      </c>
      <c r="K33273">
        <v>397.89</v>
      </c>
    </row>
    <row r="33274" spans="10:11" x14ac:dyDescent="0.45">
      <c r="J33274">
        <v>33273</v>
      </c>
      <c r="K33274">
        <v>397.89</v>
      </c>
    </row>
    <row r="33275" spans="10:11" x14ac:dyDescent="0.45">
      <c r="J33275">
        <v>33274</v>
      </c>
      <c r="K33275">
        <v>397.89</v>
      </c>
    </row>
    <row r="33276" spans="10:11" x14ac:dyDescent="0.45">
      <c r="J33276">
        <v>33275</v>
      </c>
      <c r="K33276">
        <v>397.89</v>
      </c>
    </row>
    <row r="33277" spans="10:11" x14ac:dyDescent="0.45">
      <c r="J33277">
        <v>33276</v>
      </c>
      <c r="K33277">
        <v>397.89</v>
      </c>
    </row>
    <row r="33278" spans="10:11" x14ac:dyDescent="0.45">
      <c r="J33278">
        <v>33277</v>
      </c>
      <c r="K33278">
        <v>397.49</v>
      </c>
    </row>
    <row r="33279" spans="10:11" x14ac:dyDescent="0.45">
      <c r="J33279">
        <v>33278</v>
      </c>
      <c r="K33279">
        <v>397.89</v>
      </c>
    </row>
    <row r="33280" spans="10:11" x14ac:dyDescent="0.45">
      <c r="J33280">
        <v>33279</v>
      </c>
      <c r="K33280">
        <v>397.49</v>
      </c>
    </row>
    <row r="33281" spans="10:11" x14ac:dyDescent="0.45">
      <c r="J33281">
        <v>33280</v>
      </c>
      <c r="K33281">
        <v>397.49</v>
      </c>
    </row>
    <row r="33282" spans="10:11" x14ac:dyDescent="0.45">
      <c r="J33282">
        <v>33281</v>
      </c>
      <c r="K33282">
        <v>397.89</v>
      </c>
    </row>
    <row r="33283" spans="10:11" x14ac:dyDescent="0.45">
      <c r="J33283">
        <v>33282</v>
      </c>
      <c r="K33283">
        <v>397.49</v>
      </c>
    </row>
    <row r="33284" spans="10:11" x14ac:dyDescent="0.45">
      <c r="J33284">
        <v>33283</v>
      </c>
      <c r="K33284">
        <v>397.49</v>
      </c>
    </row>
    <row r="33285" spans="10:11" x14ac:dyDescent="0.45">
      <c r="J33285">
        <v>33284</v>
      </c>
      <c r="K33285">
        <v>397.89</v>
      </c>
    </row>
    <row r="33286" spans="10:11" x14ac:dyDescent="0.45">
      <c r="J33286">
        <v>33285</v>
      </c>
      <c r="K33286">
        <v>397.89</v>
      </c>
    </row>
    <row r="33287" spans="10:11" x14ac:dyDescent="0.45">
      <c r="J33287">
        <v>33286</v>
      </c>
      <c r="K33287">
        <v>397.89</v>
      </c>
    </row>
    <row r="33288" spans="10:11" x14ac:dyDescent="0.45">
      <c r="J33288">
        <v>33287</v>
      </c>
      <c r="K33288">
        <v>397.89</v>
      </c>
    </row>
    <row r="33289" spans="10:11" x14ac:dyDescent="0.45">
      <c r="J33289">
        <v>33288</v>
      </c>
      <c r="K33289">
        <v>397.89</v>
      </c>
    </row>
    <row r="33290" spans="10:11" x14ac:dyDescent="0.45">
      <c r="J33290">
        <v>33289</v>
      </c>
      <c r="K33290">
        <v>397.49</v>
      </c>
    </row>
    <row r="33291" spans="10:11" x14ac:dyDescent="0.45">
      <c r="J33291">
        <v>33290</v>
      </c>
      <c r="K33291">
        <v>397.89</v>
      </c>
    </row>
    <row r="33292" spans="10:11" x14ac:dyDescent="0.45">
      <c r="J33292">
        <v>33291</v>
      </c>
      <c r="K33292">
        <v>397.89</v>
      </c>
    </row>
    <row r="33293" spans="10:11" x14ac:dyDescent="0.45">
      <c r="J33293">
        <v>33292</v>
      </c>
      <c r="K33293">
        <v>397.89</v>
      </c>
    </row>
    <row r="33294" spans="10:11" x14ac:dyDescent="0.45">
      <c r="J33294">
        <v>33293</v>
      </c>
      <c r="K33294">
        <v>397.89</v>
      </c>
    </row>
    <row r="33295" spans="10:11" x14ac:dyDescent="0.45">
      <c r="J33295">
        <v>33294</v>
      </c>
      <c r="K33295">
        <v>397.49</v>
      </c>
    </row>
    <row r="33296" spans="10:11" x14ac:dyDescent="0.45">
      <c r="J33296">
        <v>33295</v>
      </c>
      <c r="K33296">
        <v>397.49</v>
      </c>
    </row>
    <row r="33297" spans="10:11" x14ac:dyDescent="0.45">
      <c r="J33297">
        <v>33296</v>
      </c>
      <c r="K33297">
        <v>397.49</v>
      </c>
    </row>
    <row r="33298" spans="10:11" x14ac:dyDescent="0.45">
      <c r="J33298">
        <v>33297</v>
      </c>
      <c r="K33298">
        <v>397.89</v>
      </c>
    </row>
    <row r="33299" spans="10:11" x14ac:dyDescent="0.45">
      <c r="J33299">
        <v>33298</v>
      </c>
      <c r="K33299">
        <v>397.89</v>
      </c>
    </row>
    <row r="33300" spans="10:11" x14ac:dyDescent="0.45">
      <c r="J33300">
        <v>33299</v>
      </c>
      <c r="K33300">
        <v>397.89</v>
      </c>
    </row>
    <row r="33301" spans="10:11" x14ac:dyDescent="0.45">
      <c r="J33301">
        <v>33300</v>
      </c>
      <c r="K33301">
        <v>397.49</v>
      </c>
    </row>
    <row r="33302" spans="10:11" x14ac:dyDescent="0.45">
      <c r="J33302">
        <v>33301</v>
      </c>
      <c r="K33302">
        <v>397.89</v>
      </c>
    </row>
    <row r="33303" spans="10:11" x14ac:dyDescent="0.45">
      <c r="J33303">
        <v>33302</v>
      </c>
      <c r="K33303">
        <v>397.89</v>
      </c>
    </row>
    <row r="33304" spans="10:11" x14ac:dyDescent="0.45">
      <c r="J33304">
        <v>33303</v>
      </c>
      <c r="K33304">
        <v>397.89</v>
      </c>
    </row>
    <row r="33305" spans="10:11" x14ac:dyDescent="0.45">
      <c r="J33305">
        <v>33304</v>
      </c>
      <c r="K33305">
        <v>397.89</v>
      </c>
    </row>
    <row r="33306" spans="10:11" x14ac:dyDescent="0.45">
      <c r="J33306">
        <v>33305</v>
      </c>
      <c r="K33306">
        <v>397.89</v>
      </c>
    </row>
    <row r="33307" spans="10:11" x14ac:dyDescent="0.45">
      <c r="J33307">
        <v>33306</v>
      </c>
      <c r="K33307">
        <v>397.89</v>
      </c>
    </row>
    <row r="33308" spans="10:11" x14ac:dyDescent="0.45">
      <c r="J33308">
        <v>33307</v>
      </c>
      <c r="K33308">
        <v>397.49</v>
      </c>
    </row>
    <row r="33309" spans="10:11" x14ac:dyDescent="0.45">
      <c r="J33309">
        <v>33308</v>
      </c>
      <c r="K33309">
        <v>397.49</v>
      </c>
    </row>
    <row r="33310" spans="10:11" x14ac:dyDescent="0.45">
      <c r="J33310">
        <v>33309</v>
      </c>
      <c r="K33310">
        <v>397.49</v>
      </c>
    </row>
    <row r="33311" spans="10:11" x14ac:dyDescent="0.45">
      <c r="J33311">
        <v>33310</v>
      </c>
      <c r="K33311">
        <v>397.89</v>
      </c>
    </row>
    <row r="33312" spans="10:11" x14ac:dyDescent="0.45">
      <c r="J33312">
        <v>33311</v>
      </c>
      <c r="K33312">
        <v>397.89</v>
      </c>
    </row>
    <row r="33313" spans="10:11" x14ac:dyDescent="0.45">
      <c r="J33313">
        <v>33312</v>
      </c>
      <c r="K33313">
        <v>397.89</v>
      </c>
    </row>
    <row r="33314" spans="10:11" x14ac:dyDescent="0.45">
      <c r="J33314">
        <v>33313</v>
      </c>
      <c r="K33314">
        <v>397.89</v>
      </c>
    </row>
    <row r="33315" spans="10:11" x14ac:dyDescent="0.45">
      <c r="J33315">
        <v>33314</v>
      </c>
      <c r="K33315">
        <v>397.89</v>
      </c>
    </row>
    <row r="33316" spans="10:11" x14ac:dyDescent="0.45">
      <c r="J33316">
        <v>33315</v>
      </c>
      <c r="K33316">
        <v>397.49</v>
      </c>
    </row>
    <row r="33317" spans="10:11" x14ac:dyDescent="0.45">
      <c r="J33317">
        <v>33316</v>
      </c>
      <c r="K33317">
        <v>397.49</v>
      </c>
    </row>
    <row r="33318" spans="10:11" x14ac:dyDescent="0.45">
      <c r="J33318">
        <v>33317</v>
      </c>
      <c r="K33318">
        <v>397.49</v>
      </c>
    </row>
    <row r="33319" spans="10:11" x14ac:dyDescent="0.45">
      <c r="J33319">
        <v>33318</v>
      </c>
      <c r="K33319">
        <v>397.89</v>
      </c>
    </row>
    <row r="33320" spans="10:11" x14ac:dyDescent="0.45">
      <c r="J33320">
        <v>33319</v>
      </c>
      <c r="K33320">
        <v>397.49</v>
      </c>
    </row>
    <row r="33321" spans="10:11" x14ac:dyDescent="0.45">
      <c r="J33321">
        <v>33320</v>
      </c>
      <c r="K33321">
        <v>397.89</v>
      </c>
    </row>
    <row r="33322" spans="10:11" x14ac:dyDescent="0.45">
      <c r="J33322">
        <v>33321</v>
      </c>
      <c r="K33322">
        <v>397.89</v>
      </c>
    </row>
    <row r="33323" spans="10:11" x14ac:dyDescent="0.45">
      <c r="J33323">
        <v>33322</v>
      </c>
      <c r="K33323">
        <v>397.49</v>
      </c>
    </row>
    <row r="33324" spans="10:11" x14ac:dyDescent="0.45">
      <c r="J33324">
        <v>33323</v>
      </c>
      <c r="K33324">
        <v>397.49</v>
      </c>
    </row>
    <row r="33325" spans="10:11" x14ac:dyDescent="0.45">
      <c r="J33325">
        <v>33324</v>
      </c>
      <c r="K33325">
        <v>397.89</v>
      </c>
    </row>
    <row r="33326" spans="10:11" x14ac:dyDescent="0.45">
      <c r="J33326">
        <v>33325</v>
      </c>
      <c r="K33326">
        <v>397.89</v>
      </c>
    </row>
    <row r="33327" spans="10:11" x14ac:dyDescent="0.45">
      <c r="J33327">
        <v>33326</v>
      </c>
      <c r="K33327">
        <v>397.49</v>
      </c>
    </row>
    <row r="33328" spans="10:11" x14ac:dyDescent="0.45">
      <c r="J33328">
        <v>33327</v>
      </c>
      <c r="K33328">
        <v>397.49</v>
      </c>
    </row>
    <row r="33329" spans="10:11" x14ac:dyDescent="0.45">
      <c r="J33329">
        <v>33328</v>
      </c>
      <c r="K33329">
        <v>397.89</v>
      </c>
    </row>
    <row r="33330" spans="10:11" x14ac:dyDescent="0.45">
      <c r="J33330">
        <v>33329</v>
      </c>
      <c r="K33330">
        <v>397.49</v>
      </c>
    </row>
    <row r="33331" spans="10:11" x14ac:dyDescent="0.45">
      <c r="J33331">
        <v>33330</v>
      </c>
      <c r="K33331">
        <v>397.89</v>
      </c>
    </row>
    <row r="33332" spans="10:11" x14ac:dyDescent="0.45">
      <c r="J33332">
        <v>33331</v>
      </c>
      <c r="K33332">
        <v>397.89</v>
      </c>
    </row>
    <row r="33333" spans="10:11" x14ac:dyDescent="0.45">
      <c r="J33333">
        <v>33332</v>
      </c>
      <c r="K33333">
        <v>397.49</v>
      </c>
    </row>
    <row r="33334" spans="10:11" x14ac:dyDescent="0.45">
      <c r="J33334">
        <v>33333</v>
      </c>
      <c r="K33334">
        <v>397.49</v>
      </c>
    </row>
    <row r="33335" spans="10:11" x14ac:dyDescent="0.45">
      <c r="J33335">
        <v>33334</v>
      </c>
      <c r="K33335">
        <v>397.89</v>
      </c>
    </row>
    <row r="33336" spans="10:11" x14ac:dyDescent="0.45">
      <c r="J33336">
        <v>33335</v>
      </c>
      <c r="K33336">
        <v>397.49</v>
      </c>
    </row>
    <row r="33337" spans="10:11" x14ac:dyDescent="0.45">
      <c r="J33337">
        <v>33336</v>
      </c>
      <c r="K33337">
        <v>397.49</v>
      </c>
    </row>
    <row r="33338" spans="10:11" x14ac:dyDescent="0.45">
      <c r="J33338">
        <v>33337</v>
      </c>
      <c r="K33338">
        <v>397.49</v>
      </c>
    </row>
    <row r="33339" spans="10:11" x14ac:dyDescent="0.45">
      <c r="J33339">
        <v>33338</v>
      </c>
      <c r="K33339">
        <v>397.49</v>
      </c>
    </row>
    <row r="33340" spans="10:11" x14ac:dyDescent="0.45">
      <c r="J33340">
        <v>33339</v>
      </c>
      <c r="K33340">
        <v>397.49</v>
      </c>
    </row>
    <row r="33341" spans="10:11" x14ac:dyDescent="0.45">
      <c r="J33341">
        <v>33340</v>
      </c>
      <c r="K33341">
        <v>397.89</v>
      </c>
    </row>
    <row r="33342" spans="10:11" x14ac:dyDescent="0.45">
      <c r="J33342">
        <v>33341</v>
      </c>
      <c r="K33342">
        <v>397.89</v>
      </c>
    </row>
    <row r="33343" spans="10:11" x14ac:dyDescent="0.45">
      <c r="J33343">
        <v>33342</v>
      </c>
      <c r="K33343">
        <v>397.89</v>
      </c>
    </row>
    <row r="33344" spans="10:11" x14ac:dyDescent="0.45">
      <c r="J33344">
        <v>33343</v>
      </c>
      <c r="K33344">
        <v>397.89</v>
      </c>
    </row>
    <row r="33345" spans="10:11" x14ac:dyDescent="0.45">
      <c r="J33345">
        <v>33344</v>
      </c>
      <c r="K33345">
        <v>397.89</v>
      </c>
    </row>
    <row r="33346" spans="10:11" x14ac:dyDescent="0.45">
      <c r="J33346">
        <v>33345</v>
      </c>
      <c r="K33346">
        <v>397.49</v>
      </c>
    </row>
    <row r="33347" spans="10:11" x14ac:dyDescent="0.45">
      <c r="J33347">
        <v>33346</v>
      </c>
      <c r="K33347">
        <v>397.89</v>
      </c>
    </row>
    <row r="33348" spans="10:11" x14ac:dyDescent="0.45">
      <c r="J33348">
        <v>33347</v>
      </c>
      <c r="K33348">
        <v>397.89</v>
      </c>
    </row>
    <row r="33349" spans="10:11" x14ac:dyDescent="0.45">
      <c r="J33349">
        <v>33348</v>
      </c>
      <c r="K33349">
        <v>397.89</v>
      </c>
    </row>
    <row r="33350" spans="10:11" x14ac:dyDescent="0.45">
      <c r="J33350">
        <v>33349</v>
      </c>
      <c r="K33350">
        <v>397.49</v>
      </c>
    </row>
    <row r="33351" spans="10:11" x14ac:dyDescent="0.45">
      <c r="J33351">
        <v>33350</v>
      </c>
      <c r="K33351">
        <v>397.49</v>
      </c>
    </row>
    <row r="33352" spans="10:11" x14ac:dyDescent="0.45">
      <c r="J33352">
        <v>33351</v>
      </c>
      <c r="K33352">
        <v>397.89</v>
      </c>
    </row>
    <row r="33353" spans="10:11" x14ac:dyDescent="0.45">
      <c r="J33353">
        <v>33352</v>
      </c>
      <c r="K33353">
        <v>397.49</v>
      </c>
    </row>
    <row r="33354" spans="10:11" x14ac:dyDescent="0.45">
      <c r="J33354">
        <v>33353</v>
      </c>
      <c r="K33354">
        <v>397.49</v>
      </c>
    </row>
    <row r="33355" spans="10:11" x14ac:dyDescent="0.45">
      <c r="J33355">
        <v>33354</v>
      </c>
      <c r="K33355">
        <v>397.89</v>
      </c>
    </row>
    <row r="33356" spans="10:11" x14ac:dyDescent="0.45">
      <c r="J33356">
        <v>33355</v>
      </c>
      <c r="K33356">
        <v>397.49</v>
      </c>
    </row>
    <row r="33357" spans="10:11" x14ac:dyDescent="0.45">
      <c r="J33357">
        <v>33356</v>
      </c>
      <c r="K33357">
        <v>397.49</v>
      </c>
    </row>
    <row r="33358" spans="10:11" x14ac:dyDescent="0.45">
      <c r="J33358">
        <v>33357</v>
      </c>
      <c r="K33358">
        <v>397.89</v>
      </c>
    </row>
    <row r="33359" spans="10:11" x14ac:dyDescent="0.45">
      <c r="J33359">
        <v>33358</v>
      </c>
      <c r="K33359">
        <v>397.49</v>
      </c>
    </row>
    <row r="33360" spans="10:11" x14ac:dyDescent="0.45">
      <c r="J33360">
        <v>33359</v>
      </c>
      <c r="K33360">
        <v>397.89</v>
      </c>
    </row>
    <row r="33361" spans="10:11" x14ac:dyDescent="0.45">
      <c r="J33361">
        <v>33360</v>
      </c>
      <c r="K33361">
        <v>397.89</v>
      </c>
    </row>
    <row r="33362" spans="10:11" x14ac:dyDescent="0.45">
      <c r="J33362">
        <v>33361</v>
      </c>
      <c r="K33362">
        <v>397.49</v>
      </c>
    </row>
    <row r="33363" spans="10:11" x14ac:dyDescent="0.45">
      <c r="J33363">
        <v>33362</v>
      </c>
      <c r="K33363">
        <v>397.89</v>
      </c>
    </row>
    <row r="33364" spans="10:11" x14ac:dyDescent="0.45">
      <c r="J33364">
        <v>33363</v>
      </c>
      <c r="K33364">
        <v>397.89</v>
      </c>
    </row>
    <row r="33365" spans="10:11" x14ac:dyDescent="0.45">
      <c r="J33365">
        <v>33364</v>
      </c>
      <c r="K33365">
        <v>397.89</v>
      </c>
    </row>
    <row r="33366" spans="10:11" x14ac:dyDescent="0.45">
      <c r="J33366">
        <v>33365</v>
      </c>
      <c r="K33366">
        <v>397.89</v>
      </c>
    </row>
    <row r="33367" spans="10:11" x14ac:dyDescent="0.45">
      <c r="J33367">
        <v>33366</v>
      </c>
      <c r="K33367">
        <v>397.89</v>
      </c>
    </row>
    <row r="33368" spans="10:11" x14ac:dyDescent="0.45">
      <c r="J33368">
        <v>33367</v>
      </c>
      <c r="K33368">
        <v>397.89</v>
      </c>
    </row>
    <row r="33369" spans="10:11" x14ac:dyDescent="0.45">
      <c r="J33369">
        <v>33368</v>
      </c>
      <c r="K33369">
        <v>397.49</v>
      </c>
    </row>
    <row r="33370" spans="10:11" x14ac:dyDescent="0.45">
      <c r="J33370">
        <v>33369</v>
      </c>
      <c r="K33370">
        <v>397.89</v>
      </c>
    </row>
    <row r="33371" spans="10:11" x14ac:dyDescent="0.45">
      <c r="J33371">
        <v>33370</v>
      </c>
      <c r="K33371">
        <v>397.89</v>
      </c>
    </row>
    <row r="33372" spans="10:11" x14ac:dyDescent="0.45">
      <c r="J33372">
        <v>33371</v>
      </c>
      <c r="K33372">
        <v>397.89</v>
      </c>
    </row>
    <row r="33373" spans="10:11" x14ac:dyDescent="0.45">
      <c r="J33373">
        <v>33372</v>
      </c>
      <c r="K33373">
        <v>397.89</v>
      </c>
    </row>
    <row r="33374" spans="10:11" x14ac:dyDescent="0.45">
      <c r="J33374">
        <v>33373</v>
      </c>
      <c r="K33374">
        <v>397.89</v>
      </c>
    </row>
    <row r="33375" spans="10:11" x14ac:dyDescent="0.45">
      <c r="J33375">
        <v>33374</v>
      </c>
      <c r="K33375">
        <v>397.89</v>
      </c>
    </row>
    <row r="33376" spans="10:11" x14ac:dyDescent="0.45">
      <c r="J33376">
        <v>33375</v>
      </c>
      <c r="K33376">
        <v>397.49</v>
      </c>
    </row>
    <row r="33377" spans="10:11" x14ac:dyDescent="0.45">
      <c r="J33377">
        <v>33376</v>
      </c>
      <c r="K33377">
        <v>397.49</v>
      </c>
    </row>
    <row r="33378" spans="10:11" x14ac:dyDescent="0.45">
      <c r="J33378">
        <v>33377</v>
      </c>
      <c r="K33378">
        <v>397.49</v>
      </c>
    </row>
    <row r="33379" spans="10:11" x14ac:dyDescent="0.45">
      <c r="J33379">
        <v>33378</v>
      </c>
      <c r="K33379">
        <v>397.89</v>
      </c>
    </row>
    <row r="33380" spans="10:11" x14ac:dyDescent="0.45">
      <c r="J33380">
        <v>33379</v>
      </c>
      <c r="K33380">
        <v>397.49</v>
      </c>
    </row>
    <row r="33381" spans="10:11" x14ac:dyDescent="0.45">
      <c r="J33381">
        <v>33380</v>
      </c>
      <c r="K33381">
        <v>397.89</v>
      </c>
    </row>
    <row r="33382" spans="10:11" x14ac:dyDescent="0.45">
      <c r="J33382">
        <v>33381</v>
      </c>
      <c r="K33382">
        <v>397.89</v>
      </c>
    </row>
    <row r="33383" spans="10:11" x14ac:dyDescent="0.45">
      <c r="J33383">
        <v>33382</v>
      </c>
      <c r="K33383">
        <v>397.49</v>
      </c>
    </row>
    <row r="33384" spans="10:11" x14ac:dyDescent="0.45">
      <c r="J33384">
        <v>33383</v>
      </c>
      <c r="K33384">
        <v>397.49</v>
      </c>
    </row>
    <row r="33385" spans="10:11" x14ac:dyDescent="0.45">
      <c r="J33385">
        <v>33384</v>
      </c>
      <c r="K33385">
        <v>397.89</v>
      </c>
    </row>
    <row r="33386" spans="10:11" x14ac:dyDescent="0.45">
      <c r="J33386">
        <v>33385</v>
      </c>
      <c r="K33386">
        <v>397.49</v>
      </c>
    </row>
    <row r="33387" spans="10:11" x14ac:dyDescent="0.45">
      <c r="J33387">
        <v>33386</v>
      </c>
      <c r="K33387">
        <v>397.89</v>
      </c>
    </row>
    <row r="33388" spans="10:11" x14ac:dyDescent="0.45">
      <c r="J33388">
        <v>33387</v>
      </c>
      <c r="K33388">
        <v>397.49</v>
      </c>
    </row>
    <row r="33389" spans="10:11" x14ac:dyDescent="0.45">
      <c r="J33389">
        <v>33388</v>
      </c>
      <c r="K33389">
        <v>397.89</v>
      </c>
    </row>
    <row r="33390" spans="10:11" x14ac:dyDescent="0.45">
      <c r="J33390">
        <v>33389</v>
      </c>
      <c r="K33390">
        <v>397.49</v>
      </c>
    </row>
    <row r="33391" spans="10:11" x14ac:dyDescent="0.45">
      <c r="J33391">
        <v>33390</v>
      </c>
      <c r="K33391">
        <v>397.89</v>
      </c>
    </row>
    <row r="33392" spans="10:11" x14ac:dyDescent="0.45">
      <c r="J33392">
        <v>33391</v>
      </c>
      <c r="K33392">
        <v>397.89</v>
      </c>
    </row>
    <row r="33393" spans="10:11" x14ac:dyDescent="0.45">
      <c r="J33393">
        <v>33392</v>
      </c>
      <c r="K33393">
        <v>397.49</v>
      </c>
    </row>
    <row r="33394" spans="10:11" x14ac:dyDescent="0.45">
      <c r="J33394">
        <v>33393</v>
      </c>
      <c r="K33394">
        <v>397.49</v>
      </c>
    </row>
    <row r="33395" spans="10:11" x14ac:dyDescent="0.45">
      <c r="J33395">
        <v>33394</v>
      </c>
      <c r="K33395">
        <v>397.89</v>
      </c>
    </row>
    <row r="33396" spans="10:11" x14ac:dyDescent="0.45">
      <c r="J33396">
        <v>33395</v>
      </c>
      <c r="K33396">
        <v>397.89</v>
      </c>
    </row>
    <row r="33397" spans="10:11" x14ac:dyDescent="0.45">
      <c r="J33397">
        <v>33396</v>
      </c>
      <c r="K33397">
        <v>397.49</v>
      </c>
    </row>
    <row r="33398" spans="10:11" x14ac:dyDescent="0.45">
      <c r="J33398">
        <v>33397</v>
      </c>
      <c r="K33398">
        <v>397.89</v>
      </c>
    </row>
    <row r="33399" spans="10:11" x14ac:dyDescent="0.45">
      <c r="J33399">
        <v>33398</v>
      </c>
      <c r="K33399">
        <v>397.89</v>
      </c>
    </row>
    <row r="33400" spans="10:11" x14ac:dyDescent="0.45">
      <c r="J33400">
        <v>33399</v>
      </c>
      <c r="K33400">
        <v>397.89</v>
      </c>
    </row>
    <row r="33401" spans="10:11" x14ac:dyDescent="0.45">
      <c r="J33401">
        <v>33400</v>
      </c>
      <c r="K33401">
        <v>397.89</v>
      </c>
    </row>
    <row r="33402" spans="10:11" x14ac:dyDescent="0.45">
      <c r="J33402">
        <v>33401</v>
      </c>
      <c r="K33402">
        <v>397.49</v>
      </c>
    </row>
    <row r="33403" spans="10:11" x14ac:dyDescent="0.45">
      <c r="J33403">
        <v>33402</v>
      </c>
      <c r="K33403">
        <v>397.89</v>
      </c>
    </row>
    <row r="33404" spans="10:11" x14ac:dyDescent="0.45">
      <c r="J33404">
        <v>33403</v>
      </c>
      <c r="K33404">
        <v>397.89</v>
      </c>
    </row>
    <row r="33405" spans="10:11" x14ac:dyDescent="0.45">
      <c r="J33405">
        <v>33404</v>
      </c>
      <c r="K33405">
        <v>397.89</v>
      </c>
    </row>
    <row r="33406" spans="10:11" x14ac:dyDescent="0.45">
      <c r="J33406">
        <v>33405</v>
      </c>
      <c r="K33406">
        <v>397.89</v>
      </c>
    </row>
    <row r="33407" spans="10:11" x14ac:dyDescent="0.45">
      <c r="J33407">
        <v>33406</v>
      </c>
      <c r="K33407">
        <v>397.89</v>
      </c>
    </row>
    <row r="33408" spans="10:11" x14ac:dyDescent="0.45">
      <c r="J33408">
        <v>33407</v>
      </c>
      <c r="K33408">
        <v>397.89</v>
      </c>
    </row>
    <row r="33409" spans="10:11" x14ac:dyDescent="0.45">
      <c r="J33409">
        <v>33408</v>
      </c>
      <c r="K33409">
        <v>397.49</v>
      </c>
    </row>
    <row r="33410" spans="10:11" x14ac:dyDescent="0.45">
      <c r="J33410">
        <v>33409</v>
      </c>
      <c r="K33410">
        <v>397.49</v>
      </c>
    </row>
    <row r="33411" spans="10:11" x14ac:dyDescent="0.45">
      <c r="J33411">
        <v>33410</v>
      </c>
      <c r="K33411">
        <v>397.89</v>
      </c>
    </row>
    <row r="33412" spans="10:11" x14ac:dyDescent="0.45">
      <c r="J33412">
        <v>33411</v>
      </c>
      <c r="K33412">
        <v>397.49</v>
      </c>
    </row>
    <row r="33413" spans="10:11" x14ac:dyDescent="0.45">
      <c r="J33413">
        <v>33412</v>
      </c>
      <c r="K33413">
        <v>397.89</v>
      </c>
    </row>
    <row r="33414" spans="10:11" x14ac:dyDescent="0.45">
      <c r="J33414">
        <v>33413</v>
      </c>
      <c r="K33414">
        <v>397.89</v>
      </c>
    </row>
    <row r="33415" spans="10:11" x14ac:dyDescent="0.45">
      <c r="J33415">
        <v>33414</v>
      </c>
      <c r="K33415">
        <v>397.49</v>
      </c>
    </row>
    <row r="33416" spans="10:11" x14ac:dyDescent="0.45">
      <c r="J33416">
        <v>33415</v>
      </c>
      <c r="K33416">
        <v>397.89</v>
      </c>
    </row>
    <row r="33417" spans="10:11" x14ac:dyDescent="0.45">
      <c r="J33417">
        <v>33416</v>
      </c>
      <c r="K33417">
        <v>397.89</v>
      </c>
    </row>
    <row r="33418" spans="10:11" x14ac:dyDescent="0.45">
      <c r="J33418">
        <v>33417</v>
      </c>
      <c r="K33418">
        <v>397.49</v>
      </c>
    </row>
    <row r="33419" spans="10:11" x14ac:dyDescent="0.45">
      <c r="J33419">
        <v>33418</v>
      </c>
      <c r="K33419">
        <v>397.49</v>
      </c>
    </row>
    <row r="33420" spans="10:11" x14ac:dyDescent="0.45">
      <c r="J33420">
        <v>33419</v>
      </c>
      <c r="K33420">
        <v>397.89</v>
      </c>
    </row>
    <row r="33421" spans="10:11" x14ac:dyDescent="0.45">
      <c r="J33421">
        <v>33420</v>
      </c>
      <c r="K33421">
        <v>397.49</v>
      </c>
    </row>
    <row r="33422" spans="10:11" x14ac:dyDescent="0.45">
      <c r="J33422">
        <v>33421</v>
      </c>
      <c r="K33422">
        <v>397.89</v>
      </c>
    </row>
    <row r="33423" spans="10:11" x14ac:dyDescent="0.45">
      <c r="J33423">
        <v>33422</v>
      </c>
      <c r="K33423">
        <v>397.49</v>
      </c>
    </row>
    <row r="33424" spans="10:11" x14ac:dyDescent="0.45">
      <c r="J33424">
        <v>33423</v>
      </c>
      <c r="K33424">
        <v>397.89</v>
      </c>
    </row>
    <row r="33425" spans="10:11" x14ac:dyDescent="0.45">
      <c r="J33425">
        <v>33424</v>
      </c>
      <c r="K33425">
        <v>397.49</v>
      </c>
    </row>
    <row r="33426" spans="10:11" x14ac:dyDescent="0.45">
      <c r="J33426">
        <v>33425</v>
      </c>
      <c r="K33426">
        <v>397.89</v>
      </c>
    </row>
    <row r="33427" spans="10:11" x14ac:dyDescent="0.45">
      <c r="J33427">
        <v>33426</v>
      </c>
      <c r="K33427">
        <v>397.89</v>
      </c>
    </row>
    <row r="33428" spans="10:11" x14ac:dyDescent="0.45">
      <c r="J33428">
        <v>33427</v>
      </c>
      <c r="K33428">
        <v>397.89</v>
      </c>
    </row>
    <row r="33429" spans="10:11" x14ac:dyDescent="0.45">
      <c r="J33429">
        <v>33428</v>
      </c>
      <c r="K33429">
        <v>397.89</v>
      </c>
    </row>
    <row r="33430" spans="10:11" x14ac:dyDescent="0.45">
      <c r="J33430">
        <v>33429</v>
      </c>
      <c r="K33430">
        <v>397.49</v>
      </c>
    </row>
    <row r="33431" spans="10:11" x14ac:dyDescent="0.45">
      <c r="J33431">
        <v>33430</v>
      </c>
      <c r="K33431">
        <v>397.89</v>
      </c>
    </row>
    <row r="33432" spans="10:11" x14ac:dyDescent="0.45">
      <c r="J33432">
        <v>33431</v>
      </c>
      <c r="K33432">
        <v>397.89</v>
      </c>
    </row>
    <row r="33433" spans="10:11" x14ac:dyDescent="0.45">
      <c r="J33433">
        <v>33432</v>
      </c>
      <c r="K33433">
        <v>397.49</v>
      </c>
    </row>
    <row r="33434" spans="10:11" x14ac:dyDescent="0.45">
      <c r="J33434">
        <v>33433</v>
      </c>
      <c r="K33434">
        <v>397.49</v>
      </c>
    </row>
    <row r="33435" spans="10:11" x14ac:dyDescent="0.45">
      <c r="J33435">
        <v>33434</v>
      </c>
      <c r="K33435">
        <v>397.89</v>
      </c>
    </row>
    <row r="33436" spans="10:11" x14ac:dyDescent="0.45">
      <c r="J33436">
        <v>33435</v>
      </c>
      <c r="K33436">
        <v>397.89</v>
      </c>
    </row>
    <row r="33437" spans="10:11" x14ac:dyDescent="0.45">
      <c r="J33437">
        <v>33436</v>
      </c>
      <c r="K33437">
        <v>397.89</v>
      </c>
    </row>
    <row r="33438" spans="10:11" x14ac:dyDescent="0.45">
      <c r="J33438">
        <v>33437</v>
      </c>
      <c r="K33438">
        <v>397.49</v>
      </c>
    </row>
    <row r="33439" spans="10:11" x14ac:dyDescent="0.45">
      <c r="J33439">
        <v>33438</v>
      </c>
      <c r="K33439">
        <v>397.89</v>
      </c>
    </row>
    <row r="33440" spans="10:11" x14ac:dyDescent="0.45">
      <c r="J33440">
        <v>33439</v>
      </c>
      <c r="K33440">
        <v>397.49</v>
      </c>
    </row>
    <row r="33441" spans="10:11" x14ac:dyDescent="0.45">
      <c r="J33441">
        <v>33440</v>
      </c>
      <c r="K33441">
        <v>397.49</v>
      </c>
    </row>
    <row r="33442" spans="10:11" x14ac:dyDescent="0.45">
      <c r="J33442">
        <v>33441</v>
      </c>
      <c r="K33442">
        <v>397.89</v>
      </c>
    </row>
    <row r="33443" spans="10:11" x14ac:dyDescent="0.45">
      <c r="J33443">
        <v>33442</v>
      </c>
      <c r="K33443">
        <v>397.89</v>
      </c>
    </row>
    <row r="33444" spans="10:11" x14ac:dyDescent="0.45">
      <c r="J33444">
        <v>33443</v>
      </c>
      <c r="K33444">
        <v>397.49</v>
      </c>
    </row>
    <row r="33445" spans="10:11" x14ac:dyDescent="0.45">
      <c r="J33445">
        <v>33444</v>
      </c>
      <c r="K33445">
        <v>397.49</v>
      </c>
    </row>
    <row r="33446" spans="10:11" x14ac:dyDescent="0.45">
      <c r="J33446">
        <v>33445</v>
      </c>
      <c r="K33446">
        <v>397.89</v>
      </c>
    </row>
    <row r="33447" spans="10:11" x14ac:dyDescent="0.45">
      <c r="J33447">
        <v>33446</v>
      </c>
      <c r="K33447">
        <v>397.49</v>
      </c>
    </row>
    <row r="33448" spans="10:11" x14ac:dyDescent="0.45">
      <c r="J33448">
        <v>33447</v>
      </c>
      <c r="K33448">
        <v>397.89</v>
      </c>
    </row>
    <row r="33449" spans="10:11" x14ac:dyDescent="0.45">
      <c r="J33449">
        <v>33448</v>
      </c>
      <c r="K33449">
        <v>397.49</v>
      </c>
    </row>
    <row r="33450" spans="10:11" x14ac:dyDescent="0.45">
      <c r="J33450">
        <v>33449</v>
      </c>
      <c r="K33450">
        <v>397.49</v>
      </c>
    </row>
    <row r="33451" spans="10:11" x14ac:dyDescent="0.45">
      <c r="J33451">
        <v>33450</v>
      </c>
      <c r="K33451">
        <v>397.49</v>
      </c>
    </row>
    <row r="33452" spans="10:11" x14ac:dyDescent="0.45">
      <c r="J33452">
        <v>33451</v>
      </c>
      <c r="K33452">
        <v>397.89</v>
      </c>
    </row>
    <row r="33453" spans="10:11" x14ac:dyDescent="0.45">
      <c r="J33453">
        <v>33452</v>
      </c>
      <c r="K33453">
        <v>397.49</v>
      </c>
    </row>
    <row r="33454" spans="10:11" x14ac:dyDescent="0.45">
      <c r="J33454">
        <v>33453</v>
      </c>
      <c r="K33454">
        <v>397.89</v>
      </c>
    </row>
    <row r="33455" spans="10:11" x14ac:dyDescent="0.45">
      <c r="J33455">
        <v>33454</v>
      </c>
      <c r="K33455">
        <v>397.89</v>
      </c>
    </row>
    <row r="33456" spans="10:11" x14ac:dyDescent="0.45">
      <c r="J33456">
        <v>33455</v>
      </c>
      <c r="K33456">
        <v>397.49</v>
      </c>
    </row>
    <row r="33457" spans="10:11" x14ac:dyDescent="0.45">
      <c r="J33457">
        <v>33456</v>
      </c>
      <c r="K33457">
        <v>397.89</v>
      </c>
    </row>
    <row r="33458" spans="10:11" x14ac:dyDescent="0.45">
      <c r="J33458">
        <v>33457</v>
      </c>
      <c r="K33458">
        <v>397.89</v>
      </c>
    </row>
    <row r="33459" spans="10:11" x14ac:dyDescent="0.45">
      <c r="J33459">
        <v>33458</v>
      </c>
      <c r="K33459">
        <v>397.89</v>
      </c>
    </row>
    <row r="33460" spans="10:11" x14ac:dyDescent="0.45">
      <c r="J33460">
        <v>33459</v>
      </c>
      <c r="K33460">
        <v>397.49</v>
      </c>
    </row>
    <row r="33461" spans="10:11" x14ac:dyDescent="0.45">
      <c r="J33461">
        <v>33460</v>
      </c>
      <c r="K33461">
        <v>397.89</v>
      </c>
    </row>
    <row r="33462" spans="10:11" x14ac:dyDescent="0.45">
      <c r="J33462">
        <v>33461</v>
      </c>
      <c r="K33462">
        <v>397.49</v>
      </c>
    </row>
    <row r="33463" spans="10:11" x14ac:dyDescent="0.45">
      <c r="J33463">
        <v>33462</v>
      </c>
      <c r="K33463">
        <v>397.49</v>
      </c>
    </row>
    <row r="33464" spans="10:11" x14ac:dyDescent="0.45">
      <c r="J33464">
        <v>33463</v>
      </c>
      <c r="K33464">
        <v>397.49</v>
      </c>
    </row>
    <row r="33465" spans="10:11" x14ac:dyDescent="0.45">
      <c r="J33465">
        <v>33464</v>
      </c>
      <c r="K33465">
        <v>397.89</v>
      </c>
    </row>
    <row r="33466" spans="10:11" x14ac:dyDescent="0.45">
      <c r="J33466">
        <v>33465</v>
      </c>
      <c r="K33466">
        <v>397.89</v>
      </c>
    </row>
    <row r="33467" spans="10:11" x14ac:dyDescent="0.45">
      <c r="J33467">
        <v>33466</v>
      </c>
      <c r="K33467">
        <v>397.49</v>
      </c>
    </row>
    <row r="33468" spans="10:11" x14ac:dyDescent="0.45">
      <c r="J33468">
        <v>33467</v>
      </c>
      <c r="K33468">
        <v>397.89</v>
      </c>
    </row>
    <row r="33469" spans="10:11" x14ac:dyDescent="0.45">
      <c r="J33469">
        <v>33468</v>
      </c>
      <c r="K33469">
        <v>397.89</v>
      </c>
    </row>
    <row r="33470" spans="10:11" x14ac:dyDescent="0.45">
      <c r="J33470">
        <v>33469</v>
      </c>
      <c r="K33470">
        <v>397.89</v>
      </c>
    </row>
    <row r="33471" spans="10:11" x14ac:dyDescent="0.45">
      <c r="J33471">
        <v>33470</v>
      </c>
      <c r="K33471">
        <v>397.89</v>
      </c>
    </row>
    <row r="33472" spans="10:11" x14ac:dyDescent="0.45">
      <c r="J33472">
        <v>33471</v>
      </c>
      <c r="K33472">
        <v>397.89</v>
      </c>
    </row>
    <row r="33473" spans="10:11" x14ac:dyDescent="0.45">
      <c r="J33473">
        <v>33472</v>
      </c>
      <c r="K33473">
        <v>397.89</v>
      </c>
    </row>
    <row r="33474" spans="10:11" x14ac:dyDescent="0.45">
      <c r="J33474">
        <v>33473</v>
      </c>
      <c r="K33474">
        <v>397.89</v>
      </c>
    </row>
    <row r="33475" spans="10:11" x14ac:dyDescent="0.45">
      <c r="J33475">
        <v>33474</v>
      </c>
      <c r="K33475">
        <v>397.89</v>
      </c>
    </row>
    <row r="33476" spans="10:11" x14ac:dyDescent="0.45">
      <c r="J33476">
        <v>33475</v>
      </c>
      <c r="K33476">
        <v>397.49</v>
      </c>
    </row>
    <row r="33477" spans="10:11" x14ac:dyDescent="0.45">
      <c r="J33477">
        <v>33476</v>
      </c>
      <c r="K33477">
        <v>397.89</v>
      </c>
    </row>
    <row r="33478" spans="10:11" x14ac:dyDescent="0.45">
      <c r="J33478">
        <v>33477</v>
      </c>
      <c r="K33478">
        <v>397.49</v>
      </c>
    </row>
    <row r="33479" spans="10:11" x14ac:dyDescent="0.45">
      <c r="J33479">
        <v>33478</v>
      </c>
      <c r="K33479">
        <v>397.89</v>
      </c>
    </row>
    <row r="33480" spans="10:11" x14ac:dyDescent="0.45">
      <c r="J33480">
        <v>33479</v>
      </c>
      <c r="K33480">
        <v>397.49</v>
      </c>
    </row>
    <row r="33481" spans="10:11" x14ac:dyDescent="0.45">
      <c r="J33481">
        <v>33480</v>
      </c>
      <c r="K33481">
        <v>397.89</v>
      </c>
    </row>
    <row r="33482" spans="10:11" x14ac:dyDescent="0.45">
      <c r="J33482">
        <v>33481</v>
      </c>
      <c r="K33482">
        <v>397.49</v>
      </c>
    </row>
    <row r="33483" spans="10:11" x14ac:dyDescent="0.45">
      <c r="J33483">
        <v>33482</v>
      </c>
      <c r="K33483">
        <v>397.89</v>
      </c>
    </row>
    <row r="33484" spans="10:11" x14ac:dyDescent="0.45">
      <c r="J33484">
        <v>33483</v>
      </c>
      <c r="K33484">
        <v>397.89</v>
      </c>
    </row>
    <row r="33485" spans="10:11" x14ac:dyDescent="0.45">
      <c r="J33485">
        <v>33484</v>
      </c>
      <c r="K33485">
        <v>397.89</v>
      </c>
    </row>
    <row r="33486" spans="10:11" x14ac:dyDescent="0.45">
      <c r="J33486">
        <v>33485</v>
      </c>
      <c r="K33486">
        <v>397.89</v>
      </c>
    </row>
    <row r="33487" spans="10:11" x14ac:dyDescent="0.45">
      <c r="J33487">
        <v>33486</v>
      </c>
      <c r="K33487">
        <v>397.89</v>
      </c>
    </row>
    <row r="33488" spans="10:11" x14ac:dyDescent="0.45">
      <c r="J33488">
        <v>33487</v>
      </c>
      <c r="K33488">
        <v>397.49</v>
      </c>
    </row>
    <row r="33489" spans="10:11" x14ac:dyDescent="0.45">
      <c r="J33489">
        <v>33488</v>
      </c>
      <c r="K33489">
        <v>397.49</v>
      </c>
    </row>
    <row r="33490" spans="10:11" x14ac:dyDescent="0.45">
      <c r="J33490">
        <v>33489</v>
      </c>
      <c r="K33490">
        <v>397.89</v>
      </c>
    </row>
    <row r="33491" spans="10:11" x14ac:dyDescent="0.45">
      <c r="J33491">
        <v>33490</v>
      </c>
      <c r="K33491">
        <v>397.89</v>
      </c>
    </row>
    <row r="33492" spans="10:11" x14ac:dyDescent="0.45">
      <c r="J33492">
        <v>33491</v>
      </c>
      <c r="K33492">
        <v>397.89</v>
      </c>
    </row>
    <row r="33493" spans="10:11" x14ac:dyDescent="0.45">
      <c r="J33493">
        <v>33492</v>
      </c>
      <c r="K33493">
        <v>397.49</v>
      </c>
    </row>
    <row r="33494" spans="10:11" x14ac:dyDescent="0.45">
      <c r="J33494">
        <v>33493</v>
      </c>
      <c r="K33494">
        <v>397.49</v>
      </c>
    </row>
    <row r="33495" spans="10:11" x14ac:dyDescent="0.45">
      <c r="J33495">
        <v>33494</v>
      </c>
      <c r="K33495">
        <v>397.49</v>
      </c>
    </row>
    <row r="33496" spans="10:11" x14ac:dyDescent="0.45">
      <c r="J33496">
        <v>33495</v>
      </c>
      <c r="K33496">
        <v>397.89</v>
      </c>
    </row>
    <row r="33497" spans="10:11" x14ac:dyDescent="0.45">
      <c r="J33497">
        <v>33496</v>
      </c>
      <c r="K33497">
        <v>397.89</v>
      </c>
    </row>
    <row r="33498" spans="10:11" x14ac:dyDescent="0.45">
      <c r="J33498">
        <v>33497</v>
      </c>
      <c r="K33498">
        <v>397.49</v>
      </c>
    </row>
    <row r="33499" spans="10:11" x14ac:dyDescent="0.45">
      <c r="J33499">
        <v>33498</v>
      </c>
      <c r="K33499">
        <v>397.89</v>
      </c>
    </row>
    <row r="33500" spans="10:11" x14ac:dyDescent="0.45">
      <c r="J33500">
        <v>33499</v>
      </c>
      <c r="K33500">
        <v>397.89</v>
      </c>
    </row>
    <row r="33501" spans="10:11" x14ac:dyDescent="0.45">
      <c r="J33501">
        <v>33500</v>
      </c>
      <c r="K33501">
        <v>397.89</v>
      </c>
    </row>
    <row r="33502" spans="10:11" x14ac:dyDescent="0.45">
      <c r="J33502">
        <v>33501</v>
      </c>
      <c r="K33502">
        <v>397.89</v>
      </c>
    </row>
    <row r="33503" spans="10:11" x14ac:dyDescent="0.45">
      <c r="J33503">
        <v>33502</v>
      </c>
      <c r="K33503">
        <v>397.89</v>
      </c>
    </row>
    <row r="33504" spans="10:11" x14ac:dyDescent="0.45">
      <c r="J33504">
        <v>33503</v>
      </c>
      <c r="K33504">
        <v>397.89</v>
      </c>
    </row>
    <row r="33505" spans="10:11" x14ac:dyDescent="0.45">
      <c r="J33505">
        <v>33504</v>
      </c>
      <c r="K33505">
        <v>397.89</v>
      </c>
    </row>
    <row r="33506" spans="10:11" x14ac:dyDescent="0.45">
      <c r="J33506">
        <v>33505</v>
      </c>
      <c r="K33506">
        <v>397.89</v>
      </c>
    </row>
    <row r="33507" spans="10:11" x14ac:dyDescent="0.45">
      <c r="J33507">
        <v>33506</v>
      </c>
      <c r="K33507">
        <v>397.89</v>
      </c>
    </row>
    <row r="33508" spans="10:11" x14ac:dyDescent="0.45">
      <c r="J33508">
        <v>33507</v>
      </c>
      <c r="K33508">
        <v>397.89</v>
      </c>
    </row>
    <row r="33509" spans="10:11" x14ac:dyDescent="0.45">
      <c r="J33509">
        <v>33508</v>
      </c>
      <c r="K33509">
        <v>397.49</v>
      </c>
    </row>
    <row r="33510" spans="10:11" x14ac:dyDescent="0.45">
      <c r="J33510">
        <v>33509</v>
      </c>
      <c r="K33510">
        <v>397.49</v>
      </c>
    </row>
    <row r="33511" spans="10:11" x14ac:dyDescent="0.45">
      <c r="J33511">
        <v>33510</v>
      </c>
      <c r="K33511">
        <v>397.49</v>
      </c>
    </row>
    <row r="33512" spans="10:11" x14ac:dyDescent="0.45">
      <c r="J33512">
        <v>33511</v>
      </c>
      <c r="K33512">
        <v>397.49</v>
      </c>
    </row>
    <row r="33513" spans="10:11" x14ac:dyDescent="0.45">
      <c r="J33513">
        <v>33512</v>
      </c>
      <c r="K33513">
        <v>397.89</v>
      </c>
    </row>
    <row r="33514" spans="10:11" x14ac:dyDescent="0.45">
      <c r="J33514">
        <v>33513</v>
      </c>
      <c r="K33514">
        <v>397.89</v>
      </c>
    </row>
    <row r="33515" spans="10:11" x14ac:dyDescent="0.45">
      <c r="J33515">
        <v>33514</v>
      </c>
      <c r="K33515">
        <v>397.49</v>
      </c>
    </row>
    <row r="33516" spans="10:11" x14ac:dyDescent="0.45">
      <c r="J33516">
        <v>33515</v>
      </c>
      <c r="K33516">
        <v>397.89</v>
      </c>
    </row>
    <row r="33517" spans="10:11" x14ac:dyDescent="0.45">
      <c r="J33517">
        <v>33516</v>
      </c>
      <c r="K33517">
        <v>397.89</v>
      </c>
    </row>
    <row r="33518" spans="10:11" x14ac:dyDescent="0.45">
      <c r="J33518">
        <v>33517</v>
      </c>
      <c r="K33518">
        <v>397.89</v>
      </c>
    </row>
    <row r="33519" spans="10:11" x14ac:dyDescent="0.45">
      <c r="J33519">
        <v>33518</v>
      </c>
      <c r="K33519">
        <v>397.89</v>
      </c>
    </row>
    <row r="33520" spans="10:11" x14ac:dyDescent="0.45">
      <c r="J33520">
        <v>33519</v>
      </c>
      <c r="K33520">
        <v>397.89</v>
      </c>
    </row>
    <row r="33521" spans="10:11" x14ac:dyDescent="0.45">
      <c r="J33521">
        <v>33520</v>
      </c>
      <c r="K33521">
        <v>397.89</v>
      </c>
    </row>
    <row r="33522" spans="10:11" x14ac:dyDescent="0.45">
      <c r="J33522">
        <v>33521</v>
      </c>
      <c r="K33522">
        <v>397.49</v>
      </c>
    </row>
    <row r="33523" spans="10:11" x14ac:dyDescent="0.45">
      <c r="J33523">
        <v>33522</v>
      </c>
      <c r="K33523">
        <v>397.49</v>
      </c>
    </row>
    <row r="33524" spans="10:11" x14ac:dyDescent="0.45">
      <c r="J33524">
        <v>33523</v>
      </c>
      <c r="K33524">
        <v>397.89</v>
      </c>
    </row>
    <row r="33525" spans="10:11" x14ac:dyDescent="0.45">
      <c r="J33525">
        <v>33524</v>
      </c>
      <c r="K33525">
        <v>397.89</v>
      </c>
    </row>
    <row r="33526" spans="10:11" x14ac:dyDescent="0.45">
      <c r="J33526">
        <v>33525</v>
      </c>
      <c r="K33526">
        <v>397.89</v>
      </c>
    </row>
    <row r="33527" spans="10:11" x14ac:dyDescent="0.45">
      <c r="J33527">
        <v>33526</v>
      </c>
      <c r="K33527">
        <v>397.89</v>
      </c>
    </row>
    <row r="33528" spans="10:11" x14ac:dyDescent="0.45">
      <c r="J33528">
        <v>33527</v>
      </c>
      <c r="K33528">
        <v>397.89</v>
      </c>
    </row>
    <row r="33529" spans="10:11" x14ac:dyDescent="0.45">
      <c r="J33529">
        <v>33528</v>
      </c>
      <c r="K33529">
        <v>397.89</v>
      </c>
    </row>
    <row r="33530" spans="10:11" x14ac:dyDescent="0.45">
      <c r="J33530">
        <v>33529</v>
      </c>
      <c r="K33530">
        <v>397.89</v>
      </c>
    </row>
    <row r="33531" spans="10:11" x14ac:dyDescent="0.45">
      <c r="J33531">
        <v>33530</v>
      </c>
      <c r="K33531">
        <v>397.89</v>
      </c>
    </row>
    <row r="33532" spans="10:11" x14ac:dyDescent="0.45">
      <c r="J33532">
        <v>33531</v>
      </c>
      <c r="K33532">
        <v>397.89</v>
      </c>
    </row>
    <row r="33533" spans="10:11" x14ac:dyDescent="0.45">
      <c r="J33533">
        <v>33532</v>
      </c>
      <c r="K33533">
        <v>397.89</v>
      </c>
    </row>
    <row r="33534" spans="10:11" x14ac:dyDescent="0.45">
      <c r="J33534">
        <v>33533</v>
      </c>
      <c r="K33534">
        <v>397.89</v>
      </c>
    </row>
    <row r="33535" spans="10:11" x14ac:dyDescent="0.45">
      <c r="J33535">
        <v>33534</v>
      </c>
      <c r="K33535">
        <v>397.49</v>
      </c>
    </row>
    <row r="33536" spans="10:11" x14ac:dyDescent="0.45">
      <c r="J33536">
        <v>33535</v>
      </c>
      <c r="K33536">
        <v>397.49</v>
      </c>
    </row>
    <row r="33537" spans="10:11" x14ac:dyDescent="0.45">
      <c r="J33537">
        <v>33536</v>
      </c>
      <c r="K33537">
        <v>397.89</v>
      </c>
    </row>
    <row r="33538" spans="10:11" x14ac:dyDescent="0.45">
      <c r="J33538">
        <v>33537</v>
      </c>
      <c r="K33538">
        <v>397.89</v>
      </c>
    </row>
    <row r="33539" spans="10:11" x14ac:dyDescent="0.45">
      <c r="J33539">
        <v>33538</v>
      </c>
      <c r="K33539">
        <v>397.89</v>
      </c>
    </row>
    <row r="33540" spans="10:11" x14ac:dyDescent="0.45">
      <c r="J33540">
        <v>33539</v>
      </c>
      <c r="K33540">
        <v>397.49</v>
      </c>
    </row>
    <row r="33541" spans="10:11" x14ac:dyDescent="0.45">
      <c r="J33541">
        <v>33540</v>
      </c>
      <c r="K33541">
        <v>397.49</v>
      </c>
    </row>
    <row r="33542" spans="10:11" x14ac:dyDescent="0.45">
      <c r="J33542">
        <v>33541</v>
      </c>
      <c r="K33542">
        <v>397.49</v>
      </c>
    </row>
    <row r="33543" spans="10:11" x14ac:dyDescent="0.45">
      <c r="J33543">
        <v>33542</v>
      </c>
      <c r="K33543">
        <v>397.89</v>
      </c>
    </row>
    <row r="33544" spans="10:11" x14ac:dyDescent="0.45">
      <c r="J33544">
        <v>33543</v>
      </c>
      <c r="K33544">
        <v>397.89</v>
      </c>
    </row>
    <row r="33545" spans="10:11" x14ac:dyDescent="0.45">
      <c r="J33545">
        <v>33544</v>
      </c>
      <c r="K33545">
        <v>397.89</v>
      </c>
    </row>
    <row r="33546" spans="10:11" x14ac:dyDescent="0.45">
      <c r="J33546">
        <v>33545</v>
      </c>
      <c r="K33546">
        <v>397.89</v>
      </c>
    </row>
    <row r="33547" spans="10:11" x14ac:dyDescent="0.45">
      <c r="J33547">
        <v>33546</v>
      </c>
      <c r="K33547">
        <v>397.89</v>
      </c>
    </row>
    <row r="33548" spans="10:11" x14ac:dyDescent="0.45">
      <c r="J33548">
        <v>33547</v>
      </c>
      <c r="K33548">
        <v>397.49</v>
      </c>
    </row>
    <row r="33549" spans="10:11" x14ac:dyDescent="0.45">
      <c r="J33549">
        <v>33548</v>
      </c>
      <c r="K33549">
        <v>397.49</v>
      </c>
    </row>
    <row r="33550" spans="10:11" x14ac:dyDescent="0.45">
      <c r="J33550">
        <v>33549</v>
      </c>
      <c r="K33550">
        <v>397.49</v>
      </c>
    </row>
    <row r="33551" spans="10:11" x14ac:dyDescent="0.45">
      <c r="J33551">
        <v>33550</v>
      </c>
      <c r="K33551">
        <v>397.89</v>
      </c>
    </row>
    <row r="33552" spans="10:11" x14ac:dyDescent="0.45">
      <c r="J33552">
        <v>33551</v>
      </c>
      <c r="K33552">
        <v>397.89</v>
      </c>
    </row>
    <row r="33553" spans="10:11" x14ac:dyDescent="0.45">
      <c r="J33553">
        <v>33552</v>
      </c>
      <c r="K33553">
        <v>397.89</v>
      </c>
    </row>
    <row r="33554" spans="10:11" x14ac:dyDescent="0.45">
      <c r="J33554">
        <v>33553</v>
      </c>
      <c r="K33554">
        <v>397.89</v>
      </c>
    </row>
    <row r="33555" spans="10:11" x14ac:dyDescent="0.45">
      <c r="J33555">
        <v>33554</v>
      </c>
      <c r="K33555">
        <v>397.89</v>
      </c>
    </row>
    <row r="33556" spans="10:11" x14ac:dyDescent="0.45">
      <c r="J33556">
        <v>33555</v>
      </c>
      <c r="K33556">
        <v>397.89</v>
      </c>
    </row>
    <row r="33557" spans="10:11" x14ac:dyDescent="0.45">
      <c r="J33557">
        <v>33556</v>
      </c>
      <c r="K33557">
        <v>397.89</v>
      </c>
    </row>
    <row r="33558" spans="10:11" x14ac:dyDescent="0.45">
      <c r="J33558">
        <v>33557</v>
      </c>
      <c r="K33558">
        <v>397.89</v>
      </c>
    </row>
    <row r="33559" spans="10:11" x14ac:dyDescent="0.45">
      <c r="J33559">
        <v>33558</v>
      </c>
      <c r="K33559">
        <v>397.49</v>
      </c>
    </row>
    <row r="33560" spans="10:11" x14ac:dyDescent="0.45">
      <c r="J33560">
        <v>33559</v>
      </c>
      <c r="K33560">
        <v>397.89</v>
      </c>
    </row>
    <row r="33561" spans="10:11" x14ac:dyDescent="0.45">
      <c r="J33561">
        <v>33560</v>
      </c>
      <c r="K33561">
        <v>397.49</v>
      </c>
    </row>
    <row r="33562" spans="10:11" x14ac:dyDescent="0.45">
      <c r="J33562">
        <v>33561</v>
      </c>
      <c r="K33562">
        <v>397.89</v>
      </c>
    </row>
    <row r="33563" spans="10:11" x14ac:dyDescent="0.45">
      <c r="J33563">
        <v>33562</v>
      </c>
      <c r="K33563">
        <v>397.89</v>
      </c>
    </row>
    <row r="33564" spans="10:11" x14ac:dyDescent="0.45">
      <c r="J33564">
        <v>33563</v>
      </c>
      <c r="K33564">
        <v>397.49</v>
      </c>
    </row>
    <row r="33565" spans="10:11" x14ac:dyDescent="0.45">
      <c r="J33565">
        <v>33564</v>
      </c>
      <c r="K33565">
        <v>397.89</v>
      </c>
    </row>
    <row r="33566" spans="10:11" x14ac:dyDescent="0.45">
      <c r="J33566">
        <v>33565</v>
      </c>
      <c r="K33566">
        <v>397.89</v>
      </c>
    </row>
    <row r="33567" spans="10:11" x14ac:dyDescent="0.45">
      <c r="J33567">
        <v>33566</v>
      </c>
      <c r="K33567">
        <v>397.49</v>
      </c>
    </row>
    <row r="33568" spans="10:11" x14ac:dyDescent="0.45">
      <c r="J33568">
        <v>33567</v>
      </c>
      <c r="K33568">
        <v>397.89</v>
      </c>
    </row>
    <row r="33569" spans="10:11" x14ac:dyDescent="0.45">
      <c r="J33569">
        <v>33568</v>
      </c>
      <c r="K33569">
        <v>397.89</v>
      </c>
    </row>
    <row r="33570" spans="10:11" x14ac:dyDescent="0.45">
      <c r="J33570">
        <v>33569</v>
      </c>
      <c r="K33570">
        <v>397.89</v>
      </c>
    </row>
    <row r="33571" spans="10:11" x14ac:dyDescent="0.45">
      <c r="J33571">
        <v>33570</v>
      </c>
      <c r="K33571">
        <v>397.89</v>
      </c>
    </row>
    <row r="33572" spans="10:11" x14ac:dyDescent="0.45">
      <c r="J33572">
        <v>33571</v>
      </c>
      <c r="K33572">
        <v>397.89</v>
      </c>
    </row>
    <row r="33573" spans="10:11" x14ac:dyDescent="0.45">
      <c r="J33573">
        <v>33572</v>
      </c>
      <c r="K33573">
        <v>397.89</v>
      </c>
    </row>
    <row r="33574" spans="10:11" x14ac:dyDescent="0.45">
      <c r="J33574">
        <v>33573</v>
      </c>
      <c r="K33574">
        <v>397.89</v>
      </c>
    </row>
    <row r="33575" spans="10:11" x14ac:dyDescent="0.45">
      <c r="J33575">
        <v>33574</v>
      </c>
      <c r="K33575">
        <v>397.89</v>
      </c>
    </row>
    <row r="33576" spans="10:11" x14ac:dyDescent="0.45">
      <c r="J33576">
        <v>33575</v>
      </c>
      <c r="K33576">
        <v>397.49</v>
      </c>
    </row>
    <row r="33577" spans="10:11" x14ac:dyDescent="0.45">
      <c r="J33577">
        <v>33576</v>
      </c>
      <c r="K33577">
        <v>397.49</v>
      </c>
    </row>
    <row r="33578" spans="10:11" x14ac:dyDescent="0.45">
      <c r="J33578">
        <v>33577</v>
      </c>
      <c r="K33578">
        <v>397.89</v>
      </c>
    </row>
    <row r="33579" spans="10:11" x14ac:dyDescent="0.45">
      <c r="J33579">
        <v>33578</v>
      </c>
      <c r="K33579">
        <v>397.89</v>
      </c>
    </row>
    <row r="33580" spans="10:11" x14ac:dyDescent="0.45">
      <c r="J33580">
        <v>33579</v>
      </c>
      <c r="K33580">
        <v>397.49</v>
      </c>
    </row>
    <row r="33581" spans="10:11" x14ac:dyDescent="0.45">
      <c r="J33581">
        <v>33580</v>
      </c>
      <c r="K33581">
        <v>397.89</v>
      </c>
    </row>
    <row r="33582" spans="10:11" x14ac:dyDescent="0.45">
      <c r="J33582">
        <v>33581</v>
      </c>
      <c r="K33582">
        <v>397.89</v>
      </c>
    </row>
    <row r="33583" spans="10:11" x14ac:dyDescent="0.45">
      <c r="J33583">
        <v>33582</v>
      </c>
      <c r="K33583">
        <v>397.89</v>
      </c>
    </row>
    <row r="33584" spans="10:11" x14ac:dyDescent="0.45">
      <c r="J33584">
        <v>33583</v>
      </c>
      <c r="K33584">
        <v>397.49</v>
      </c>
    </row>
    <row r="33585" spans="10:11" x14ac:dyDescent="0.45">
      <c r="J33585">
        <v>33584</v>
      </c>
      <c r="K33585">
        <v>397.49</v>
      </c>
    </row>
    <row r="33586" spans="10:11" x14ac:dyDescent="0.45">
      <c r="J33586">
        <v>33585</v>
      </c>
      <c r="K33586">
        <v>397.89</v>
      </c>
    </row>
    <row r="33587" spans="10:11" x14ac:dyDescent="0.45">
      <c r="J33587">
        <v>33586</v>
      </c>
      <c r="K33587">
        <v>397.89</v>
      </c>
    </row>
    <row r="33588" spans="10:11" x14ac:dyDescent="0.45">
      <c r="J33588">
        <v>33587</v>
      </c>
      <c r="K33588">
        <v>397.89</v>
      </c>
    </row>
    <row r="33589" spans="10:11" x14ac:dyDescent="0.45">
      <c r="J33589">
        <v>33588</v>
      </c>
      <c r="K33589">
        <v>397.89</v>
      </c>
    </row>
    <row r="33590" spans="10:11" x14ac:dyDescent="0.45">
      <c r="J33590">
        <v>33589</v>
      </c>
      <c r="K33590">
        <v>397.89</v>
      </c>
    </row>
    <row r="33591" spans="10:11" x14ac:dyDescent="0.45">
      <c r="J33591">
        <v>33590</v>
      </c>
      <c r="K33591">
        <v>397.49</v>
      </c>
    </row>
    <row r="33592" spans="10:11" x14ac:dyDescent="0.45">
      <c r="J33592">
        <v>33591</v>
      </c>
      <c r="K33592">
        <v>397.49</v>
      </c>
    </row>
    <row r="33593" spans="10:11" x14ac:dyDescent="0.45">
      <c r="J33593">
        <v>33592</v>
      </c>
      <c r="K33593">
        <v>397.49</v>
      </c>
    </row>
    <row r="33594" spans="10:11" x14ac:dyDescent="0.45">
      <c r="J33594">
        <v>33593</v>
      </c>
      <c r="K33594">
        <v>397.89</v>
      </c>
    </row>
    <row r="33595" spans="10:11" x14ac:dyDescent="0.45">
      <c r="J33595">
        <v>33594</v>
      </c>
      <c r="K33595">
        <v>397.89</v>
      </c>
    </row>
    <row r="33596" spans="10:11" x14ac:dyDescent="0.45">
      <c r="J33596">
        <v>33595</v>
      </c>
      <c r="K33596">
        <v>397.89</v>
      </c>
    </row>
    <row r="33597" spans="10:11" x14ac:dyDescent="0.45">
      <c r="J33597">
        <v>33596</v>
      </c>
      <c r="K33597">
        <v>397.89</v>
      </c>
    </row>
    <row r="33598" spans="10:11" x14ac:dyDescent="0.45">
      <c r="J33598">
        <v>33597</v>
      </c>
      <c r="K33598">
        <v>397.89</v>
      </c>
    </row>
    <row r="33599" spans="10:11" x14ac:dyDescent="0.45">
      <c r="J33599">
        <v>33598</v>
      </c>
      <c r="K33599">
        <v>397.89</v>
      </c>
    </row>
    <row r="33600" spans="10:11" x14ac:dyDescent="0.45">
      <c r="J33600">
        <v>33599</v>
      </c>
      <c r="K33600">
        <v>397.89</v>
      </c>
    </row>
    <row r="33601" spans="10:11" x14ac:dyDescent="0.45">
      <c r="J33601">
        <v>33600</v>
      </c>
      <c r="K33601">
        <v>397.49</v>
      </c>
    </row>
    <row r="33602" spans="10:11" x14ac:dyDescent="0.45">
      <c r="J33602">
        <v>33601</v>
      </c>
      <c r="K33602">
        <v>397.89</v>
      </c>
    </row>
    <row r="33603" spans="10:11" x14ac:dyDescent="0.45">
      <c r="J33603">
        <v>33602</v>
      </c>
      <c r="K33603">
        <v>397.89</v>
      </c>
    </row>
    <row r="33604" spans="10:11" x14ac:dyDescent="0.45">
      <c r="J33604">
        <v>33603</v>
      </c>
      <c r="K33604">
        <v>397.49</v>
      </c>
    </row>
    <row r="33605" spans="10:11" x14ac:dyDescent="0.45">
      <c r="J33605">
        <v>33604</v>
      </c>
      <c r="K33605">
        <v>397.89</v>
      </c>
    </row>
    <row r="33606" spans="10:11" x14ac:dyDescent="0.45">
      <c r="J33606">
        <v>33605</v>
      </c>
      <c r="K33606">
        <v>397.89</v>
      </c>
    </row>
    <row r="33607" spans="10:11" x14ac:dyDescent="0.45">
      <c r="J33607">
        <v>33606</v>
      </c>
      <c r="K33607">
        <v>397.89</v>
      </c>
    </row>
    <row r="33608" spans="10:11" x14ac:dyDescent="0.45">
      <c r="J33608">
        <v>33607</v>
      </c>
      <c r="K33608">
        <v>397.49</v>
      </c>
    </row>
    <row r="33609" spans="10:11" x14ac:dyDescent="0.45">
      <c r="J33609">
        <v>33608</v>
      </c>
      <c r="K33609">
        <v>397.49</v>
      </c>
    </row>
    <row r="33610" spans="10:11" x14ac:dyDescent="0.45">
      <c r="J33610">
        <v>33609</v>
      </c>
      <c r="K33610">
        <v>397.49</v>
      </c>
    </row>
    <row r="33611" spans="10:11" x14ac:dyDescent="0.45">
      <c r="J33611">
        <v>33610</v>
      </c>
      <c r="K33611">
        <v>397.89</v>
      </c>
    </row>
    <row r="33612" spans="10:11" x14ac:dyDescent="0.45">
      <c r="J33612">
        <v>33611</v>
      </c>
      <c r="K33612">
        <v>397.89</v>
      </c>
    </row>
    <row r="33613" spans="10:11" x14ac:dyDescent="0.45">
      <c r="J33613">
        <v>33612</v>
      </c>
      <c r="K33613">
        <v>397.89</v>
      </c>
    </row>
    <row r="33614" spans="10:11" x14ac:dyDescent="0.45">
      <c r="J33614">
        <v>33613</v>
      </c>
      <c r="K33614">
        <v>397.49</v>
      </c>
    </row>
    <row r="33615" spans="10:11" x14ac:dyDescent="0.45">
      <c r="J33615">
        <v>33614</v>
      </c>
      <c r="K33615">
        <v>397.89</v>
      </c>
    </row>
    <row r="33616" spans="10:11" x14ac:dyDescent="0.45">
      <c r="J33616">
        <v>33615</v>
      </c>
      <c r="K33616">
        <v>397.89</v>
      </c>
    </row>
    <row r="33617" spans="10:11" x14ac:dyDescent="0.45">
      <c r="J33617">
        <v>33616</v>
      </c>
      <c r="K33617">
        <v>397.49</v>
      </c>
    </row>
    <row r="33618" spans="10:11" x14ac:dyDescent="0.45">
      <c r="J33618">
        <v>33617</v>
      </c>
      <c r="K33618">
        <v>397.89</v>
      </c>
    </row>
    <row r="33619" spans="10:11" x14ac:dyDescent="0.45">
      <c r="J33619">
        <v>33618</v>
      </c>
      <c r="K33619">
        <v>397.89</v>
      </c>
    </row>
    <row r="33620" spans="10:11" x14ac:dyDescent="0.45">
      <c r="J33620">
        <v>33619</v>
      </c>
      <c r="K33620">
        <v>397.89</v>
      </c>
    </row>
    <row r="33621" spans="10:11" x14ac:dyDescent="0.45">
      <c r="J33621">
        <v>33620</v>
      </c>
      <c r="K33621">
        <v>397.89</v>
      </c>
    </row>
    <row r="33622" spans="10:11" x14ac:dyDescent="0.45">
      <c r="J33622">
        <v>33621</v>
      </c>
      <c r="K33622">
        <v>397.89</v>
      </c>
    </row>
    <row r="33623" spans="10:11" x14ac:dyDescent="0.45">
      <c r="J33623">
        <v>33622</v>
      </c>
      <c r="K33623">
        <v>397.49</v>
      </c>
    </row>
    <row r="33624" spans="10:11" x14ac:dyDescent="0.45">
      <c r="J33624">
        <v>33623</v>
      </c>
      <c r="K33624">
        <v>397.89</v>
      </c>
    </row>
    <row r="33625" spans="10:11" x14ac:dyDescent="0.45">
      <c r="J33625">
        <v>33624</v>
      </c>
      <c r="K33625">
        <v>397.89</v>
      </c>
    </row>
    <row r="33626" spans="10:11" x14ac:dyDescent="0.45">
      <c r="J33626">
        <v>33625</v>
      </c>
      <c r="K33626">
        <v>397.89</v>
      </c>
    </row>
    <row r="33627" spans="10:11" x14ac:dyDescent="0.45">
      <c r="J33627">
        <v>33626</v>
      </c>
      <c r="K33627">
        <v>397.49</v>
      </c>
    </row>
    <row r="33628" spans="10:11" x14ac:dyDescent="0.45">
      <c r="J33628">
        <v>33627</v>
      </c>
      <c r="K33628">
        <v>397.89</v>
      </c>
    </row>
    <row r="33629" spans="10:11" x14ac:dyDescent="0.45">
      <c r="J33629">
        <v>33628</v>
      </c>
      <c r="K33629">
        <v>397.89</v>
      </c>
    </row>
    <row r="33630" spans="10:11" x14ac:dyDescent="0.45">
      <c r="J33630">
        <v>33629</v>
      </c>
      <c r="K33630">
        <v>397.89</v>
      </c>
    </row>
    <row r="33631" spans="10:11" x14ac:dyDescent="0.45">
      <c r="J33631">
        <v>33630</v>
      </c>
      <c r="K33631">
        <v>397.89</v>
      </c>
    </row>
    <row r="33632" spans="10:11" x14ac:dyDescent="0.45">
      <c r="J33632">
        <v>33631</v>
      </c>
      <c r="K33632">
        <v>397.89</v>
      </c>
    </row>
    <row r="33633" spans="10:11" x14ac:dyDescent="0.45">
      <c r="J33633">
        <v>33632</v>
      </c>
      <c r="K33633">
        <v>397.89</v>
      </c>
    </row>
    <row r="33634" spans="10:11" x14ac:dyDescent="0.45">
      <c r="J33634">
        <v>33633</v>
      </c>
      <c r="K33634">
        <v>397.89</v>
      </c>
    </row>
    <row r="33635" spans="10:11" x14ac:dyDescent="0.45">
      <c r="J33635">
        <v>33634</v>
      </c>
      <c r="K33635">
        <v>397.89</v>
      </c>
    </row>
    <row r="33636" spans="10:11" x14ac:dyDescent="0.45">
      <c r="J33636">
        <v>33635</v>
      </c>
      <c r="K33636">
        <v>397.89</v>
      </c>
    </row>
    <row r="33637" spans="10:11" x14ac:dyDescent="0.45">
      <c r="J33637">
        <v>33636</v>
      </c>
      <c r="K33637">
        <v>397.89</v>
      </c>
    </row>
    <row r="33638" spans="10:11" x14ac:dyDescent="0.45">
      <c r="J33638">
        <v>33637</v>
      </c>
      <c r="K33638">
        <v>397.89</v>
      </c>
    </row>
    <row r="33639" spans="10:11" x14ac:dyDescent="0.45">
      <c r="J33639">
        <v>33638</v>
      </c>
      <c r="K33639">
        <v>397.89</v>
      </c>
    </row>
    <row r="33640" spans="10:11" x14ac:dyDescent="0.45">
      <c r="J33640">
        <v>33639</v>
      </c>
      <c r="K33640">
        <v>397.49</v>
      </c>
    </row>
    <row r="33641" spans="10:11" x14ac:dyDescent="0.45">
      <c r="J33641">
        <v>33640</v>
      </c>
      <c r="K33641">
        <v>397.49</v>
      </c>
    </row>
    <row r="33642" spans="10:11" x14ac:dyDescent="0.45">
      <c r="J33642">
        <v>33641</v>
      </c>
      <c r="K33642">
        <v>397.89</v>
      </c>
    </row>
    <row r="33643" spans="10:11" x14ac:dyDescent="0.45">
      <c r="J33643">
        <v>33642</v>
      </c>
      <c r="K33643">
        <v>397.89</v>
      </c>
    </row>
    <row r="33644" spans="10:11" x14ac:dyDescent="0.45">
      <c r="J33644">
        <v>33643</v>
      </c>
      <c r="K33644">
        <v>397.89</v>
      </c>
    </row>
    <row r="33645" spans="10:11" x14ac:dyDescent="0.45">
      <c r="J33645">
        <v>33644</v>
      </c>
      <c r="K33645">
        <v>397.49</v>
      </c>
    </row>
    <row r="33646" spans="10:11" x14ac:dyDescent="0.45">
      <c r="J33646">
        <v>33645</v>
      </c>
      <c r="K33646">
        <v>397.89</v>
      </c>
    </row>
    <row r="33647" spans="10:11" x14ac:dyDescent="0.45">
      <c r="J33647">
        <v>33646</v>
      </c>
      <c r="K33647">
        <v>397.49</v>
      </c>
    </row>
    <row r="33648" spans="10:11" x14ac:dyDescent="0.45">
      <c r="J33648">
        <v>33647</v>
      </c>
      <c r="K33648">
        <v>397.49</v>
      </c>
    </row>
    <row r="33649" spans="10:11" x14ac:dyDescent="0.45">
      <c r="J33649">
        <v>33648</v>
      </c>
      <c r="K33649">
        <v>397.49</v>
      </c>
    </row>
    <row r="33650" spans="10:11" x14ac:dyDescent="0.45">
      <c r="J33650">
        <v>33649</v>
      </c>
      <c r="K33650">
        <v>397.89</v>
      </c>
    </row>
    <row r="33651" spans="10:11" x14ac:dyDescent="0.45">
      <c r="J33651">
        <v>33650</v>
      </c>
      <c r="K33651">
        <v>397.49</v>
      </c>
    </row>
    <row r="33652" spans="10:11" x14ac:dyDescent="0.45">
      <c r="J33652">
        <v>33651</v>
      </c>
      <c r="K33652">
        <v>397.89</v>
      </c>
    </row>
    <row r="33653" spans="10:11" x14ac:dyDescent="0.45">
      <c r="J33653">
        <v>33652</v>
      </c>
      <c r="K33653">
        <v>397.89</v>
      </c>
    </row>
    <row r="33654" spans="10:11" x14ac:dyDescent="0.45">
      <c r="J33654">
        <v>33653</v>
      </c>
      <c r="K33654">
        <v>397.89</v>
      </c>
    </row>
    <row r="33655" spans="10:11" x14ac:dyDescent="0.45">
      <c r="J33655">
        <v>33654</v>
      </c>
      <c r="K33655">
        <v>397.49</v>
      </c>
    </row>
    <row r="33656" spans="10:11" x14ac:dyDescent="0.45">
      <c r="J33656">
        <v>33655</v>
      </c>
      <c r="K33656">
        <v>397.89</v>
      </c>
    </row>
    <row r="33657" spans="10:11" x14ac:dyDescent="0.45">
      <c r="J33657">
        <v>33656</v>
      </c>
      <c r="K33657">
        <v>397.49</v>
      </c>
    </row>
    <row r="33658" spans="10:11" x14ac:dyDescent="0.45">
      <c r="J33658">
        <v>33657</v>
      </c>
      <c r="K33658">
        <v>397.89</v>
      </c>
    </row>
    <row r="33659" spans="10:11" x14ac:dyDescent="0.45">
      <c r="J33659">
        <v>33658</v>
      </c>
      <c r="K33659">
        <v>397.89</v>
      </c>
    </row>
    <row r="33660" spans="10:11" x14ac:dyDescent="0.45">
      <c r="J33660">
        <v>33659</v>
      </c>
      <c r="K33660">
        <v>397.89</v>
      </c>
    </row>
    <row r="33661" spans="10:11" x14ac:dyDescent="0.45">
      <c r="J33661">
        <v>33660</v>
      </c>
      <c r="K33661">
        <v>397.89</v>
      </c>
    </row>
    <row r="33662" spans="10:11" x14ac:dyDescent="0.45">
      <c r="J33662">
        <v>33661</v>
      </c>
      <c r="K33662">
        <v>397.49</v>
      </c>
    </row>
    <row r="33663" spans="10:11" x14ac:dyDescent="0.45">
      <c r="J33663">
        <v>33662</v>
      </c>
      <c r="K33663">
        <v>397.89</v>
      </c>
    </row>
    <row r="33664" spans="10:11" x14ac:dyDescent="0.45">
      <c r="J33664">
        <v>33663</v>
      </c>
      <c r="K33664">
        <v>397.49</v>
      </c>
    </row>
    <row r="33665" spans="10:11" x14ac:dyDescent="0.45">
      <c r="J33665">
        <v>33664</v>
      </c>
      <c r="K33665">
        <v>397.89</v>
      </c>
    </row>
    <row r="33666" spans="10:11" x14ac:dyDescent="0.45">
      <c r="J33666">
        <v>33665</v>
      </c>
      <c r="K33666">
        <v>397.49</v>
      </c>
    </row>
    <row r="33667" spans="10:11" x14ac:dyDescent="0.45">
      <c r="J33667">
        <v>33666</v>
      </c>
      <c r="K33667">
        <v>397.49</v>
      </c>
    </row>
    <row r="33668" spans="10:11" x14ac:dyDescent="0.45">
      <c r="J33668">
        <v>33667</v>
      </c>
      <c r="K33668">
        <v>397.49</v>
      </c>
    </row>
    <row r="33669" spans="10:11" x14ac:dyDescent="0.45">
      <c r="J33669">
        <v>33668</v>
      </c>
      <c r="K33669">
        <v>397.89</v>
      </c>
    </row>
    <row r="33670" spans="10:11" x14ac:dyDescent="0.45">
      <c r="J33670">
        <v>33669</v>
      </c>
      <c r="K33670">
        <v>397.89</v>
      </c>
    </row>
    <row r="33671" spans="10:11" x14ac:dyDescent="0.45">
      <c r="J33671">
        <v>33670</v>
      </c>
      <c r="K33671">
        <v>397.49</v>
      </c>
    </row>
    <row r="33672" spans="10:11" x14ac:dyDescent="0.45">
      <c r="J33672">
        <v>33671</v>
      </c>
      <c r="K33672">
        <v>397.89</v>
      </c>
    </row>
    <row r="33673" spans="10:11" x14ac:dyDescent="0.45">
      <c r="J33673">
        <v>33672</v>
      </c>
      <c r="K33673">
        <v>397.49</v>
      </c>
    </row>
    <row r="33674" spans="10:11" x14ac:dyDescent="0.45">
      <c r="J33674">
        <v>33673</v>
      </c>
      <c r="K33674">
        <v>397.89</v>
      </c>
    </row>
    <row r="33675" spans="10:11" x14ac:dyDescent="0.45">
      <c r="J33675">
        <v>33674</v>
      </c>
      <c r="K33675">
        <v>397.49</v>
      </c>
    </row>
    <row r="33676" spans="10:11" x14ac:dyDescent="0.45">
      <c r="J33676">
        <v>33675</v>
      </c>
      <c r="K33676">
        <v>397.89</v>
      </c>
    </row>
    <row r="33677" spans="10:11" x14ac:dyDescent="0.45">
      <c r="J33677">
        <v>33676</v>
      </c>
      <c r="K33677">
        <v>397.49</v>
      </c>
    </row>
    <row r="33678" spans="10:11" x14ac:dyDescent="0.45">
      <c r="J33678">
        <v>33677</v>
      </c>
      <c r="K33678">
        <v>397.89</v>
      </c>
    </row>
    <row r="33679" spans="10:11" x14ac:dyDescent="0.45">
      <c r="J33679">
        <v>33678</v>
      </c>
      <c r="K33679">
        <v>397.89</v>
      </c>
    </row>
    <row r="33680" spans="10:11" x14ac:dyDescent="0.45">
      <c r="J33680">
        <v>33679</v>
      </c>
      <c r="K33680">
        <v>397.89</v>
      </c>
    </row>
    <row r="33681" spans="10:11" x14ac:dyDescent="0.45">
      <c r="J33681">
        <v>33680</v>
      </c>
      <c r="K33681">
        <v>397.89</v>
      </c>
    </row>
    <row r="33682" spans="10:11" x14ac:dyDescent="0.45">
      <c r="J33682">
        <v>33681</v>
      </c>
      <c r="K33682">
        <v>397.89</v>
      </c>
    </row>
    <row r="33683" spans="10:11" x14ac:dyDescent="0.45">
      <c r="J33683">
        <v>33682</v>
      </c>
      <c r="K33683">
        <v>397.89</v>
      </c>
    </row>
    <row r="33684" spans="10:11" x14ac:dyDescent="0.45">
      <c r="J33684">
        <v>33683</v>
      </c>
      <c r="K33684">
        <v>397.89</v>
      </c>
    </row>
    <row r="33685" spans="10:11" x14ac:dyDescent="0.45">
      <c r="J33685">
        <v>33684</v>
      </c>
      <c r="K33685">
        <v>397.89</v>
      </c>
    </row>
    <row r="33686" spans="10:11" x14ac:dyDescent="0.45">
      <c r="J33686">
        <v>33685</v>
      </c>
      <c r="K33686">
        <v>397.49</v>
      </c>
    </row>
    <row r="33687" spans="10:11" x14ac:dyDescent="0.45">
      <c r="J33687">
        <v>33686</v>
      </c>
      <c r="K33687">
        <v>397.89</v>
      </c>
    </row>
    <row r="33688" spans="10:11" x14ac:dyDescent="0.45">
      <c r="J33688">
        <v>33687</v>
      </c>
      <c r="K33688">
        <v>397.49</v>
      </c>
    </row>
    <row r="33689" spans="10:11" x14ac:dyDescent="0.45">
      <c r="J33689">
        <v>33688</v>
      </c>
      <c r="K33689">
        <v>397.89</v>
      </c>
    </row>
    <row r="33690" spans="10:11" x14ac:dyDescent="0.45">
      <c r="J33690">
        <v>33689</v>
      </c>
      <c r="K33690">
        <v>397.89</v>
      </c>
    </row>
    <row r="33691" spans="10:11" x14ac:dyDescent="0.45">
      <c r="J33691">
        <v>33690</v>
      </c>
      <c r="K33691">
        <v>397.89</v>
      </c>
    </row>
    <row r="33692" spans="10:11" x14ac:dyDescent="0.45">
      <c r="J33692">
        <v>33691</v>
      </c>
      <c r="K33692">
        <v>397.49</v>
      </c>
    </row>
    <row r="33693" spans="10:11" x14ac:dyDescent="0.45">
      <c r="J33693">
        <v>33692</v>
      </c>
      <c r="K33693">
        <v>397.89</v>
      </c>
    </row>
    <row r="33694" spans="10:11" x14ac:dyDescent="0.45">
      <c r="J33694">
        <v>33693</v>
      </c>
      <c r="K33694">
        <v>397.89</v>
      </c>
    </row>
    <row r="33695" spans="10:11" x14ac:dyDescent="0.45">
      <c r="J33695">
        <v>33694</v>
      </c>
      <c r="K33695">
        <v>397.49</v>
      </c>
    </row>
    <row r="33696" spans="10:11" x14ac:dyDescent="0.45">
      <c r="J33696">
        <v>33695</v>
      </c>
      <c r="K33696">
        <v>397.49</v>
      </c>
    </row>
    <row r="33697" spans="10:11" x14ac:dyDescent="0.45">
      <c r="J33697">
        <v>33696</v>
      </c>
      <c r="K33697">
        <v>397.49</v>
      </c>
    </row>
    <row r="33698" spans="10:11" x14ac:dyDescent="0.45">
      <c r="J33698">
        <v>33697</v>
      </c>
      <c r="K33698">
        <v>397.89</v>
      </c>
    </row>
    <row r="33699" spans="10:11" x14ac:dyDescent="0.45">
      <c r="J33699">
        <v>33698</v>
      </c>
      <c r="K33699">
        <v>397.89</v>
      </c>
    </row>
    <row r="33700" spans="10:11" x14ac:dyDescent="0.45">
      <c r="J33700">
        <v>33699</v>
      </c>
      <c r="K33700">
        <v>397.89</v>
      </c>
    </row>
    <row r="33701" spans="10:11" x14ac:dyDescent="0.45">
      <c r="J33701">
        <v>33700</v>
      </c>
      <c r="K33701">
        <v>397.49</v>
      </c>
    </row>
    <row r="33702" spans="10:11" x14ac:dyDescent="0.45">
      <c r="J33702">
        <v>33701</v>
      </c>
      <c r="K33702">
        <v>397.89</v>
      </c>
    </row>
    <row r="33703" spans="10:11" x14ac:dyDescent="0.45">
      <c r="J33703">
        <v>33702</v>
      </c>
      <c r="K33703">
        <v>397.89</v>
      </c>
    </row>
    <row r="33704" spans="10:11" x14ac:dyDescent="0.45">
      <c r="J33704">
        <v>33703</v>
      </c>
      <c r="K33704">
        <v>397.89</v>
      </c>
    </row>
    <row r="33705" spans="10:11" x14ac:dyDescent="0.45">
      <c r="J33705">
        <v>33704</v>
      </c>
      <c r="K33705">
        <v>397.89</v>
      </c>
    </row>
    <row r="33706" spans="10:11" x14ac:dyDescent="0.45">
      <c r="J33706">
        <v>33705</v>
      </c>
      <c r="K33706">
        <v>397.89</v>
      </c>
    </row>
    <row r="33707" spans="10:11" x14ac:dyDescent="0.45">
      <c r="J33707">
        <v>33706</v>
      </c>
      <c r="K33707">
        <v>397.49</v>
      </c>
    </row>
    <row r="33708" spans="10:11" x14ac:dyDescent="0.45">
      <c r="J33708">
        <v>33707</v>
      </c>
      <c r="K33708">
        <v>397.49</v>
      </c>
    </row>
    <row r="33709" spans="10:11" x14ac:dyDescent="0.45">
      <c r="J33709">
        <v>33708</v>
      </c>
      <c r="K33709">
        <v>397.89</v>
      </c>
    </row>
    <row r="33710" spans="10:11" x14ac:dyDescent="0.45">
      <c r="J33710">
        <v>33709</v>
      </c>
      <c r="K33710">
        <v>397.89</v>
      </c>
    </row>
    <row r="33711" spans="10:11" x14ac:dyDescent="0.45">
      <c r="J33711">
        <v>33710</v>
      </c>
      <c r="K33711">
        <v>397.89</v>
      </c>
    </row>
    <row r="33712" spans="10:11" x14ac:dyDescent="0.45">
      <c r="J33712">
        <v>33711</v>
      </c>
      <c r="K33712">
        <v>397.89</v>
      </c>
    </row>
    <row r="33713" spans="10:11" x14ac:dyDescent="0.45">
      <c r="J33713">
        <v>33712</v>
      </c>
      <c r="K33713">
        <v>397.89</v>
      </c>
    </row>
    <row r="33714" spans="10:11" x14ac:dyDescent="0.45">
      <c r="J33714">
        <v>33713</v>
      </c>
      <c r="K33714">
        <v>397.89</v>
      </c>
    </row>
    <row r="33715" spans="10:11" x14ac:dyDescent="0.45">
      <c r="J33715">
        <v>33714</v>
      </c>
      <c r="K33715">
        <v>397.89</v>
      </c>
    </row>
    <row r="33716" spans="10:11" x14ac:dyDescent="0.45">
      <c r="J33716">
        <v>33715</v>
      </c>
      <c r="K33716">
        <v>397.89</v>
      </c>
    </row>
    <row r="33717" spans="10:11" x14ac:dyDescent="0.45">
      <c r="J33717">
        <v>33716</v>
      </c>
      <c r="K33717">
        <v>397.89</v>
      </c>
    </row>
    <row r="33718" spans="10:11" x14ac:dyDescent="0.45">
      <c r="J33718">
        <v>33717</v>
      </c>
      <c r="K33718">
        <v>397.89</v>
      </c>
    </row>
    <row r="33719" spans="10:11" x14ac:dyDescent="0.45">
      <c r="J33719">
        <v>33718</v>
      </c>
      <c r="K33719">
        <v>397.49</v>
      </c>
    </row>
    <row r="33720" spans="10:11" x14ac:dyDescent="0.45">
      <c r="J33720">
        <v>33719</v>
      </c>
      <c r="K33720">
        <v>397.49</v>
      </c>
    </row>
    <row r="33721" spans="10:11" x14ac:dyDescent="0.45">
      <c r="J33721">
        <v>33720</v>
      </c>
      <c r="K33721">
        <v>397.49</v>
      </c>
    </row>
    <row r="33722" spans="10:11" x14ac:dyDescent="0.45">
      <c r="J33722">
        <v>33721</v>
      </c>
      <c r="K33722">
        <v>397.89</v>
      </c>
    </row>
    <row r="33723" spans="10:11" x14ac:dyDescent="0.45">
      <c r="J33723">
        <v>33722</v>
      </c>
      <c r="K33723">
        <v>397.49</v>
      </c>
    </row>
    <row r="33724" spans="10:11" x14ac:dyDescent="0.45">
      <c r="J33724">
        <v>33723</v>
      </c>
      <c r="K33724">
        <v>397.89</v>
      </c>
    </row>
    <row r="33725" spans="10:11" x14ac:dyDescent="0.45">
      <c r="J33725">
        <v>33724</v>
      </c>
      <c r="K33725">
        <v>397.89</v>
      </c>
    </row>
    <row r="33726" spans="10:11" x14ac:dyDescent="0.45">
      <c r="J33726">
        <v>33725</v>
      </c>
      <c r="K33726">
        <v>397.89</v>
      </c>
    </row>
    <row r="33727" spans="10:11" x14ac:dyDescent="0.45">
      <c r="J33727">
        <v>33726</v>
      </c>
      <c r="K33727">
        <v>397.49</v>
      </c>
    </row>
    <row r="33728" spans="10:11" x14ac:dyDescent="0.45">
      <c r="J33728">
        <v>33727</v>
      </c>
      <c r="K33728">
        <v>397.49</v>
      </c>
    </row>
    <row r="33729" spans="10:11" x14ac:dyDescent="0.45">
      <c r="J33729">
        <v>33728</v>
      </c>
      <c r="K33729">
        <v>397.49</v>
      </c>
    </row>
    <row r="33730" spans="10:11" x14ac:dyDescent="0.45">
      <c r="J33730">
        <v>33729</v>
      </c>
      <c r="K33730">
        <v>397.49</v>
      </c>
    </row>
    <row r="33731" spans="10:11" x14ac:dyDescent="0.45">
      <c r="J33731">
        <v>33730</v>
      </c>
      <c r="K33731">
        <v>397.49</v>
      </c>
    </row>
    <row r="33732" spans="10:11" x14ac:dyDescent="0.45">
      <c r="J33732">
        <v>33731</v>
      </c>
      <c r="K33732">
        <v>397.49</v>
      </c>
    </row>
    <row r="33733" spans="10:11" x14ac:dyDescent="0.45">
      <c r="J33733">
        <v>33732</v>
      </c>
      <c r="K33733">
        <v>397.49</v>
      </c>
    </row>
    <row r="33734" spans="10:11" x14ac:dyDescent="0.45">
      <c r="J33734">
        <v>33733</v>
      </c>
      <c r="K33734">
        <v>397.89</v>
      </c>
    </row>
    <row r="33735" spans="10:11" x14ac:dyDescent="0.45">
      <c r="J33735">
        <v>33734</v>
      </c>
      <c r="K33735">
        <v>397.49</v>
      </c>
    </row>
    <row r="33736" spans="10:11" x14ac:dyDescent="0.45">
      <c r="J33736">
        <v>33735</v>
      </c>
      <c r="K33736">
        <v>397.89</v>
      </c>
    </row>
    <row r="33737" spans="10:11" x14ac:dyDescent="0.45">
      <c r="J33737">
        <v>33736</v>
      </c>
      <c r="K33737">
        <v>397.89</v>
      </c>
    </row>
    <row r="33738" spans="10:11" x14ac:dyDescent="0.45">
      <c r="J33738">
        <v>33737</v>
      </c>
      <c r="K33738">
        <v>397.89</v>
      </c>
    </row>
    <row r="33739" spans="10:11" x14ac:dyDescent="0.45">
      <c r="J33739">
        <v>33738</v>
      </c>
      <c r="K33739">
        <v>397.49</v>
      </c>
    </row>
    <row r="33740" spans="10:11" x14ac:dyDescent="0.45">
      <c r="J33740">
        <v>33739</v>
      </c>
      <c r="K33740">
        <v>397.89</v>
      </c>
    </row>
    <row r="33741" spans="10:11" x14ac:dyDescent="0.45">
      <c r="J33741">
        <v>33740</v>
      </c>
      <c r="K33741">
        <v>397.89</v>
      </c>
    </row>
    <row r="33742" spans="10:11" x14ac:dyDescent="0.45">
      <c r="J33742">
        <v>33741</v>
      </c>
      <c r="K33742">
        <v>397.89</v>
      </c>
    </row>
    <row r="33743" spans="10:11" x14ac:dyDescent="0.45">
      <c r="J33743">
        <v>33742</v>
      </c>
      <c r="K33743">
        <v>397.49</v>
      </c>
    </row>
    <row r="33744" spans="10:11" x14ac:dyDescent="0.45">
      <c r="J33744">
        <v>33743</v>
      </c>
      <c r="K33744">
        <v>397.89</v>
      </c>
    </row>
    <row r="33745" spans="10:11" x14ac:dyDescent="0.45">
      <c r="J33745">
        <v>33744</v>
      </c>
      <c r="K33745">
        <v>397.49</v>
      </c>
    </row>
    <row r="33746" spans="10:11" x14ac:dyDescent="0.45">
      <c r="J33746">
        <v>33745</v>
      </c>
      <c r="K33746">
        <v>397.89</v>
      </c>
    </row>
    <row r="33747" spans="10:11" x14ac:dyDescent="0.45">
      <c r="J33747">
        <v>33746</v>
      </c>
      <c r="K33747">
        <v>397.49</v>
      </c>
    </row>
    <row r="33748" spans="10:11" x14ac:dyDescent="0.45">
      <c r="J33748">
        <v>33747</v>
      </c>
      <c r="K33748">
        <v>397.89</v>
      </c>
    </row>
    <row r="33749" spans="10:11" x14ac:dyDescent="0.45">
      <c r="J33749">
        <v>33748</v>
      </c>
      <c r="K33749">
        <v>397.89</v>
      </c>
    </row>
    <row r="33750" spans="10:11" x14ac:dyDescent="0.45">
      <c r="J33750">
        <v>33749</v>
      </c>
      <c r="K33750">
        <v>397.49</v>
      </c>
    </row>
    <row r="33751" spans="10:11" x14ac:dyDescent="0.45">
      <c r="J33751">
        <v>33750</v>
      </c>
      <c r="K33751">
        <v>397.49</v>
      </c>
    </row>
    <row r="33752" spans="10:11" x14ac:dyDescent="0.45">
      <c r="J33752">
        <v>33751</v>
      </c>
      <c r="K33752">
        <v>397.89</v>
      </c>
    </row>
    <row r="33753" spans="10:11" x14ac:dyDescent="0.45">
      <c r="J33753">
        <v>33752</v>
      </c>
      <c r="K33753">
        <v>397.89</v>
      </c>
    </row>
    <row r="33754" spans="10:11" x14ac:dyDescent="0.45">
      <c r="J33754">
        <v>33753</v>
      </c>
      <c r="K33754">
        <v>397.89</v>
      </c>
    </row>
    <row r="33755" spans="10:11" x14ac:dyDescent="0.45">
      <c r="J33755">
        <v>33754</v>
      </c>
      <c r="K33755">
        <v>397.49</v>
      </c>
    </row>
    <row r="33756" spans="10:11" x14ac:dyDescent="0.45">
      <c r="J33756">
        <v>33755</v>
      </c>
      <c r="K33756">
        <v>397.89</v>
      </c>
    </row>
    <row r="33757" spans="10:11" x14ac:dyDescent="0.45">
      <c r="J33757">
        <v>33756</v>
      </c>
      <c r="K33757">
        <v>397.89</v>
      </c>
    </row>
    <row r="33758" spans="10:11" x14ac:dyDescent="0.45">
      <c r="J33758">
        <v>33757</v>
      </c>
      <c r="K33758">
        <v>397.89</v>
      </c>
    </row>
    <row r="33759" spans="10:11" x14ac:dyDescent="0.45">
      <c r="J33759">
        <v>33758</v>
      </c>
      <c r="K33759">
        <v>397.49</v>
      </c>
    </row>
    <row r="33760" spans="10:11" x14ac:dyDescent="0.45">
      <c r="J33760">
        <v>33759</v>
      </c>
      <c r="K33760">
        <v>397.89</v>
      </c>
    </row>
    <row r="33761" spans="10:11" x14ac:dyDescent="0.45">
      <c r="J33761">
        <v>33760</v>
      </c>
      <c r="K33761">
        <v>397.89</v>
      </c>
    </row>
    <row r="33762" spans="10:11" x14ac:dyDescent="0.45">
      <c r="J33762">
        <v>33761</v>
      </c>
      <c r="K33762">
        <v>397.89</v>
      </c>
    </row>
    <row r="33763" spans="10:11" x14ac:dyDescent="0.45">
      <c r="J33763">
        <v>33762</v>
      </c>
      <c r="K33763">
        <v>397.49</v>
      </c>
    </row>
    <row r="33764" spans="10:11" x14ac:dyDescent="0.45">
      <c r="J33764">
        <v>33763</v>
      </c>
      <c r="K33764">
        <v>397.89</v>
      </c>
    </row>
    <row r="33765" spans="10:11" x14ac:dyDescent="0.45">
      <c r="J33765">
        <v>33764</v>
      </c>
      <c r="K33765">
        <v>397.89</v>
      </c>
    </row>
    <row r="33766" spans="10:11" x14ac:dyDescent="0.45">
      <c r="J33766">
        <v>33765</v>
      </c>
      <c r="K33766">
        <v>397.49</v>
      </c>
    </row>
    <row r="33767" spans="10:11" x14ac:dyDescent="0.45">
      <c r="J33767">
        <v>33766</v>
      </c>
      <c r="K33767">
        <v>397.49</v>
      </c>
    </row>
    <row r="33768" spans="10:11" x14ac:dyDescent="0.45">
      <c r="J33768">
        <v>33767</v>
      </c>
      <c r="K33768">
        <v>397.49</v>
      </c>
    </row>
    <row r="33769" spans="10:11" x14ac:dyDescent="0.45">
      <c r="J33769">
        <v>33768</v>
      </c>
      <c r="K33769">
        <v>397.89</v>
      </c>
    </row>
    <row r="33770" spans="10:11" x14ac:dyDescent="0.45">
      <c r="J33770">
        <v>33769</v>
      </c>
      <c r="K33770">
        <v>397.89</v>
      </c>
    </row>
    <row r="33771" spans="10:11" x14ac:dyDescent="0.45">
      <c r="J33771">
        <v>33770</v>
      </c>
      <c r="K33771">
        <v>397.89</v>
      </c>
    </row>
    <row r="33772" spans="10:11" x14ac:dyDescent="0.45">
      <c r="J33772">
        <v>33771</v>
      </c>
      <c r="K33772">
        <v>397.49</v>
      </c>
    </row>
    <row r="33773" spans="10:11" x14ac:dyDescent="0.45">
      <c r="J33773">
        <v>33772</v>
      </c>
      <c r="K33773">
        <v>397.49</v>
      </c>
    </row>
    <row r="33774" spans="10:11" x14ac:dyDescent="0.45">
      <c r="J33774">
        <v>33773</v>
      </c>
      <c r="K33774">
        <v>397.89</v>
      </c>
    </row>
    <row r="33775" spans="10:11" x14ac:dyDescent="0.45">
      <c r="J33775">
        <v>33774</v>
      </c>
      <c r="K33775">
        <v>397.49</v>
      </c>
    </row>
    <row r="33776" spans="10:11" x14ac:dyDescent="0.45">
      <c r="J33776">
        <v>33775</v>
      </c>
      <c r="K33776">
        <v>397.89</v>
      </c>
    </row>
    <row r="33777" spans="10:11" x14ac:dyDescent="0.45">
      <c r="J33777">
        <v>33776</v>
      </c>
      <c r="K33777">
        <v>397.49</v>
      </c>
    </row>
    <row r="33778" spans="10:11" x14ac:dyDescent="0.45">
      <c r="J33778">
        <v>33777</v>
      </c>
      <c r="K33778">
        <v>397.49</v>
      </c>
    </row>
    <row r="33779" spans="10:11" x14ac:dyDescent="0.45">
      <c r="J33779">
        <v>33778</v>
      </c>
      <c r="K33779">
        <v>397.49</v>
      </c>
    </row>
    <row r="33780" spans="10:11" x14ac:dyDescent="0.45">
      <c r="J33780">
        <v>33779</v>
      </c>
      <c r="K33780">
        <v>397.49</v>
      </c>
    </row>
    <row r="33781" spans="10:11" x14ac:dyDescent="0.45">
      <c r="J33781">
        <v>33780</v>
      </c>
      <c r="K33781">
        <v>397.49</v>
      </c>
    </row>
    <row r="33782" spans="10:11" x14ac:dyDescent="0.45">
      <c r="J33782">
        <v>33781</v>
      </c>
      <c r="K33782">
        <v>397.49</v>
      </c>
    </row>
    <row r="33783" spans="10:11" x14ac:dyDescent="0.45">
      <c r="J33783">
        <v>33782</v>
      </c>
      <c r="K33783">
        <v>397.89</v>
      </c>
    </row>
    <row r="33784" spans="10:11" x14ac:dyDescent="0.45">
      <c r="J33784">
        <v>33783</v>
      </c>
      <c r="K33784">
        <v>397.89</v>
      </c>
    </row>
    <row r="33785" spans="10:11" x14ac:dyDescent="0.45">
      <c r="J33785">
        <v>33784</v>
      </c>
      <c r="K33785">
        <v>397.89</v>
      </c>
    </row>
    <row r="33786" spans="10:11" x14ac:dyDescent="0.45">
      <c r="J33786">
        <v>33785</v>
      </c>
      <c r="K33786">
        <v>397.49</v>
      </c>
    </row>
    <row r="33787" spans="10:11" x14ac:dyDescent="0.45">
      <c r="J33787">
        <v>33786</v>
      </c>
      <c r="K33787">
        <v>397.89</v>
      </c>
    </row>
    <row r="33788" spans="10:11" x14ac:dyDescent="0.45">
      <c r="J33788">
        <v>33787</v>
      </c>
      <c r="K33788">
        <v>397.49</v>
      </c>
    </row>
    <row r="33789" spans="10:11" x14ac:dyDescent="0.45">
      <c r="J33789">
        <v>33788</v>
      </c>
      <c r="K33789">
        <v>397.89</v>
      </c>
    </row>
    <row r="33790" spans="10:11" x14ac:dyDescent="0.45">
      <c r="J33790">
        <v>33789</v>
      </c>
      <c r="K33790">
        <v>397.89</v>
      </c>
    </row>
    <row r="33791" spans="10:11" x14ac:dyDescent="0.45">
      <c r="J33791">
        <v>33790</v>
      </c>
      <c r="K33791">
        <v>397.49</v>
      </c>
    </row>
    <row r="33792" spans="10:11" x14ac:dyDescent="0.45">
      <c r="J33792">
        <v>33791</v>
      </c>
      <c r="K33792">
        <v>397.89</v>
      </c>
    </row>
    <row r="33793" spans="10:11" x14ac:dyDescent="0.45">
      <c r="J33793">
        <v>33792</v>
      </c>
      <c r="K33793">
        <v>397.89</v>
      </c>
    </row>
    <row r="33794" spans="10:11" x14ac:dyDescent="0.45">
      <c r="J33794">
        <v>33793</v>
      </c>
      <c r="K33794">
        <v>397.49</v>
      </c>
    </row>
    <row r="33795" spans="10:11" x14ac:dyDescent="0.45">
      <c r="J33795">
        <v>33794</v>
      </c>
      <c r="K33795">
        <v>397.49</v>
      </c>
    </row>
    <row r="33796" spans="10:11" x14ac:dyDescent="0.45">
      <c r="J33796">
        <v>33795</v>
      </c>
      <c r="K33796">
        <v>397.89</v>
      </c>
    </row>
    <row r="33797" spans="10:11" x14ac:dyDescent="0.45">
      <c r="J33797">
        <v>33796</v>
      </c>
      <c r="K33797">
        <v>397.49</v>
      </c>
    </row>
    <row r="33798" spans="10:11" x14ac:dyDescent="0.45">
      <c r="J33798">
        <v>33797</v>
      </c>
      <c r="K33798">
        <v>397.89</v>
      </c>
    </row>
    <row r="33799" spans="10:11" x14ac:dyDescent="0.45">
      <c r="J33799">
        <v>33798</v>
      </c>
      <c r="K33799">
        <v>397.89</v>
      </c>
    </row>
    <row r="33800" spans="10:11" x14ac:dyDescent="0.45">
      <c r="J33800">
        <v>33799</v>
      </c>
      <c r="K33800">
        <v>397.49</v>
      </c>
    </row>
    <row r="33801" spans="10:11" x14ac:dyDescent="0.45">
      <c r="J33801">
        <v>33800</v>
      </c>
      <c r="K33801">
        <v>397.89</v>
      </c>
    </row>
    <row r="33802" spans="10:11" x14ac:dyDescent="0.45">
      <c r="J33802">
        <v>33801</v>
      </c>
      <c r="K33802">
        <v>397.89</v>
      </c>
    </row>
    <row r="33803" spans="10:11" x14ac:dyDescent="0.45">
      <c r="J33803">
        <v>33802</v>
      </c>
      <c r="K33803">
        <v>397.49</v>
      </c>
    </row>
    <row r="33804" spans="10:11" x14ac:dyDescent="0.45">
      <c r="J33804">
        <v>33803</v>
      </c>
      <c r="K33804">
        <v>397.49</v>
      </c>
    </row>
    <row r="33805" spans="10:11" x14ac:dyDescent="0.45">
      <c r="J33805">
        <v>33804</v>
      </c>
      <c r="K33805">
        <v>397.89</v>
      </c>
    </row>
    <row r="33806" spans="10:11" x14ac:dyDescent="0.45">
      <c r="J33806">
        <v>33805</v>
      </c>
      <c r="K33806">
        <v>397.89</v>
      </c>
    </row>
    <row r="33807" spans="10:11" x14ac:dyDescent="0.45">
      <c r="J33807">
        <v>33806</v>
      </c>
      <c r="K33807">
        <v>397.49</v>
      </c>
    </row>
    <row r="33808" spans="10:11" x14ac:dyDescent="0.45">
      <c r="J33808">
        <v>33807</v>
      </c>
      <c r="K33808">
        <v>397.89</v>
      </c>
    </row>
    <row r="33809" spans="10:11" x14ac:dyDescent="0.45">
      <c r="J33809">
        <v>33808</v>
      </c>
      <c r="K33809">
        <v>397.89</v>
      </c>
    </row>
    <row r="33810" spans="10:11" x14ac:dyDescent="0.45">
      <c r="J33810">
        <v>33809</v>
      </c>
      <c r="K33810">
        <v>397.49</v>
      </c>
    </row>
    <row r="33811" spans="10:11" x14ac:dyDescent="0.45">
      <c r="J33811">
        <v>33810</v>
      </c>
      <c r="K33811">
        <v>397.89</v>
      </c>
    </row>
    <row r="33812" spans="10:11" x14ac:dyDescent="0.45">
      <c r="J33812">
        <v>33811</v>
      </c>
      <c r="K33812">
        <v>397.89</v>
      </c>
    </row>
    <row r="33813" spans="10:11" x14ac:dyDescent="0.45">
      <c r="J33813">
        <v>33812</v>
      </c>
      <c r="K33813">
        <v>397.49</v>
      </c>
    </row>
    <row r="33814" spans="10:11" x14ac:dyDescent="0.45">
      <c r="J33814">
        <v>33813</v>
      </c>
      <c r="K33814">
        <v>397.89</v>
      </c>
    </row>
    <row r="33815" spans="10:11" x14ac:dyDescent="0.45">
      <c r="J33815">
        <v>33814</v>
      </c>
      <c r="K33815">
        <v>397.89</v>
      </c>
    </row>
    <row r="33816" spans="10:11" x14ac:dyDescent="0.45">
      <c r="J33816">
        <v>33815</v>
      </c>
      <c r="K33816">
        <v>397.89</v>
      </c>
    </row>
    <row r="33817" spans="10:11" x14ac:dyDescent="0.45">
      <c r="J33817">
        <v>33816</v>
      </c>
      <c r="K33817">
        <v>397.89</v>
      </c>
    </row>
    <row r="33818" spans="10:11" x14ac:dyDescent="0.45">
      <c r="J33818">
        <v>33817</v>
      </c>
      <c r="K33818">
        <v>397.89</v>
      </c>
    </row>
    <row r="33819" spans="10:11" x14ac:dyDescent="0.45">
      <c r="J33819">
        <v>33818</v>
      </c>
      <c r="K33819">
        <v>397.49</v>
      </c>
    </row>
    <row r="33820" spans="10:11" x14ac:dyDescent="0.45">
      <c r="J33820">
        <v>33819</v>
      </c>
      <c r="K33820">
        <v>397.89</v>
      </c>
    </row>
    <row r="33821" spans="10:11" x14ac:dyDescent="0.45">
      <c r="J33821">
        <v>33820</v>
      </c>
      <c r="K33821">
        <v>397.49</v>
      </c>
    </row>
    <row r="33822" spans="10:11" x14ac:dyDescent="0.45">
      <c r="J33822">
        <v>33821</v>
      </c>
      <c r="K33822">
        <v>397.49</v>
      </c>
    </row>
    <row r="33823" spans="10:11" x14ac:dyDescent="0.45">
      <c r="J33823">
        <v>33822</v>
      </c>
      <c r="K33823">
        <v>397.89</v>
      </c>
    </row>
    <row r="33824" spans="10:11" x14ac:dyDescent="0.45">
      <c r="J33824">
        <v>33823</v>
      </c>
      <c r="K33824">
        <v>397.89</v>
      </c>
    </row>
    <row r="33825" spans="10:11" x14ac:dyDescent="0.45">
      <c r="J33825">
        <v>33824</v>
      </c>
      <c r="K33825">
        <v>397.49</v>
      </c>
    </row>
    <row r="33826" spans="10:11" x14ac:dyDescent="0.45">
      <c r="J33826">
        <v>33825</v>
      </c>
      <c r="K33826">
        <v>397.49</v>
      </c>
    </row>
    <row r="33827" spans="10:11" x14ac:dyDescent="0.45">
      <c r="J33827">
        <v>33826</v>
      </c>
      <c r="K33827">
        <v>397.49</v>
      </c>
    </row>
    <row r="33828" spans="10:11" x14ac:dyDescent="0.45">
      <c r="J33828">
        <v>33827</v>
      </c>
      <c r="K33828">
        <v>397.89</v>
      </c>
    </row>
    <row r="33829" spans="10:11" x14ac:dyDescent="0.45">
      <c r="J33829">
        <v>33828</v>
      </c>
      <c r="K33829">
        <v>397.49</v>
      </c>
    </row>
    <row r="33830" spans="10:11" x14ac:dyDescent="0.45">
      <c r="J33830">
        <v>33829</v>
      </c>
      <c r="K33830">
        <v>397.89</v>
      </c>
    </row>
    <row r="33831" spans="10:11" x14ac:dyDescent="0.45">
      <c r="J33831">
        <v>33830</v>
      </c>
      <c r="K33831">
        <v>397.89</v>
      </c>
    </row>
    <row r="33832" spans="10:11" x14ac:dyDescent="0.45">
      <c r="J33832">
        <v>33831</v>
      </c>
      <c r="K33832">
        <v>397.89</v>
      </c>
    </row>
    <row r="33833" spans="10:11" x14ac:dyDescent="0.45">
      <c r="J33833">
        <v>33832</v>
      </c>
      <c r="K33833">
        <v>397.89</v>
      </c>
    </row>
    <row r="33834" spans="10:11" x14ac:dyDescent="0.45">
      <c r="J33834">
        <v>33833</v>
      </c>
      <c r="K33834">
        <v>397.89</v>
      </c>
    </row>
    <row r="33835" spans="10:11" x14ac:dyDescent="0.45">
      <c r="J33835">
        <v>33834</v>
      </c>
      <c r="K33835">
        <v>397.49</v>
      </c>
    </row>
    <row r="33836" spans="10:11" x14ac:dyDescent="0.45">
      <c r="J33836">
        <v>33835</v>
      </c>
      <c r="K33836">
        <v>397.49</v>
      </c>
    </row>
    <row r="33837" spans="10:11" x14ac:dyDescent="0.45">
      <c r="J33837">
        <v>33836</v>
      </c>
      <c r="K33837">
        <v>397.49</v>
      </c>
    </row>
    <row r="33838" spans="10:11" x14ac:dyDescent="0.45">
      <c r="J33838">
        <v>33837</v>
      </c>
      <c r="K33838">
        <v>397.89</v>
      </c>
    </row>
    <row r="33839" spans="10:11" x14ac:dyDescent="0.45">
      <c r="J33839">
        <v>33838</v>
      </c>
      <c r="K33839">
        <v>397.49</v>
      </c>
    </row>
    <row r="33840" spans="10:11" x14ac:dyDescent="0.45">
      <c r="J33840">
        <v>33839</v>
      </c>
      <c r="K33840">
        <v>397.89</v>
      </c>
    </row>
    <row r="33841" spans="10:11" x14ac:dyDescent="0.45">
      <c r="J33841">
        <v>33840</v>
      </c>
      <c r="K33841">
        <v>397.89</v>
      </c>
    </row>
    <row r="33842" spans="10:11" x14ac:dyDescent="0.45">
      <c r="J33842">
        <v>33841</v>
      </c>
      <c r="K33842">
        <v>397.49</v>
      </c>
    </row>
    <row r="33843" spans="10:11" x14ac:dyDescent="0.45">
      <c r="J33843">
        <v>33842</v>
      </c>
      <c r="K33843">
        <v>397.49</v>
      </c>
    </row>
    <row r="33844" spans="10:11" x14ac:dyDescent="0.45">
      <c r="J33844">
        <v>33843</v>
      </c>
      <c r="K33844">
        <v>397.89</v>
      </c>
    </row>
    <row r="33845" spans="10:11" x14ac:dyDescent="0.45">
      <c r="J33845">
        <v>33844</v>
      </c>
      <c r="K33845">
        <v>397.49</v>
      </c>
    </row>
    <row r="33846" spans="10:11" x14ac:dyDescent="0.45">
      <c r="J33846">
        <v>33845</v>
      </c>
      <c r="K33846">
        <v>397.89</v>
      </c>
    </row>
    <row r="33847" spans="10:11" x14ac:dyDescent="0.45">
      <c r="J33847">
        <v>33846</v>
      </c>
      <c r="K33847">
        <v>397.89</v>
      </c>
    </row>
    <row r="33848" spans="10:11" x14ac:dyDescent="0.45">
      <c r="J33848">
        <v>33847</v>
      </c>
      <c r="K33848">
        <v>397.89</v>
      </c>
    </row>
    <row r="33849" spans="10:11" x14ac:dyDescent="0.45">
      <c r="J33849">
        <v>33848</v>
      </c>
      <c r="K33849">
        <v>397.89</v>
      </c>
    </row>
    <row r="33850" spans="10:11" x14ac:dyDescent="0.45">
      <c r="J33850">
        <v>33849</v>
      </c>
      <c r="K33850">
        <v>397.49</v>
      </c>
    </row>
    <row r="33851" spans="10:11" x14ac:dyDescent="0.45">
      <c r="J33851">
        <v>33850</v>
      </c>
      <c r="K33851">
        <v>397.89</v>
      </c>
    </row>
    <row r="33852" spans="10:11" x14ac:dyDescent="0.45">
      <c r="J33852">
        <v>33851</v>
      </c>
      <c r="K33852">
        <v>397.49</v>
      </c>
    </row>
    <row r="33853" spans="10:11" x14ac:dyDescent="0.45">
      <c r="J33853">
        <v>33852</v>
      </c>
      <c r="K33853">
        <v>397.89</v>
      </c>
    </row>
    <row r="33854" spans="10:11" x14ac:dyDescent="0.45">
      <c r="J33854">
        <v>33853</v>
      </c>
      <c r="K33854">
        <v>397.49</v>
      </c>
    </row>
    <row r="33855" spans="10:11" x14ac:dyDescent="0.45">
      <c r="J33855">
        <v>33854</v>
      </c>
      <c r="K33855">
        <v>397.89</v>
      </c>
    </row>
    <row r="33856" spans="10:11" x14ac:dyDescent="0.45">
      <c r="J33856">
        <v>33855</v>
      </c>
      <c r="K33856">
        <v>397.89</v>
      </c>
    </row>
    <row r="33857" spans="10:11" x14ac:dyDescent="0.45">
      <c r="J33857">
        <v>33856</v>
      </c>
      <c r="K33857">
        <v>397.49</v>
      </c>
    </row>
    <row r="33858" spans="10:11" x14ac:dyDescent="0.45">
      <c r="J33858">
        <v>33857</v>
      </c>
      <c r="K33858">
        <v>397.89</v>
      </c>
    </row>
    <row r="33859" spans="10:11" x14ac:dyDescent="0.45">
      <c r="J33859">
        <v>33858</v>
      </c>
      <c r="K33859">
        <v>397.49</v>
      </c>
    </row>
    <row r="33860" spans="10:11" x14ac:dyDescent="0.45">
      <c r="J33860">
        <v>33859</v>
      </c>
      <c r="K33860">
        <v>397.89</v>
      </c>
    </row>
    <row r="33861" spans="10:11" x14ac:dyDescent="0.45">
      <c r="J33861">
        <v>33860</v>
      </c>
      <c r="K33861">
        <v>397.49</v>
      </c>
    </row>
    <row r="33862" spans="10:11" x14ac:dyDescent="0.45">
      <c r="J33862">
        <v>33861</v>
      </c>
      <c r="K33862">
        <v>397.89</v>
      </c>
    </row>
    <row r="33863" spans="10:11" x14ac:dyDescent="0.45">
      <c r="J33863">
        <v>33862</v>
      </c>
      <c r="K33863">
        <v>397.49</v>
      </c>
    </row>
    <row r="33864" spans="10:11" x14ac:dyDescent="0.45">
      <c r="J33864">
        <v>33863</v>
      </c>
      <c r="K33864">
        <v>397.89</v>
      </c>
    </row>
    <row r="33865" spans="10:11" x14ac:dyDescent="0.45">
      <c r="J33865">
        <v>33864</v>
      </c>
      <c r="K33865">
        <v>397.89</v>
      </c>
    </row>
    <row r="33866" spans="10:11" x14ac:dyDescent="0.45">
      <c r="J33866">
        <v>33865</v>
      </c>
      <c r="K33866">
        <v>397.89</v>
      </c>
    </row>
    <row r="33867" spans="10:11" x14ac:dyDescent="0.45">
      <c r="J33867">
        <v>33866</v>
      </c>
      <c r="K33867">
        <v>397.89</v>
      </c>
    </row>
    <row r="33868" spans="10:11" x14ac:dyDescent="0.45">
      <c r="J33868">
        <v>33867</v>
      </c>
      <c r="K33868">
        <v>397.49</v>
      </c>
    </row>
    <row r="33869" spans="10:11" x14ac:dyDescent="0.45">
      <c r="J33869">
        <v>33868</v>
      </c>
      <c r="K33869">
        <v>397.49</v>
      </c>
    </row>
    <row r="33870" spans="10:11" x14ac:dyDescent="0.45">
      <c r="J33870">
        <v>33869</v>
      </c>
      <c r="K33870">
        <v>397.49</v>
      </c>
    </row>
    <row r="33871" spans="10:11" x14ac:dyDescent="0.45">
      <c r="J33871">
        <v>33870</v>
      </c>
      <c r="K33871">
        <v>397.89</v>
      </c>
    </row>
    <row r="33872" spans="10:11" x14ac:dyDescent="0.45">
      <c r="J33872">
        <v>33871</v>
      </c>
      <c r="K33872">
        <v>397.49</v>
      </c>
    </row>
    <row r="33873" spans="10:11" x14ac:dyDescent="0.45">
      <c r="J33873">
        <v>33872</v>
      </c>
      <c r="K33873">
        <v>397.49</v>
      </c>
    </row>
    <row r="33874" spans="10:11" x14ac:dyDescent="0.45">
      <c r="J33874">
        <v>33873</v>
      </c>
      <c r="K33874">
        <v>397.89</v>
      </c>
    </row>
    <row r="33875" spans="10:11" x14ac:dyDescent="0.45">
      <c r="J33875">
        <v>33874</v>
      </c>
      <c r="K33875">
        <v>397.49</v>
      </c>
    </row>
    <row r="33876" spans="10:11" x14ac:dyDescent="0.45">
      <c r="J33876">
        <v>33875</v>
      </c>
      <c r="K33876">
        <v>397.89</v>
      </c>
    </row>
    <row r="33877" spans="10:11" x14ac:dyDescent="0.45">
      <c r="J33877">
        <v>33876</v>
      </c>
      <c r="K33877">
        <v>397.89</v>
      </c>
    </row>
    <row r="33878" spans="10:11" x14ac:dyDescent="0.45">
      <c r="J33878">
        <v>33877</v>
      </c>
      <c r="K33878">
        <v>397.89</v>
      </c>
    </row>
    <row r="33879" spans="10:11" x14ac:dyDescent="0.45">
      <c r="J33879">
        <v>33878</v>
      </c>
      <c r="K33879">
        <v>397.49</v>
      </c>
    </row>
    <row r="33880" spans="10:11" x14ac:dyDescent="0.45">
      <c r="J33880">
        <v>33879</v>
      </c>
      <c r="K33880">
        <v>397.49</v>
      </c>
    </row>
    <row r="33881" spans="10:11" x14ac:dyDescent="0.45">
      <c r="J33881">
        <v>33880</v>
      </c>
      <c r="K33881">
        <v>397.49</v>
      </c>
    </row>
    <row r="33882" spans="10:11" x14ac:dyDescent="0.45">
      <c r="J33882">
        <v>33881</v>
      </c>
      <c r="K33882">
        <v>397.89</v>
      </c>
    </row>
    <row r="33883" spans="10:11" x14ac:dyDescent="0.45">
      <c r="J33883">
        <v>33882</v>
      </c>
      <c r="K33883">
        <v>397.89</v>
      </c>
    </row>
    <row r="33884" spans="10:11" x14ac:dyDescent="0.45">
      <c r="J33884">
        <v>33883</v>
      </c>
      <c r="K33884">
        <v>397.49</v>
      </c>
    </row>
    <row r="33885" spans="10:11" x14ac:dyDescent="0.45">
      <c r="J33885">
        <v>33884</v>
      </c>
      <c r="K33885">
        <v>397.89</v>
      </c>
    </row>
    <row r="33886" spans="10:11" x14ac:dyDescent="0.45">
      <c r="J33886">
        <v>33885</v>
      </c>
      <c r="K33886">
        <v>397.49</v>
      </c>
    </row>
    <row r="33887" spans="10:11" x14ac:dyDescent="0.45">
      <c r="J33887">
        <v>33886</v>
      </c>
      <c r="K33887">
        <v>397.49</v>
      </c>
    </row>
    <row r="33888" spans="10:11" x14ac:dyDescent="0.45">
      <c r="J33888">
        <v>33887</v>
      </c>
      <c r="K33888">
        <v>397.49</v>
      </c>
    </row>
    <row r="33889" spans="10:11" x14ac:dyDescent="0.45">
      <c r="J33889">
        <v>33888</v>
      </c>
      <c r="K33889">
        <v>397.89</v>
      </c>
    </row>
    <row r="33890" spans="10:11" x14ac:dyDescent="0.45">
      <c r="J33890">
        <v>33889</v>
      </c>
      <c r="K33890">
        <v>397.89</v>
      </c>
    </row>
    <row r="33891" spans="10:11" x14ac:dyDescent="0.45">
      <c r="J33891">
        <v>33890</v>
      </c>
      <c r="K33891">
        <v>397.89</v>
      </c>
    </row>
    <row r="33892" spans="10:11" x14ac:dyDescent="0.45">
      <c r="J33892">
        <v>33891</v>
      </c>
      <c r="K33892">
        <v>397.89</v>
      </c>
    </row>
    <row r="33893" spans="10:11" x14ac:dyDescent="0.45">
      <c r="J33893">
        <v>33892</v>
      </c>
      <c r="K33893">
        <v>397.89</v>
      </c>
    </row>
    <row r="33894" spans="10:11" x14ac:dyDescent="0.45">
      <c r="J33894">
        <v>33893</v>
      </c>
      <c r="K33894">
        <v>397.49</v>
      </c>
    </row>
    <row r="33895" spans="10:11" x14ac:dyDescent="0.45">
      <c r="J33895">
        <v>33894</v>
      </c>
      <c r="K33895">
        <v>397.89</v>
      </c>
    </row>
    <row r="33896" spans="10:11" x14ac:dyDescent="0.45">
      <c r="J33896">
        <v>33895</v>
      </c>
      <c r="K33896">
        <v>397.49</v>
      </c>
    </row>
    <row r="33897" spans="10:11" x14ac:dyDescent="0.45">
      <c r="J33897">
        <v>33896</v>
      </c>
      <c r="K33897">
        <v>397.89</v>
      </c>
    </row>
    <row r="33898" spans="10:11" x14ac:dyDescent="0.45">
      <c r="J33898">
        <v>33897</v>
      </c>
      <c r="K33898">
        <v>397.89</v>
      </c>
    </row>
    <row r="33899" spans="10:11" x14ac:dyDescent="0.45">
      <c r="J33899">
        <v>33898</v>
      </c>
      <c r="K33899">
        <v>397.89</v>
      </c>
    </row>
    <row r="33900" spans="10:11" x14ac:dyDescent="0.45">
      <c r="J33900">
        <v>33899</v>
      </c>
      <c r="K33900">
        <v>397.89</v>
      </c>
    </row>
    <row r="33901" spans="10:11" x14ac:dyDescent="0.45">
      <c r="J33901">
        <v>33900</v>
      </c>
      <c r="K33901">
        <v>397.49</v>
      </c>
    </row>
    <row r="33902" spans="10:11" x14ac:dyDescent="0.45">
      <c r="J33902">
        <v>33901</v>
      </c>
      <c r="K33902">
        <v>397.89</v>
      </c>
    </row>
    <row r="33903" spans="10:11" x14ac:dyDescent="0.45">
      <c r="J33903">
        <v>33902</v>
      </c>
      <c r="K33903">
        <v>397.49</v>
      </c>
    </row>
    <row r="33904" spans="10:11" x14ac:dyDescent="0.45">
      <c r="J33904">
        <v>33903</v>
      </c>
      <c r="K33904">
        <v>397.89</v>
      </c>
    </row>
    <row r="33905" spans="10:11" x14ac:dyDescent="0.45">
      <c r="J33905">
        <v>33904</v>
      </c>
      <c r="K33905">
        <v>397.49</v>
      </c>
    </row>
    <row r="33906" spans="10:11" x14ac:dyDescent="0.45">
      <c r="J33906">
        <v>33905</v>
      </c>
      <c r="K33906">
        <v>397.89</v>
      </c>
    </row>
    <row r="33907" spans="10:11" x14ac:dyDescent="0.45">
      <c r="J33907">
        <v>33906</v>
      </c>
      <c r="K33907">
        <v>397.89</v>
      </c>
    </row>
    <row r="33908" spans="10:11" x14ac:dyDescent="0.45">
      <c r="J33908">
        <v>33907</v>
      </c>
      <c r="K33908">
        <v>397.49</v>
      </c>
    </row>
    <row r="33909" spans="10:11" x14ac:dyDescent="0.45">
      <c r="J33909">
        <v>33908</v>
      </c>
      <c r="K33909">
        <v>397.89</v>
      </c>
    </row>
    <row r="33910" spans="10:11" x14ac:dyDescent="0.45">
      <c r="J33910">
        <v>33909</v>
      </c>
      <c r="K33910">
        <v>397.49</v>
      </c>
    </row>
    <row r="33911" spans="10:11" x14ac:dyDescent="0.45">
      <c r="J33911">
        <v>33910</v>
      </c>
      <c r="K33911">
        <v>397.49</v>
      </c>
    </row>
    <row r="33912" spans="10:11" x14ac:dyDescent="0.45">
      <c r="J33912">
        <v>33911</v>
      </c>
      <c r="K33912">
        <v>397.89</v>
      </c>
    </row>
    <row r="33913" spans="10:11" x14ac:dyDescent="0.45">
      <c r="J33913">
        <v>33912</v>
      </c>
      <c r="K33913">
        <v>397.89</v>
      </c>
    </row>
    <row r="33914" spans="10:11" x14ac:dyDescent="0.45">
      <c r="J33914">
        <v>33913</v>
      </c>
      <c r="K33914">
        <v>397.89</v>
      </c>
    </row>
    <row r="33915" spans="10:11" x14ac:dyDescent="0.45">
      <c r="J33915">
        <v>33914</v>
      </c>
      <c r="K33915">
        <v>397.49</v>
      </c>
    </row>
    <row r="33916" spans="10:11" x14ac:dyDescent="0.45">
      <c r="J33916">
        <v>33915</v>
      </c>
      <c r="K33916">
        <v>397.89</v>
      </c>
    </row>
    <row r="33917" spans="10:11" x14ac:dyDescent="0.45">
      <c r="J33917">
        <v>33916</v>
      </c>
      <c r="K33917">
        <v>397.49</v>
      </c>
    </row>
    <row r="33918" spans="10:11" x14ac:dyDescent="0.45">
      <c r="J33918">
        <v>33917</v>
      </c>
      <c r="K33918">
        <v>397.49</v>
      </c>
    </row>
    <row r="33919" spans="10:11" x14ac:dyDescent="0.45">
      <c r="J33919">
        <v>33918</v>
      </c>
      <c r="K33919">
        <v>397.89</v>
      </c>
    </row>
    <row r="33920" spans="10:11" x14ac:dyDescent="0.45">
      <c r="J33920">
        <v>33919</v>
      </c>
      <c r="K33920">
        <v>397.89</v>
      </c>
    </row>
    <row r="33921" spans="10:11" x14ac:dyDescent="0.45">
      <c r="J33921">
        <v>33920</v>
      </c>
      <c r="K33921">
        <v>397.49</v>
      </c>
    </row>
    <row r="33922" spans="10:11" x14ac:dyDescent="0.45">
      <c r="J33922">
        <v>33921</v>
      </c>
      <c r="K33922">
        <v>397.49</v>
      </c>
    </row>
    <row r="33923" spans="10:11" x14ac:dyDescent="0.45">
      <c r="J33923">
        <v>33922</v>
      </c>
      <c r="K33923">
        <v>397.49</v>
      </c>
    </row>
    <row r="33924" spans="10:11" x14ac:dyDescent="0.45">
      <c r="J33924">
        <v>33923</v>
      </c>
      <c r="K33924">
        <v>397.89</v>
      </c>
    </row>
    <row r="33925" spans="10:11" x14ac:dyDescent="0.45">
      <c r="J33925">
        <v>33924</v>
      </c>
      <c r="K33925">
        <v>397.89</v>
      </c>
    </row>
    <row r="33926" spans="10:11" x14ac:dyDescent="0.45">
      <c r="J33926">
        <v>33925</v>
      </c>
      <c r="K33926">
        <v>397.89</v>
      </c>
    </row>
    <row r="33927" spans="10:11" x14ac:dyDescent="0.45">
      <c r="J33927">
        <v>33926</v>
      </c>
      <c r="K33927">
        <v>397.89</v>
      </c>
    </row>
    <row r="33928" spans="10:11" x14ac:dyDescent="0.45">
      <c r="J33928">
        <v>33927</v>
      </c>
      <c r="K33928">
        <v>397.49</v>
      </c>
    </row>
    <row r="33929" spans="10:11" x14ac:dyDescent="0.45">
      <c r="J33929">
        <v>33928</v>
      </c>
      <c r="K33929">
        <v>397.49</v>
      </c>
    </row>
    <row r="33930" spans="10:11" x14ac:dyDescent="0.45">
      <c r="J33930">
        <v>33929</v>
      </c>
      <c r="K33930">
        <v>397.89</v>
      </c>
    </row>
    <row r="33931" spans="10:11" x14ac:dyDescent="0.45">
      <c r="J33931">
        <v>33930</v>
      </c>
      <c r="K33931">
        <v>397.49</v>
      </c>
    </row>
    <row r="33932" spans="10:11" x14ac:dyDescent="0.45">
      <c r="J33932">
        <v>33931</v>
      </c>
      <c r="K33932">
        <v>397.89</v>
      </c>
    </row>
    <row r="33933" spans="10:11" x14ac:dyDescent="0.45">
      <c r="J33933">
        <v>33932</v>
      </c>
      <c r="K33933">
        <v>397.49</v>
      </c>
    </row>
    <row r="33934" spans="10:11" x14ac:dyDescent="0.45">
      <c r="J33934">
        <v>33933</v>
      </c>
      <c r="K33934">
        <v>397.89</v>
      </c>
    </row>
    <row r="33935" spans="10:11" x14ac:dyDescent="0.45">
      <c r="J33935">
        <v>33934</v>
      </c>
      <c r="K33935">
        <v>397.49</v>
      </c>
    </row>
    <row r="33936" spans="10:11" x14ac:dyDescent="0.45">
      <c r="J33936">
        <v>33935</v>
      </c>
      <c r="K33936">
        <v>397.89</v>
      </c>
    </row>
    <row r="33937" spans="10:11" x14ac:dyDescent="0.45">
      <c r="J33937">
        <v>33936</v>
      </c>
      <c r="K33937">
        <v>397.89</v>
      </c>
    </row>
    <row r="33938" spans="10:11" x14ac:dyDescent="0.45">
      <c r="J33938">
        <v>33937</v>
      </c>
      <c r="K33938">
        <v>397.49</v>
      </c>
    </row>
    <row r="33939" spans="10:11" x14ac:dyDescent="0.45">
      <c r="J33939">
        <v>33938</v>
      </c>
      <c r="K33939">
        <v>397.89</v>
      </c>
    </row>
    <row r="33940" spans="10:11" x14ac:dyDescent="0.45">
      <c r="J33940">
        <v>33939</v>
      </c>
      <c r="K33940">
        <v>397.49</v>
      </c>
    </row>
    <row r="33941" spans="10:11" x14ac:dyDescent="0.45">
      <c r="J33941">
        <v>33940</v>
      </c>
      <c r="K33941">
        <v>397.89</v>
      </c>
    </row>
    <row r="33942" spans="10:11" x14ac:dyDescent="0.45">
      <c r="J33942">
        <v>33941</v>
      </c>
      <c r="K33942">
        <v>397.49</v>
      </c>
    </row>
    <row r="33943" spans="10:11" x14ac:dyDescent="0.45">
      <c r="J33943">
        <v>33942</v>
      </c>
      <c r="K33943">
        <v>397.49</v>
      </c>
    </row>
    <row r="33944" spans="10:11" x14ac:dyDescent="0.45">
      <c r="J33944">
        <v>33943</v>
      </c>
      <c r="K33944">
        <v>397.89</v>
      </c>
    </row>
    <row r="33945" spans="10:11" x14ac:dyDescent="0.45">
      <c r="J33945">
        <v>33944</v>
      </c>
      <c r="K33945">
        <v>397.49</v>
      </c>
    </row>
    <row r="33946" spans="10:11" x14ac:dyDescent="0.45">
      <c r="J33946">
        <v>33945</v>
      </c>
      <c r="K33946">
        <v>397.89</v>
      </c>
    </row>
    <row r="33947" spans="10:11" x14ac:dyDescent="0.45">
      <c r="J33947">
        <v>33946</v>
      </c>
      <c r="K33947">
        <v>397.49</v>
      </c>
    </row>
    <row r="33948" spans="10:11" x14ac:dyDescent="0.45">
      <c r="J33948">
        <v>33947</v>
      </c>
      <c r="K33948">
        <v>397.49</v>
      </c>
    </row>
    <row r="33949" spans="10:11" x14ac:dyDescent="0.45">
      <c r="J33949">
        <v>33948</v>
      </c>
      <c r="K33949">
        <v>397.49</v>
      </c>
    </row>
    <row r="33950" spans="10:11" x14ac:dyDescent="0.45">
      <c r="J33950">
        <v>33949</v>
      </c>
      <c r="K33950">
        <v>397.89</v>
      </c>
    </row>
    <row r="33951" spans="10:11" x14ac:dyDescent="0.45">
      <c r="J33951">
        <v>33950</v>
      </c>
      <c r="K33951">
        <v>397.89</v>
      </c>
    </row>
    <row r="33952" spans="10:11" x14ac:dyDescent="0.45">
      <c r="J33952">
        <v>33951</v>
      </c>
      <c r="K33952">
        <v>397.89</v>
      </c>
    </row>
    <row r="33953" spans="10:11" x14ac:dyDescent="0.45">
      <c r="J33953">
        <v>33952</v>
      </c>
      <c r="K33953">
        <v>397.89</v>
      </c>
    </row>
    <row r="33954" spans="10:11" x14ac:dyDescent="0.45">
      <c r="J33954">
        <v>33953</v>
      </c>
      <c r="K33954">
        <v>397.49</v>
      </c>
    </row>
    <row r="33955" spans="10:11" x14ac:dyDescent="0.45">
      <c r="J33955">
        <v>33954</v>
      </c>
      <c r="K33955">
        <v>397.49</v>
      </c>
    </row>
    <row r="33956" spans="10:11" x14ac:dyDescent="0.45">
      <c r="J33956">
        <v>33955</v>
      </c>
      <c r="K33956">
        <v>397.89</v>
      </c>
    </row>
    <row r="33957" spans="10:11" x14ac:dyDescent="0.45">
      <c r="J33957">
        <v>33956</v>
      </c>
      <c r="K33957">
        <v>397.89</v>
      </c>
    </row>
    <row r="33958" spans="10:11" x14ac:dyDescent="0.45">
      <c r="J33958">
        <v>33957</v>
      </c>
      <c r="K33958">
        <v>397.49</v>
      </c>
    </row>
    <row r="33959" spans="10:11" x14ac:dyDescent="0.45">
      <c r="J33959">
        <v>33958</v>
      </c>
      <c r="K33959">
        <v>397.89</v>
      </c>
    </row>
    <row r="33960" spans="10:11" x14ac:dyDescent="0.45">
      <c r="J33960">
        <v>33959</v>
      </c>
      <c r="K33960">
        <v>397.89</v>
      </c>
    </row>
    <row r="33961" spans="10:11" x14ac:dyDescent="0.45">
      <c r="J33961">
        <v>33960</v>
      </c>
      <c r="K33961">
        <v>397.49</v>
      </c>
    </row>
    <row r="33962" spans="10:11" x14ac:dyDescent="0.45">
      <c r="J33962">
        <v>33961</v>
      </c>
      <c r="K33962">
        <v>397.89</v>
      </c>
    </row>
    <row r="33963" spans="10:11" x14ac:dyDescent="0.45">
      <c r="J33963">
        <v>33962</v>
      </c>
      <c r="K33963">
        <v>397.49</v>
      </c>
    </row>
    <row r="33964" spans="10:11" x14ac:dyDescent="0.45">
      <c r="J33964">
        <v>33963</v>
      </c>
      <c r="K33964">
        <v>397.89</v>
      </c>
    </row>
    <row r="33965" spans="10:11" x14ac:dyDescent="0.45">
      <c r="J33965">
        <v>33964</v>
      </c>
      <c r="K33965">
        <v>397.49</v>
      </c>
    </row>
    <row r="33966" spans="10:11" x14ac:dyDescent="0.45">
      <c r="J33966">
        <v>33965</v>
      </c>
      <c r="K33966">
        <v>397.49</v>
      </c>
    </row>
    <row r="33967" spans="10:11" x14ac:dyDescent="0.45">
      <c r="J33967">
        <v>33966</v>
      </c>
      <c r="K33967">
        <v>397.89</v>
      </c>
    </row>
    <row r="33968" spans="10:11" x14ac:dyDescent="0.45">
      <c r="J33968">
        <v>33967</v>
      </c>
      <c r="K33968">
        <v>397.49</v>
      </c>
    </row>
    <row r="33969" spans="10:11" x14ac:dyDescent="0.45">
      <c r="J33969">
        <v>33968</v>
      </c>
      <c r="K33969">
        <v>397.89</v>
      </c>
    </row>
    <row r="33970" spans="10:11" x14ac:dyDescent="0.45">
      <c r="J33970">
        <v>33969</v>
      </c>
      <c r="K33970">
        <v>397.49</v>
      </c>
    </row>
    <row r="33971" spans="10:11" x14ac:dyDescent="0.45">
      <c r="J33971">
        <v>33970</v>
      </c>
      <c r="K33971">
        <v>397.89</v>
      </c>
    </row>
    <row r="33972" spans="10:11" x14ac:dyDescent="0.45">
      <c r="J33972">
        <v>33971</v>
      </c>
      <c r="K33972">
        <v>397.89</v>
      </c>
    </row>
    <row r="33973" spans="10:11" x14ac:dyDescent="0.45">
      <c r="J33973">
        <v>33972</v>
      </c>
      <c r="K33973">
        <v>397.49</v>
      </c>
    </row>
    <row r="33974" spans="10:11" x14ac:dyDescent="0.45">
      <c r="J33974">
        <v>33973</v>
      </c>
      <c r="K33974">
        <v>397.89</v>
      </c>
    </row>
    <row r="33975" spans="10:11" x14ac:dyDescent="0.45">
      <c r="J33975">
        <v>33974</v>
      </c>
      <c r="K33975">
        <v>397.49</v>
      </c>
    </row>
    <row r="33976" spans="10:11" x14ac:dyDescent="0.45">
      <c r="J33976">
        <v>33975</v>
      </c>
      <c r="K33976">
        <v>397.89</v>
      </c>
    </row>
    <row r="33977" spans="10:11" x14ac:dyDescent="0.45">
      <c r="J33977">
        <v>33976</v>
      </c>
      <c r="K33977">
        <v>397.89</v>
      </c>
    </row>
    <row r="33978" spans="10:11" x14ac:dyDescent="0.45">
      <c r="J33978">
        <v>33977</v>
      </c>
      <c r="K33978">
        <v>397.89</v>
      </c>
    </row>
    <row r="33979" spans="10:11" x14ac:dyDescent="0.45">
      <c r="J33979">
        <v>33978</v>
      </c>
      <c r="K33979">
        <v>397.49</v>
      </c>
    </row>
    <row r="33980" spans="10:11" x14ac:dyDescent="0.45">
      <c r="J33980">
        <v>33979</v>
      </c>
      <c r="K33980">
        <v>397.49</v>
      </c>
    </row>
    <row r="33981" spans="10:11" x14ac:dyDescent="0.45">
      <c r="J33981">
        <v>33980</v>
      </c>
      <c r="K33981">
        <v>397.89</v>
      </c>
    </row>
    <row r="33982" spans="10:11" x14ac:dyDescent="0.45">
      <c r="J33982">
        <v>33981</v>
      </c>
      <c r="K33982">
        <v>397.89</v>
      </c>
    </row>
    <row r="33983" spans="10:11" x14ac:dyDescent="0.45">
      <c r="J33983">
        <v>33982</v>
      </c>
      <c r="K33983">
        <v>397.89</v>
      </c>
    </row>
    <row r="33984" spans="10:11" x14ac:dyDescent="0.45">
      <c r="J33984">
        <v>33983</v>
      </c>
      <c r="K33984">
        <v>397.89</v>
      </c>
    </row>
    <row r="33985" spans="10:11" x14ac:dyDescent="0.45">
      <c r="J33985">
        <v>33984</v>
      </c>
      <c r="K33985">
        <v>397.89</v>
      </c>
    </row>
    <row r="33986" spans="10:11" x14ac:dyDescent="0.45">
      <c r="J33986">
        <v>33985</v>
      </c>
      <c r="K33986">
        <v>397.49</v>
      </c>
    </row>
    <row r="33987" spans="10:11" x14ac:dyDescent="0.45">
      <c r="J33987">
        <v>33986</v>
      </c>
      <c r="K33987">
        <v>397.49</v>
      </c>
    </row>
    <row r="33988" spans="10:11" x14ac:dyDescent="0.45">
      <c r="J33988">
        <v>33987</v>
      </c>
      <c r="K33988">
        <v>397.89</v>
      </c>
    </row>
    <row r="33989" spans="10:11" x14ac:dyDescent="0.45">
      <c r="J33989">
        <v>33988</v>
      </c>
      <c r="K33989">
        <v>397.89</v>
      </c>
    </row>
    <row r="33990" spans="10:11" x14ac:dyDescent="0.45">
      <c r="J33990">
        <v>33989</v>
      </c>
      <c r="K33990">
        <v>397.49</v>
      </c>
    </row>
    <row r="33991" spans="10:11" x14ac:dyDescent="0.45">
      <c r="J33991">
        <v>33990</v>
      </c>
      <c r="K33991">
        <v>397.89</v>
      </c>
    </row>
    <row r="33992" spans="10:11" x14ac:dyDescent="0.45">
      <c r="J33992">
        <v>33991</v>
      </c>
      <c r="K33992">
        <v>397.89</v>
      </c>
    </row>
    <row r="33993" spans="10:11" x14ac:dyDescent="0.45">
      <c r="J33993">
        <v>33992</v>
      </c>
      <c r="K33993">
        <v>397.89</v>
      </c>
    </row>
    <row r="33994" spans="10:11" x14ac:dyDescent="0.45">
      <c r="J33994">
        <v>33993</v>
      </c>
      <c r="K33994">
        <v>397.89</v>
      </c>
    </row>
    <row r="33995" spans="10:11" x14ac:dyDescent="0.45">
      <c r="J33995">
        <v>33994</v>
      </c>
      <c r="K33995">
        <v>397.89</v>
      </c>
    </row>
    <row r="33996" spans="10:11" x14ac:dyDescent="0.45">
      <c r="J33996">
        <v>33995</v>
      </c>
      <c r="K33996">
        <v>397.89</v>
      </c>
    </row>
    <row r="33997" spans="10:11" x14ac:dyDescent="0.45">
      <c r="J33997">
        <v>33996</v>
      </c>
      <c r="K33997">
        <v>397.89</v>
      </c>
    </row>
    <row r="33998" spans="10:11" x14ac:dyDescent="0.45">
      <c r="J33998">
        <v>33997</v>
      </c>
      <c r="K33998">
        <v>397.89</v>
      </c>
    </row>
    <row r="33999" spans="10:11" x14ac:dyDescent="0.45">
      <c r="J33999">
        <v>33998</v>
      </c>
      <c r="K33999">
        <v>397.89</v>
      </c>
    </row>
    <row r="34000" spans="10:11" x14ac:dyDescent="0.45">
      <c r="J34000">
        <v>33999</v>
      </c>
      <c r="K34000">
        <v>397.89</v>
      </c>
    </row>
    <row r="34001" spans="10:11" x14ac:dyDescent="0.45">
      <c r="J34001">
        <v>34000</v>
      </c>
      <c r="K34001">
        <v>397.89</v>
      </c>
    </row>
    <row r="34002" spans="10:11" x14ac:dyDescent="0.45">
      <c r="J34002">
        <v>34001</v>
      </c>
      <c r="K34002">
        <v>397.89</v>
      </c>
    </row>
    <row r="34003" spans="10:11" x14ac:dyDescent="0.45">
      <c r="J34003">
        <v>34002</v>
      </c>
      <c r="K34003">
        <v>397.89</v>
      </c>
    </row>
    <row r="34004" spans="10:11" x14ac:dyDescent="0.45">
      <c r="J34004">
        <v>34003</v>
      </c>
      <c r="K34004">
        <v>397.89</v>
      </c>
    </row>
    <row r="34005" spans="10:11" x14ac:dyDescent="0.45">
      <c r="J34005">
        <v>34004</v>
      </c>
      <c r="K34005">
        <v>397.89</v>
      </c>
    </row>
    <row r="34006" spans="10:11" x14ac:dyDescent="0.45">
      <c r="J34006">
        <v>34005</v>
      </c>
      <c r="K34006">
        <v>397.49</v>
      </c>
    </row>
    <row r="34007" spans="10:11" x14ac:dyDescent="0.45">
      <c r="J34007">
        <v>34006</v>
      </c>
      <c r="K34007">
        <v>397.89</v>
      </c>
    </row>
    <row r="34008" spans="10:11" x14ac:dyDescent="0.45">
      <c r="J34008">
        <v>34007</v>
      </c>
      <c r="K34008">
        <v>397.89</v>
      </c>
    </row>
    <row r="34009" spans="10:11" x14ac:dyDescent="0.45">
      <c r="J34009">
        <v>34008</v>
      </c>
      <c r="K34009">
        <v>397.49</v>
      </c>
    </row>
    <row r="34010" spans="10:11" x14ac:dyDescent="0.45">
      <c r="J34010">
        <v>34009</v>
      </c>
      <c r="K34010">
        <v>397.49</v>
      </c>
    </row>
    <row r="34011" spans="10:11" x14ac:dyDescent="0.45">
      <c r="J34011">
        <v>34010</v>
      </c>
      <c r="K34011">
        <v>397.89</v>
      </c>
    </row>
    <row r="34012" spans="10:11" x14ac:dyDescent="0.45">
      <c r="J34012">
        <v>34011</v>
      </c>
      <c r="K34012">
        <v>397.49</v>
      </c>
    </row>
    <row r="34013" spans="10:11" x14ac:dyDescent="0.45">
      <c r="J34013">
        <v>34012</v>
      </c>
      <c r="K34013">
        <v>397.49</v>
      </c>
    </row>
    <row r="34014" spans="10:11" x14ac:dyDescent="0.45">
      <c r="J34014">
        <v>34013</v>
      </c>
      <c r="K34014">
        <v>397.89</v>
      </c>
    </row>
    <row r="34015" spans="10:11" x14ac:dyDescent="0.45">
      <c r="J34015">
        <v>34014</v>
      </c>
      <c r="K34015">
        <v>397.89</v>
      </c>
    </row>
    <row r="34016" spans="10:11" x14ac:dyDescent="0.45">
      <c r="J34016">
        <v>34015</v>
      </c>
      <c r="K34016">
        <v>397.89</v>
      </c>
    </row>
    <row r="34017" spans="10:11" x14ac:dyDescent="0.45">
      <c r="J34017">
        <v>34016</v>
      </c>
      <c r="K34017">
        <v>397.89</v>
      </c>
    </row>
    <row r="34018" spans="10:11" x14ac:dyDescent="0.45">
      <c r="J34018">
        <v>34017</v>
      </c>
      <c r="K34018">
        <v>397.49</v>
      </c>
    </row>
    <row r="34019" spans="10:11" x14ac:dyDescent="0.45">
      <c r="J34019">
        <v>34018</v>
      </c>
      <c r="K34019">
        <v>397.89</v>
      </c>
    </row>
    <row r="34020" spans="10:11" x14ac:dyDescent="0.45">
      <c r="J34020">
        <v>34019</v>
      </c>
      <c r="K34020">
        <v>397.89</v>
      </c>
    </row>
    <row r="34021" spans="10:11" x14ac:dyDescent="0.45">
      <c r="J34021">
        <v>34020</v>
      </c>
      <c r="K34021">
        <v>397.49</v>
      </c>
    </row>
    <row r="34022" spans="10:11" x14ac:dyDescent="0.45">
      <c r="J34022">
        <v>34021</v>
      </c>
      <c r="K34022">
        <v>397.49</v>
      </c>
    </row>
    <row r="34023" spans="10:11" x14ac:dyDescent="0.45">
      <c r="J34023">
        <v>34022</v>
      </c>
      <c r="K34023">
        <v>397.89</v>
      </c>
    </row>
    <row r="34024" spans="10:11" x14ac:dyDescent="0.45">
      <c r="J34024">
        <v>34023</v>
      </c>
      <c r="K34024">
        <v>397.89</v>
      </c>
    </row>
    <row r="34025" spans="10:11" x14ac:dyDescent="0.45">
      <c r="J34025">
        <v>34024</v>
      </c>
      <c r="K34025">
        <v>397.89</v>
      </c>
    </row>
    <row r="34026" spans="10:11" x14ac:dyDescent="0.45">
      <c r="J34026">
        <v>34025</v>
      </c>
      <c r="K34026">
        <v>397.49</v>
      </c>
    </row>
    <row r="34027" spans="10:11" x14ac:dyDescent="0.45">
      <c r="J34027">
        <v>34026</v>
      </c>
      <c r="K34027">
        <v>397.89</v>
      </c>
    </row>
    <row r="34028" spans="10:11" x14ac:dyDescent="0.45">
      <c r="J34028">
        <v>34027</v>
      </c>
      <c r="K34028">
        <v>397.49</v>
      </c>
    </row>
    <row r="34029" spans="10:11" x14ac:dyDescent="0.45">
      <c r="J34029">
        <v>34028</v>
      </c>
      <c r="K34029">
        <v>397.89</v>
      </c>
    </row>
    <row r="34030" spans="10:11" x14ac:dyDescent="0.45">
      <c r="J34030">
        <v>34029</v>
      </c>
      <c r="K34030">
        <v>397.89</v>
      </c>
    </row>
    <row r="34031" spans="10:11" x14ac:dyDescent="0.45">
      <c r="J34031">
        <v>34030</v>
      </c>
      <c r="K34031">
        <v>397.89</v>
      </c>
    </row>
    <row r="34032" spans="10:11" x14ac:dyDescent="0.45">
      <c r="J34032">
        <v>34031</v>
      </c>
      <c r="K34032">
        <v>397.49</v>
      </c>
    </row>
    <row r="34033" spans="10:11" x14ac:dyDescent="0.45">
      <c r="J34033">
        <v>34032</v>
      </c>
      <c r="K34033">
        <v>397.89</v>
      </c>
    </row>
    <row r="34034" spans="10:11" x14ac:dyDescent="0.45">
      <c r="J34034">
        <v>34033</v>
      </c>
      <c r="K34034">
        <v>397.49</v>
      </c>
    </row>
    <row r="34035" spans="10:11" x14ac:dyDescent="0.45">
      <c r="J34035">
        <v>34034</v>
      </c>
      <c r="K34035">
        <v>397.89</v>
      </c>
    </row>
    <row r="34036" spans="10:11" x14ac:dyDescent="0.45">
      <c r="J34036">
        <v>34035</v>
      </c>
      <c r="K34036">
        <v>397.89</v>
      </c>
    </row>
    <row r="34037" spans="10:11" x14ac:dyDescent="0.45">
      <c r="J34037">
        <v>34036</v>
      </c>
      <c r="K34037">
        <v>397.49</v>
      </c>
    </row>
    <row r="34038" spans="10:11" x14ac:dyDescent="0.45">
      <c r="J34038">
        <v>34037</v>
      </c>
      <c r="K34038">
        <v>397.89</v>
      </c>
    </row>
    <row r="34039" spans="10:11" x14ac:dyDescent="0.45">
      <c r="J34039">
        <v>34038</v>
      </c>
      <c r="K34039">
        <v>397.89</v>
      </c>
    </row>
    <row r="34040" spans="10:11" x14ac:dyDescent="0.45">
      <c r="J34040">
        <v>34039</v>
      </c>
      <c r="K34040">
        <v>397.89</v>
      </c>
    </row>
    <row r="34041" spans="10:11" x14ac:dyDescent="0.45">
      <c r="J34041">
        <v>34040</v>
      </c>
      <c r="K34041">
        <v>397.89</v>
      </c>
    </row>
    <row r="34042" spans="10:11" x14ac:dyDescent="0.45">
      <c r="J34042">
        <v>34041</v>
      </c>
      <c r="K34042">
        <v>397.89</v>
      </c>
    </row>
    <row r="34043" spans="10:11" x14ac:dyDescent="0.45">
      <c r="J34043">
        <v>34042</v>
      </c>
      <c r="K34043">
        <v>397.89</v>
      </c>
    </row>
    <row r="34044" spans="10:11" x14ac:dyDescent="0.45">
      <c r="J34044">
        <v>34043</v>
      </c>
      <c r="K34044">
        <v>397.89</v>
      </c>
    </row>
    <row r="34045" spans="10:11" x14ac:dyDescent="0.45">
      <c r="J34045">
        <v>34044</v>
      </c>
      <c r="K34045">
        <v>397.89</v>
      </c>
    </row>
    <row r="34046" spans="10:11" x14ac:dyDescent="0.45">
      <c r="J34046">
        <v>34045</v>
      </c>
      <c r="K34046">
        <v>397.89</v>
      </c>
    </row>
    <row r="34047" spans="10:11" x14ac:dyDescent="0.45">
      <c r="J34047">
        <v>34046</v>
      </c>
      <c r="K34047">
        <v>397.49</v>
      </c>
    </row>
    <row r="34048" spans="10:11" x14ac:dyDescent="0.45">
      <c r="J34048">
        <v>34047</v>
      </c>
      <c r="K34048">
        <v>397.89</v>
      </c>
    </row>
    <row r="34049" spans="10:11" x14ac:dyDescent="0.45">
      <c r="J34049">
        <v>34048</v>
      </c>
      <c r="K34049">
        <v>397.49</v>
      </c>
    </row>
    <row r="34050" spans="10:11" x14ac:dyDescent="0.45">
      <c r="J34050">
        <v>34049</v>
      </c>
      <c r="K34050">
        <v>397.49</v>
      </c>
    </row>
    <row r="34051" spans="10:11" x14ac:dyDescent="0.45">
      <c r="J34051">
        <v>34050</v>
      </c>
      <c r="K34051">
        <v>397.89</v>
      </c>
    </row>
    <row r="34052" spans="10:11" x14ac:dyDescent="0.45">
      <c r="J34052">
        <v>34051</v>
      </c>
      <c r="K34052">
        <v>397.89</v>
      </c>
    </row>
    <row r="34053" spans="10:11" x14ac:dyDescent="0.45">
      <c r="J34053">
        <v>34052</v>
      </c>
      <c r="K34053">
        <v>397.89</v>
      </c>
    </row>
    <row r="34054" spans="10:11" x14ac:dyDescent="0.45">
      <c r="J34054">
        <v>34053</v>
      </c>
      <c r="K34054">
        <v>397.49</v>
      </c>
    </row>
    <row r="34055" spans="10:11" x14ac:dyDescent="0.45">
      <c r="J34055">
        <v>34054</v>
      </c>
      <c r="K34055">
        <v>397.89</v>
      </c>
    </row>
    <row r="34056" spans="10:11" x14ac:dyDescent="0.45">
      <c r="J34056">
        <v>34055</v>
      </c>
      <c r="K34056">
        <v>397.49</v>
      </c>
    </row>
    <row r="34057" spans="10:11" x14ac:dyDescent="0.45">
      <c r="J34057">
        <v>34056</v>
      </c>
      <c r="K34057">
        <v>397.49</v>
      </c>
    </row>
    <row r="34058" spans="10:11" x14ac:dyDescent="0.45">
      <c r="J34058">
        <v>34057</v>
      </c>
      <c r="K34058">
        <v>397.49</v>
      </c>
    </row>
    <row r="34059" spans="10:11" x14ac:dyDescent="0.45">
      <c r="J34059">
        <v>34058</v>
      </c>
      <c r="K34059">
        <v>397.49</v>
      </c>
    </row>
    <row r="34060" spans="10:11" x14ac:dyDescent="0.45">
      <c r="J34060">
        <v>34059</v>
      </c>
      <c r="K34060">
        <v>397.49</v>
      </c>
    </row>
    <row r="34061" spans="10:11" x14ac:dyDescent="0.45">
      <c r="J34061">
        <v>34060</v>
      </c>
      <c r="K34061">
        <v>397.89</v>
      </c>
    </row>
    <row r="34062" spans="10:11" x14ac:dyDescent="0.45">
      <c r="J34062">
        <v>34061</v>
      </c>
      <c r="K34062">
        <v>397.89</v>
      </c>
    </row>
    <row r="34063" spans="10:11" x14ac:dyDescent="0.45">
      <c r="J34063">
        <v>34062</v>
      </c>
      <c r="K34063">
        <v>397.89</v>
      </c>
    </row>
    <row r="34064" spans="10:11" x14ac:dyDescent="0.45">
      <c r="J34064">
        <v>34063</v>
      </c>
      <c r="K34064">
        <v>397.49</v>
      </c>
    </row>
    <row r="34065" spans="10:11" x14ac:dyDescent="0.45">
      <c r="J34065">
        <v>34064</v>
      </c>
      <c r="K34065">
        <v>397.89</v>
      </c>
    </row>
    <row r="34066" spans="10:11" x14ac:dyDescent="0.45">
      <c r="J34066">
        <v>34065</v>
      </c>
      <c r="K34066">
        <v>397.49</v>
      </c>
    </row>
    <row r="34067" spans="10:11" x14ac:dyDescent="0.45">
      <c r="J34067">
        <v>34066</v>
      </c>
      <c r="K34067">
        <v>397.49</v>
      </c>
    </row>
    <row r="34068" spans="10:11" x14ac:dyDescent="0.45">
      <c r="J34068">
        <v>34067</v>
      </c>
      <c r="K34068">
        <v>397.89</v>
      </c>
    </row>
    <row r="34069" spans="10:11" x14ac:dyDescent="0.45">
      <c r="J34069">
        <v>34068</v>
      </c>
      <c r="K34069">
        <v>397.49</v>
      </c>
    </row>
    <row r="34070" spans="10:11" x14ac:dyDescent="0.45">
      <c r="J34070">
        <v>34069</v>
      </c>
      <c r="K34070">
        <v>397.89</v>
      </c>
    </row>
    <row r="34071" spans="10:11" x14ac:dyDescent="0.45">
      <c r="J34071">
        <v>34070</v>
      </c>
      <c r="K34071">
        <v>397.49</v>
      </c>
    </row>
    <row r="34072" spans="10:11" x14ac:dyDescent="0.45">
      <c r="J34072">
        <v>34071</v>
      </c>
      <c r="K34072">
        <v>397.89</v>
      </c>
    </row>
    <row r="34073" spans="10:11" x14ac:dyDescent="0.45">
      <c r="J34073">
        <v>34072</v>
      </c>
      <c r="K34073">
        <v>397.89</v>
      </c>
    </row>
    <row r="34074" spans="10:11" x14ac:dyDescent="0.45">
      <c r="J34074">
        <v>34073</v>
      </c>
      <c r="K34074">
        <v>397.89</v>
      </c>
    </row>
    <row r="34075" spans="10:11" x14ac:dyDescent="0.45">
      <c r="J34075">
        <v>34074</v>
      </c>
      <c r="K34075">
        <v>397.89</v>
      </c>
    </row>
    <row r="34076" spans="10:11" x14ac:dyDescent="0.45">
      <c r="J34076">
        <v>34075</v>
      </c>
      <c r="K34076">
        <v>397.49</v>
      </c>
    </row>
    <row r="34077" spans="10:11" x14ac:dyDescent="0.45">
      <c r="J34077">
        <v>34076</v>
      </c>
      <c r="K34077">
        <v>397.89</v>
      </c>
    </row>
    <row r="34078" spans="10:11" x14ac:dyDescent="0.45">
      <c r="J34078">
        <v>34077</v>
      </c>
      <c r="K34078">
        <v>397.49</v>
      </c>
    </row>
    <row r="34079" spans="10:11" x14ac:dyDescent="0.45">
      <c r="J34079">
        <v>34078</v>
      </c>
      <c r="K34079">
        <v>397.89</v>
      </c>
    </row>
    <row r="34080" spans="10:11" x14ac:dyDescent="0.45">
      <c r="J34080">
        <v>34079</v>
      </c>
      <c r="K34080">
        <v>397.89</v>
      </c>
    </row>
    <row r="34081" spans="10:11" x14ac:dyDescent="0.45">
      <c r="J34081">
        <v>34080</v>
      </c>
      <c r="K34081">
        <v>397.89</v>
      </c>
    </row>
    <row r="34082" spans="10:11" x14ac:dyDescent="0.45">
      <c r="J34082">
        <v>34081</v>
      </c>
      <c r="K34082">
        <v>397.89</v>
      </c>
    </row>
    <row r="34083" spans="10:11" x14ac:dyDescent="0.45">
      <c r="J34083">
        <v>34082</v>
      </c>
      <c r="K34083">
        <v>397.89</v>
      </c>
    </row>
    <row r="34084" spans="10:11" x14ac:dyDescent="0.45">
      <c r="J34084">
        <v>34083</v>
      </c>
      <c r="K34084">
        <v>397.89</v>
      </c>
    </row>
    <row r="34085" spans="10:11" x14ac:dyDescent="0.45">
      <c r="J34085">
        <v>34084</v>
      </c>
      <c r="K34085">
        <v>397.49</v>
      </c>
    </row>
    <row r="34086" spans="10:11" x14ac:dyDescent="0.45">
      <c r="J34086">
        <v>34085</v>
      </c>
      <c r="K34086">
        <v>397.89</v>
      </c>
    </row>
    <row r="34087" spans="10:11" x14ac:dyDescent="0.45">
      <c r="J34087">
        <v>34086</v>
      </c>
      <c r="K34087">
        <v>397.49</v>
      </c>
    </row>
    <row r="34088" spans="10:11" x14ac:dyDescent="0.45">
      <c r="J34088">
        <v>34087</v>
      </c>
      <c r="K34088">
        <v>397.89</v>
      </c>
    </row>
    <row r="34089" spans="10:11" x14ac:dyDescent="0.45">
      <c r="J34089">
        <v>34088</v>
      </c>
      <c r="K34089">
        <v>397.89</v>
      </c>
    </row>
    <row r="34090" spans="10:11" x14ac:dyDescent="0.45">
      <c r="J34090">
        <v>34089</v>
      </c>
      <c r="K34090">
        <v>397.89</v>
      </c>
    </row>
    <row r="34091" spans="10:11" x14ac:dyDescent="0.45">
      <c r="J34091">
        <v>34090</v>
      </c>
      <c r="K34091">
        <v>397.89</v>
      </c>
    </row>
    <row r="34092" spans="10:11" x14ac:dyDescent="0.45">
      <c r="J34092">
        <v>34091</v>
      </c>
      <c r="K34092">
        <v>397.49</v>
      </c>
    </row>
    <row r="34093" spans="10:11" x14ac:dyDescent="0.45">
      <c r="J34093">
        <v>34092</v>
      </c>
      <c r="K34093">
        <v>397.89</v>
      </c>
    </row>
    <row r="34094" spans="10:11" x14ac:dyDescent="0.45">
      <c r="J34094">
        <v>34093</v>
      </c>
      <c r="K34094">
        <v>397.89</v>
      </c>
    </row>
    <row r="34095" spans="10:11" x14ac:dyDescent="0.45">
      <c r="J34095">
        <v>34094</v>
      </c>
      <c r="K34095">
        <v>397.89</v>
      </c>
    </row>
    <row r="34096" spans="10:11" x14ac:dyDescent="0.45">
      <c r="J34096">
        <v>34095</v>
      </c>
      <c r="K34096">
        <v>397.89</v>
      </c>
    </row>
    <row r="34097" spans="10:11" x14ac:dyDescent="0.45">
      <c r="J34097">
        <v>34096</v>
      </c>
      <c r="K34097">
        <v>397.49</v>
      </c>
    </row>
    <row r="34098" spans="10:11" x14ac:dyDescent="0.45">
      <c r="J34098">
        <v>34097</v>
      </c>
      <c r="K34098">
        <v>397.89</v>
      </c>
    </row>
    <row r="34099" spans="10:11" x14ac:dyDescent="0.45">
      <c r="J34099">
        <v>34098</v>
      </c>
      <c r="K34099">
        <v>397.49</v>
      </c>
    </row>
    <row r="34100" spans="10:11" x14ac:dyDescent="0.45">
      <c r="J34100">
        <v>34099</v>
      </c>
      <c r="K34100">
        <v>397.89</v>
      </c>
    </row>
    <row r="34101" spans="10:11" x14ac:dyDescent="0.45">
      <c r="J34101">
        <v>34100</v>
      </c>
      <c r="K34101">
        <v>397.89</v>
      </c>
    </row>
    <row r="34102" spans="10:11" x14ac:dyDescent="0.45">
      <c r="J34102">
        <v>34101</v>
      </c>
      <c r="K34102">
        <v>397.89</v>
      </c>
    </row>
    <row r="34103" spans="10:11" x14ac:dyDescent="0.45">
      <c r="J34103">
        <v>34102</v>
      </c>
      <c r="K34103">
        <v>397.89</v>
      </c>
    </row>
    <row r="34104" spans="10:11" x14ac:dyDescent="0.45">
      <c r="J34104">
        <v>34103</v>
      </c>
      <c r="K34104">
        <v>397.49</v>
      </c>
    </row>
    <row r="34105" spans="10:11" x14ac:dyDescent="0.45">
      <c r="J34105">
        <v>34104</v>
      </c>
      <c r="K34105">
        <v>397.89</v>
      </c>
    </row>
    <row r="34106" spans="10:11" x14ac:dyDescent="0.45">
      <c r="J34106">
        <v>34105</v>
      </c>
      <c r="K34106">
        <v>397.49</v>
      </c>
    </row>
    <row r="34107" spans="10:11" x14ac:dyDescent="0.45">
      <c r="J34107">
        <v>34106</v>
      </c>
      <c r="K34107">
        <v>397.89</v>
      </c>
    </row>
    <row r="34108" spans="10:11" x14ac:dyDescent="0.45">
      <c r="J34108">
        <v>34107</v>
      </c>
      <c r="K34108">
        <v>397.89</v>
      </c>
    </row>
    <row r="34109" spans="10:11" x14ac:dyDescent="0.45">
      <c r="J34109">
        <v>34108</v>
      </c>
      <c r="K34109">
        <v>397.89</v>
      </c>
    </row>
    <row r="34110" spans="10:11" x14ac:dyDescent="0.45">
      <c r="J34110">
        <v>34109</v>
      </c>
      <c r="K34110">
        <v>397.49</v>
      </c>
    </row>
    <row r="34111" spans="10:11" x14ac:dyDescent="0.45">
      <c r="J34111">
        <v>34110</v>
      </c>
      <c r="K34111">
        <v>397.49</v>
      </c>
    </row>
    <row r="34112" spans="10:11" x14ac:dyDescent="0.45">
      <c r="J34112">
        <v>34111</v>
      </c>
      <c r="K34112">
        <v>397.89</v>
      </c>
    </row>
    <row r="34113" spans="10:11" x14ac:dyDescent="0.45">
      <c r="J34113">
        <v>34112</v>
      </c>
      <c r="K34113">
        <v>397.49</v>
      </c>
    </row>
    <row r="34114" spans="10:11" x14ac:dyDescent="0.45">
      <c r="J34114">
        <v>34113</v>
      </c>
      <c r="K34114">
        <v>397.89</v>
      </c>
    </row>
    <row r="34115" spans="10:11" x14ac:dyDescent="0.45">
      <c r="J34115">
        <v>34114</v>
      </c>
      <c r="K34115">
        <v>397.89</v>
      </c>
    </row>
    <row r="34116" spans="10:11" x14ac:dyDescent="0.45">
      <c r="J34116">
        <v>34115</v>
      </c>
      <c r="K34116">
        <v>397.89</v>
      </c>
    </row>
    <row r="34117" spans="10:11" x14ac:dyDescent="0.45">
      <c r="J34117">
        <v>34116</v>
      </c>
      <c r="K34117">
        <v>397.49</v>
      </c>
    </row>
    <row r="34118" spans="10:11" x14ac:dyDescent="0.45">
      <c r="J34118">
        <v>34117</v>
      </c>
      <c r="K34118">
        <v>397.89</v>
      </c>
    </row>
    <row r="34119" spans="10:11" x14ac:dyDescent="0.45">
      <c r="J34119">
        <v>34118</v>
      </c>
      <c r="K34119">
        <v>397.49</v>
      </c>
    </row>
    <row r="34120" spans="10:11" x14ac:dyDescent="0.45">
      <c r="J34120">
        <v>34119</v>
      </c>
      <c r="K34120">
        <v>397.49</v>
      </c>
    </row>
    <row r="34121" spans="10:11" x14ac:dyDescent="0.45">
      <c r="J34121">
        <v>34120</v>
      </c>
      <c r="K34121">
        <v>397.89</v>
      </c>
    </row>
    <row r="34122" spans="10:11" x14ac:dyDescent="0.45">
      <c r="J34122">
        <v>34121</v>
      </c>
      <c r="K34122">
        <v>397.49</v>
      </c>
    </row>
    <row r="34123" spans="10:11" x14ac:dyDescent="0.45">
      <c r="J34123">
        <v>34122</v>
      </c>
      <c r="K34123">
        <v>397.89</v>
      </c>
    </row>
    <row r="34124" spans="10:11" x14ac:dyDescent="0.45">
      <c r="J34124">
        <v>34123</v>
      </c>
      <c r="K34124">
        <v>397.89</v>
      </c>
    </row>
    <row r="34125" spans="10:11" x14ac:dyDescent="0.45">
      <c r="J34125">
        <v>34124</v>
      </c>
      <c r="K34125">
        <v>397.89</v>
      </c>
    </row>
    <row r="34126" spans="10:11" x14ac:dyDescent="0.45">
      <c r="J34126">
        <v>34125</v>
      </c>
      <c r="K34126">
        <v>397.49</v>
      </c>
    </row>
    <row r="34127" spans="10:11" x14ac:dyDescent="0.45">
      <c r="J34127">
        <v>34126</v>
      </c>
      <c r="K34127">
        <v>397.49</v>
      </c>
    </row>
    <row r="34128" spans="10:11" x14ac:dyDescent="0.45">
      <c r="J34128">
        <v>34127</v>
      </c>
      <c r="K34128">
        <v>397.49</v>
      </c>
    </row>
    <row r="34129" spans="10:11" x14ac:dyDescent="0.45">
      <c r="J34129">
        <v>34128</v>
      </c>
      <c r="K34129">
        <v>397.89</v>
      </c>
    </row>
    <row r="34130" spans="10:11" x14ac:dyDescent="0.45">
      <c r="J34130">
        <v>34129</v>
      </c>
      <c r="K34130">
        <v>397.89</v>
      </c>
    </row>
    <row r="34131" spans="10:11" x14ac:dyDescent="0.45">
      <c r="J34131">
        <v>34130</v>
      </c>
      <c r="K34131">
        <v>397.49</v>
      </c>
    </row>
    <row r="34132" spans="10:11" x14ac:dyDescent="0.45">
      <c r="J34132">
        <v>34131</v>
      </c>
      <c r="K34132">
        <v>397.89</v>
      </c>
    </row>
    <row r="34133" spans="10:11" x14ac:dyDescent="0.45">
      <c r="J34133">
        <v>34132</v>
      </c>
      <c r="K34133">
        <v>397.89</v>
      </c>
    </row>
    <row r="34134" spans="10:11" x14ac:dyDescent="0.45">
      <c r="J34134">
        <v>34133</v>
      </c>
      <c r="K34134">
        <v>397.89</v>
      </c>
    </row>
    <row r="34135" spans="10:11" x14ac:dyDescent="0.45">
      <c r="J34135">
        <v>34134</v>
      </c>
      <c r="K34135">
        <v>397.89</v>
      </c>
    </row>
    <row r="34136" spans="10:11" x14ac:dyDescent="0.45">
      <c r="J34136">
        <v>34135</v>
      </c>
      <c r="K34136">
        <v>397.89</v>
      </c>
    </row>
    <row r="34137" spans="10:11" x14ac:dyDescent="0.45">
      <c r="J34137">
        <v>34136</v>
      </c>
      <c r="K34137">
        <v>397.89</v>
      </c>
    </row>
    <row r="34138" spans="10:11" x14ac:dyDescent="0.45">
      <c r="J34138">
        <v>34137</v>
      </c>
      <c r="K34138">
        <v>397.49</v>
      </c>
    </row>
    <row r="34139" spans="10:11" x14ac:dyDescent="0.45">
      <c r="J34139">
        <v>34138</v>
      </c>
      <c r="K34139">
        <v>397.89</v>
      </c>
    </row>
    <row r="34140" spans="10:11" x14ac:dyDescent="0.45">
      <c r="J34140">
        <v>34139</v>
      </c>
      <c r="K34140">
        <v>397.89</v>
      </c>
    </row>
    <row r="34141" spans="10:11" x14ac:dyDescent="0.45">
      <c r="J34141">
        <v>34140</v>
      </c>
      <c r="K34141">
        <v>397.89</v>
      </c>
    </row>
    <row r="34142" spans="10:11" x14ac:dyDescent="0.45">
      <c r="J34142">
        <v>34141</v>
      </c>
      <c r="K34142">
        <v>397.89</v>
      </c>
    </row>
    <row r="34143" spans="10:11" x14ac:dyDescent="0.45">
      <c r="J34143">
        <v>34142</v>
      </c>
      <c r="K34143">
        <v>397.89</v>
      </c>
    </row>
    <row r="34144" spans="10:11" x14ac:dyDescent="0.45">
      <c r="J34144">
        <v>34143</v>
      </c>
      <c r="K34144">
        <v>397.49</v>
      </c>
    </row>
    <row r="34145" spans="10:11" x14ac:dyDescent="0.45">
      <c r="J34145">
        <v>34144</v>
      </c>
      <c r="K34145">
        <v>397.89</v>
      </c>
    </row>
    <row r="34146" spans="10:11" x14ac:dyDescent="0.45">
      <c r="J34146">
        <v>34145</v>
      </c>
      <c r="K34146">
        <v>397.89</v>
      </c>
    </row>
    <row r="34147" spans="10:11" x14ac:dyDescent="0.45">
      <c r="J34147">
        <v>34146</v>
      </c>
      <c r="K34147">
        <v>397.49</v>
      </c>
    </row>
    <row r="34148" spans="10:11" x14ac:dyDescent="0.45">
      <c r="J34148">
        <v>34147</v>
      </c>
      <c r="K34148">
        <v>397.89</v>
      </c>
    </row>
    <row r="34149" spans="10:11" x14ac:dyDescent="0.45">
      <c r="J34149">
        <v>34148</v>
      </c>
      <c r="K34149">
        <v>397.89</v>
      </c>
    </row>
    <row r="34150" spans="10:11" x14ac:dyDescent="0.45">
      <c r="J34150">
        <v>34149</v>
      </c>
      <c r="K34150">
        <v>397.49</v>
      </c>
    </row>
    <row r="34151" spans="10:11" x14ac:dyDescent="0.45">
      <c r="J34151">
        <v>34150</v>
      </c>
      <c r="K34151">
        <v>397.49</v>
      </c>
    </row>
    <row r="34152" spans="10:11" x14ac:dyDescent="0.45">
      <c r="J34152">
        <v>34151</v>
      </c>
      <c r="K34152">
        <v>397.49</v>
      </c>
    </row>
    <row r="34153" spans="10:11" x14ac:dyDescent="0.45">
      <c r="J34153">
        <v>34152</v>
      </c>
      <c r="K34153">
        <v>397.89</v>
      </c>
    </row>
    <row r="34154" spans="10:11" x14ac:dyDescent="0.45">
      <c r="J34154">
        <v>34153</v>
      </c>
      <c r="K34154">
        <v>397.89</v>
      </c>
    </row>
    <row r="34155" spans="10:11" x14ac:dyDescent="0.45">
      <c r="J34155">
        <v>34154</v>
      </c>
      <c r="K34155">
        <v>397.89</v>
      </c>
    </row>
    <row r="34156" spans="10:11" x14ac:dyDescent="0.45">
      <c r="J34156">
        <v>34155</v>
      </c>
      <c r="K34156">
        <v>397.49</v>
      </c>
    </row>
    <row r="34157" spans="10:11" x14ac:dyDescent="0.45">
      <c r="J34157">
        <v>34156</v>
      </c>
      <c r="K34157">
        <v>397.89</v>
      </c>
    </row>
    <row r="34158" spans="10:11" x14ac:dyDescent="0.45">
      <c r="J34158">
        <v>34157</v>
      </c>
      <c r="K34158">
        <v>397.89</v>
      </c>
    </row>
    <row r="34159" spans="10:11" x14ac:dyDescent="0.45">
      <c r="J34159">
        <v>34158</v>
      </c>
      <c r="K34159">
        <v>397.89</v>
      </c>
    </row>
    <row r="34160" spans="10:11" x14ac:dyDescent="0.45">
      <c r="J34160">
        <v>34159</v>
      </c>
      <c r="K34160">
        <v>397.89</v>
      </c>
    </row>
    <row r="34161" spans="10:11" x14ac:dyDescent="0.45">
      <c r="J34161">
        <v>34160</v>
      </c>
      <c r="K34161">
        <v>397.89</v>
      </c>
    </row>
    <row r="34162" spans="10:11" x14ac:dyDescent="0.45">
      <c r="J34162">
        <v>34161</v>
      </c>
      <c r="K34162">
        <v>397.49</v>
      </c>
    </row>
    <row r="34163" spans="10:11" x14ac:dyDescent="0.45">
      <c r="J34163">
        <v>34162</v>
      </c>
      <c r="K34163">
        <v>397.89</v>
      </c>
    </row>
    <row r="34164" spans="10:11" x14ac:dyDescent="0.45">
      <c r="J34164">
        <v>34163</v>
      </c>
      <c r="K34164">
        <v>397.89</v>
      </c>
    </row>
    <row r="34165" spans="10:11" x14ac:dyDescent="0.45">
      <c r="J34165">
        <v>34164</v>
      </c>
      <c r="K34165">
        <v>397.49</v>
      </c>
    </row>
    <row r="34166" spans="10:11" x14ac:dyDescent="0.45">
      <c r="J34166">
        <v>34165</v>
      </c>
      <c r="K34166">
        <v>397.49</v>
      </c>
    </row>
    <row r="34167" spans="10:11" x14ac:dyDescent="0.45">
      <c r="J34167">
        <v>34166</v>
      </c>
      <c r="K34167">
        <v>397.49</v>
      </c>
    </row>
    <row r="34168" spans="10:11" x14ac:dyDescent="0.45">
      <c r="J34168">
        <v>34167</v>
      </c>
      <c r="K34168">
        <v>397.89</v>
      </c>
    </row>
    <row r="34169" spans="10:11" x14ac:dyDescent="0.45">
      <c r="J34169">
        <v>34168</v>
      </c>
      <c r="K34169">
        <v>397.89</v>
      </c>
    </row>
    <row r="34170" spans="10:11" x14ac:dyDescent="0.45">
      <c r="J34170">
        <v>34169</v>
      </c>
      <c r="K34170">
        <v>397.89</v>
      </c>
    </row>
    <row r="34171" spans="10:11" x14ac:dyDescent="0.45">
      <c r="J34171">
        <v>34170</v>
      </c>
      <c r="K34171">
        <v>397.89</v>
      </c>
    </row>
    <row r="34172" spans="10:11" x14ac:dyDescent="0.45">
      <c r="J34172">
        <v>34171</v>
      </c>
      <c r="K34172">
        <v>397.49</v>
      </c>
    </row>
    <row r="34173" spans="10:11" x14ac:dyDescent="0.45">
      <c r="J34173">
        <v>34172</v>
      </c>
      <c r="K34173">
        <v>397.89</v>
      </c>
    </row>
    <row r="34174" spans="10:11" x14ac:dyDescent="0.45">
      <c r="J34174">
        <v>34173</v>
      </c>
      <c r="K34174">
        <v>397.49</v>
      </c>
    </row>
    <row r="34175" spans="10:11" x14ac:dyDescent="0.45">
      <c r="J34175">
        <v>34174</v>
      </c>
      <c r="K34175">
        <v>397.89</v>
      </c>
    </row>
    <row r="34176" spans="10:11" x14ac:dyDescent="0.45">
      <c r="J34176">
        <v>34175</v>
      </c>
      <c r="K34176">
        <v>397.89</v>
      </c>
    </row>
    <row r="34177" spans="10:11" x14ac:dyDescent="0.45">
      <c r="J34177">
        <v>34176</v>
      </c>
      <c r="K34177">
        <v>397.89</v>
      </c>
    </row>
    <row r="34178" spans="10:11" x14ac:dyDescent="0.45">
      <c r="J34178">
        <v>34177</v>
      </c>
      <c r="K34178">
        <v>397.89</v>
      </c>
    </row>
    <row r="34179" spans="10:11" x14ac:dyDescent="0.45">
      <c r="J34179">
        <v>34178</v>
      </c>
      <c r="K34179">
        <v>397.49</v>
      </c>
    </row>
    <row r="34180" spans="10:11" x14ac:dyDescent="0.45">
      <c r="J34180">
        <v>34179</v>
      </c>
      <c r="K34180">
        <v>397.49</v>
      </c>
    </row>
    <row r="34181" spans="10:11" x14ac:dyDescent="0.45">
      <c r="J34181">
        <v>34180</v>
      </c>
      <c r="K34181">
        <v>397.89</v>
      </c>
    </row>
    <row r="34182" spans="10:11" x14ac:dyDescent="0.45">
      <c r="J34182">
        <v>34181</v>
      </c>
      <c r="K34182">
        <v>397.49</v>
      </c>
    </row>
    <row r="34183" spans="10:11" x14ac:dyDescent="0.45">
      <c r="J34183">
        <v>34182</v>
      </c>
      <c r="K34183">
        <v>397.89</v>
      </c>
    </row>
    <row r="34184" spans="10:11" x14ac:dyDescent="0.45">
      <c r="J34184">
        <v>34183</v>
      </c>
      <c r="K34184">
        <v>397.49</v>
      </c>
    </row>
    <row r="34185" spans="10:11" x14ac:dyDescent="0.45">
      <c r="J34185">
        <v>34184</v>
      </c>
      <c r="K34185">
        <v>397.49</v>
      </c>
    </row>
    <row r="34186" spans="10:11" x14ac:dyDescent="0.45">
      <c r="J34186">
        <v>34185</v>
      </c>
      <c r="K34186">
        <v>397.89</v>
      </c>
    </row>
    <row r="34187" spans="10:11" x14ac:dyDescent="0.45">
      <c r="J34187">
        <v>34186</v>
      </c>
      <c r="K34187">
        <v>397.89</v>
      </c>
    </row>
    <row r="34188" spans="10:11" x14ac:dyDescent="0.45">
      <c r="J34188">
        <v>34187</v>
      </c>
      <c r="K34188">
        <v>397.89</v>
      </c>
    </row>
    <row r="34189" spans="10:11" x14ac:dyDescent="0.45">
      <c r="J34189">
        <v>34188</v>
      </c>
      <c r="K34189">
        <v>397.89</v>
      </c>
    </row>
    <row r="34190" spans="10:11" x14ac:dyDescent="0.45">
      <c r="J34190">
        <v>34189</v>
      </c>
      <c r="K34190">
        <v>397.89</v>
      </c>
    </row>
    <row r="34191" spans="10:11" x14ac:dyDescent="0.45">
      <c r="J34191">
        <v>34190</v>
      </c>
      <c r="K34191">
        <v>397.89</v>
      </c>
    </row>
    <row r="34192" spans="10:11" x14ac:dyDescent="0.45">
      <c r="J34192">
        <v>34191</v>
      </c>
      <c r="K34192">
        <v>397.89</v>
      </c>
    </row>
    <row r="34193" spans="10:11" x14ac:dyDescent="0.45">
      <c r="J34193">
        <v>34192</v>
      </c>
      <c r="K34193">
        <v>397.89</v>
      </c>
    </row>
    <row r="34194" spans="10:11" x14ac:dyDescent="0.45">
      <c r="J34194">
        <v>34193</v>
      </c>
      <c r="K34194">
        <v>397.89</v>
      </c>
    </row>
    <row r="34195" spans="10:11" x14ac:dyDescent="0.45">
      <c r="J34195">
        <v>34194</v>
      </c>
      <c r="K34195">
        <v>397.89</v>
      </c>
    </row>
    <row r="34196" spans="10:11" x14ac:dyDescent="0.45">
      <c r="J34196">
        <v>34195</v>
      </c>
      <c r="K34196">
        <v>397.89</v>
      </c>
    </row>
    <row r="34197" spans="10:11" x14ac:dyDescent="0.45">
      <c r="J34197">
        <v>34196</v>
      </c>
      <c r="K34197">
        <v>397.89</v>
      </c>
    </row>
    <row r="34198" spans="10:11" x14ac:dyDescent="0.45">
      <c r="J34198">
        <v>34197</v>
      </c>
      <c r="K34198">
        <v>397.49</v>
      </c>
    </row>
    <row r="34199" spans="10:11" x14ac:dyDescent="0.45">
      <c r="J34199">
        <v>34198</v>
      </c>
      <c r="K34199">
        <v>397.49</v>
      </c>
    </row>
    <row r="34200" spans="10:11" x14ac:dyDescent="0.45">
      <c r="J34200">
        <v>34199</v>
      </c>
      <c r="K34200">
        <v>397.89</v>
      </c>
    </row>
    <row r="34201" spans="10:11" x14ac:dyDescent="0.45">
      <c r="J34201">
        <v>34200</v>
      </c>
      <c r="K34201">
        <v>397.49</v>
      </c>
    </row>
    <row r="34202" spans="10:11" x14ac:dyDescent="0.45">
      <c r="J34202">
        <v>34201</v>
      </c>
      <c r="K34202">
        <v>397.89</v>
      </c>
    </row>
    <row r="34203" spans="10:11" x14ac:dyDescent="0.45">
      <c r="J34203">
        <v>34202</v>
      </c>
      <c r="K34203">
        <v>397.89</v>
      </c>
    </row>
    <row r="34204" spans="10:11" x14ac:dyDescent="0.45">
      <c r="J34204">
        <v>34203</v>
      </c>
      <c r="K34204">
        <v>397.89</v>
      </c>
    </row>
    <row r="34205" spans="10:11" x14ac:dyDescent="0.45">
      <c r="J34205">
        <v>34204</v>
      </c>
      <c r="K34205">
        <v>397.49</v>
      </c>
    </row>
    <row r="34206" spans="10:11" x14ac:dyDescent="0.45">
      <c r="J34206">
        <v>34205</v>
      </c>
      <c r="K34206">
        <v>397.89</v>
      </c>
    </row>
    <row r="34207" spans="10:11" x14ac:dyDescent="0.45">
      <c r="J34207">
        <v>34206</v>
      </c>
      <c r="K34207">
        <v>397.89</v>
      </c>
    </row>
    <row r="34208" spans="10:11" x14ac:dyDescent="0.45">
      <c r="J34208">
        <v>34207</v>
      </c>
      <c r="K34208">
        <v>397.89</v>
      </c>
    </row>
    <row r="34209" spans="10:11" x14ac:dyDescent="0.45">
      <c r="J34209">
        <v>34208</v>
      </c>
      <c r="K34209">
        <v>397.89</v>
      </c>
    </row>
    <row r="34210" spans="10:11" x14ac:dyDescent="0.45">
      <c r="J34210">
        <v>34209</v>
      </c>
      <c r="K34210">
        <v>397.49</v>
      </c>
    </row>
    <row r="34211" spans="10:11" x14ac:dyDescent="0.45">
      <c r="J34211">
        <v>34210</v>
      </c>
      <c r="K34211">
        <v>397.89</v>
      </c>
    </row>
    <row r="34212" spans="10:11" x14ac:dyDescent="0.45">
      <c r="J34212">
        <v>34211</v>
      </c>
      <c r="K34212">
        <v>397.89</v>
      </c>
    </row>
    <row r="34213" spans="10:11" x14ac:dyDescent="0.45">
      <c r="J34213">
        <v>34212</v>
      </c>
      <c r="K34213">
        <v>397.49</v>
      </c>
    </row>
    <row r="34214" spans="10:11" x14ac:dyDescent="0.45">
      <c r="J34214">
        <v>34213</v>
      </c>
      <c r="K34214">
        <v>397.49</v>
      </c>
    </row>
    <row r="34215" spans="10:11" x14ac:dyDescent="0.45">
      <c r="J34215">
        <v>34214</v>
      </c>
      <c r="K34215">
        <v>397.89</v>
      </c>
    </row>
    <row r="34216" spans="10:11" x14ac:dyDescent="0.45">
      <c r="J34216">
        <v>34215</v>
      </c>
      <c r="K34216">
        <v>397.89</v>
      </c>
    </row>
    <row r="34217" spans="10:11" x14ac:dyDescent="0.45">
      <c r="J34217">
        <v>34216</v>
      </c>
      <c r="K34217">
        <v>397.49</v>
      </c>
    </row>
    <row r="34218" spans="10:11" x14ac:dyDescent="0.45">
      <c r="J34218">
        <v>34217</v>
      </c>
      <c r="K34218">
        <v>397.89</v>
      </c>
    </row>
    <row r="34219" spans="10:11" x14ac:dyDescent="0.45">
      <c r="J34219">
        <v>34218</v>
      </c>
      <c r="K34219">
        <v>397.89</v>
      </c>
    </row>
    <row r="34220" spans="10:11" x14ac:dyDescent="0.45">
      <c r="J34220">
        <v>34219</v>
      </c>
      <c r="K34220">
        <v>397.89</v>
      </c>
    </row>
    <row r="34221" spans="10:11" x14ac:dyDescent="0.45">
      <c r="J34221">
        <v>34220</v>
      </c>
      <c r="K34221">
        <v>397.89</v>
      </c>
    </row>
    <row r="34222" spans="10:11" x14ac:dyDescent="0.45">
      <c r="J34222">
        <v>34221</v>
      </c>
      <c r="K34222">
        <v>397.49</v>
      </c>
    </row>
    <row r="34223" spans="10:11" x14ac:dyDescent="0.45">
      <c r="J34223">
        <v>34222</v>
      </c>
      <c r="K34223">
        <v>397.89</v>
      </c>
    </row>
    <row r="34224" spans="10:11" x14ac:dyDescent="0.45">
      <c r="J34224">
        <v>34223</v>
      </c>
      <c r="K34224">
        <v>397.89</v>
      </c>
    </row>
    <row r="34225" spans="10:11" x14ac:dyDescent="0.45">
      <c r="J34225">
        <v>34224</v>
      </c>
      <c r="K34225">
        <v>397.89</v>
      </c>
    </row>
    <row r="34226" spans="10:11" x14ac:dyDescent="0.45">
      <c r="J34226">
        <v>34225</v>
      </c>
      <c r="K34226">
        <v>397.49</v>
      </c>
    </row>
    <row r="34227" spans="10:11" x14ac:dyDescent="0.45">
      <c r="J34227">
        <v>34226</v>
      </c>
      <c r="K34227">
        <v>397.89</v>
      </c>
    </row>
    <row r="34228" spans="10:11" x14ac:dyDescent="0.45">
      <c r="J34228">
        <v>34227</v>
      </c>
      <c r="K34228">
        <v>397.89</v>
      </c>
    </row>
    <row r="34229" spans="10:11" x14ac:dyDescent="0.45">
      <c r="J34229">
        <v>34228</v>
      </c>
      <c r="K34229">
        <v>397.49</v>
      </c>
    </row>
    <row r="34230" spans="10:11" x14ac:dyDescent="0.45">
      <c r="J34230">
        <v>34229</v>
      </c>
      <c r="K34230">
        <v>397.89</v>
      </c>
    </row>
    <row r="34231" spans="10:11" x14ac:dyDescent="0.45">
      <c r="J34231">
        <v>34230</v>
      </c>
      <c r="K34231">
        <v>397.89</v>
      </c>
    </row>
    <row r="34232" spans="10:11" x14ac:dyDescent="0.45">
      <c r="J34232">
        <v>34231</v>
      </c>
      <c r="K34232">
        <v>397.89</v>
      </c>
    </row>
    <row r="34233" spans="10:11" x14ac:dyDescent="0.45">
      <c r="J34233">
        <v>34232</v>
      </c>
      <c r="K34233">
        <v>397.89</v>
      </c>
    </row>
    <row r="34234" spans="10:11" x14ac:dyDescent="0.45">
      <c r="J34234">
        <v>34233</v>
      </c>
      <c r="K34234">
        <v>397.89</v>
      </c>
    </row>
    <row r="34235" spans="10:11" x14ac:dyDescent="0.45">
      <c r="J34235">
        <v>34234</v>
      </c>
      <c r="K34235">
        <v>397.89</v>
      </c>
    </row>
    <row r="34236" spans="10:11" x14ac:dyDescent="0.45">
      <c r="J34236">
        <v>34235</v>
      </c>
      <c r="K34236">
        <v>397.89</v>
      </c>
    </row>
    <row r="34237" spans="10:11" x14ac:dyDescent="0.45">
      <c r="J34237">
        <v>34236</v>
      </c>
      <c r="K34237">
        <v>397.89</v>
      </c>
    </row>
    <row r="34238" spans="10:11" x14ac:dyDescent="0.45">
      <c r="J34238">
        <v>34237</v>
      </c>
      <c r="K34238">
        <v>397.89</v>
      </c>
    </row>
    <row r="34239" spans="10:11" x14ac:dyDescent="0.45">
      <c r="J34239">
        <v>34238</v>
      </c>
      <c r="K34239">
        <v>397.49</v>
      </c>
    </row>
    <row r="34240" spans="10:11" x14ac:dyDescent="0.45">
      <c r="J34240">
        <v>34239</v>
      </c>
      <c r="K34240">
        <v>397.89</v>
      </c>
    </row>
    <row r="34241" spans="10:11" x14ac:dyDescent="0.45">
      <c r="J34241">
        <v>34240</v>
      </c>
      <c r="K34241">
        <v>397.89</v>
      </c>
    </row>
    <row r="34242" spans="10:11" x14ac:dyDescent="0.45">
      <c r="J34242">
        <v>34241</v>
      </c>
      <c r="K34242">
        <v>397.89</v>
      </c>
    </row>
    <row r="34243" spans="10:11" x14ac:dyDescent="0.45">
      <c r="J34243">
        <v>34242</v>
      </c>
      <c r="K34243">
        <v>397.89</v>
      </c>
    </row>
    <row r="34244" spans="10:11" x14ac:dyDescent="0.45">
      <c r="J34244">
        <v>34243</v>
      </c>
      <c r="K34244">
        <v>397.89</v>
      </c>
    </row>
    <row r="34245" spans="10:11" x14ac:dyDescent="0.45">
      <c r="J34245">
        <v>34244</v>
      </c>
      <c r="K34245">
        <v>397.89</v>
      </c>
    </row>
    <row r="34246" spans="10:11" x14ac:dyDescent="0.45">
      <c r="J34246">
        <v>34245</v>
      </c>
      <c r="K34246">
        <v>397.89</v>
      </c>
    </row>
    <row r="34247" spans="10:11" x14ac:dyDescent="0.45">
      <c r="J34247">
        <v>34246</v>
      </c>
      <c r="K34247">
        <v>397.89</v>
      </c>
    </row>
    <row r="34248" spans="10:11" x14ac:dyDescent="0.45">
      <c r="J34248">
        <v>34247</v>
      </c>
      <c r="K34248">
        <v>397.49</v>
      </c>
    </row>
    <row r="34249" spans="10:11" x14ac:dyDescent="0.45">
      <c r="J34249">
        <v>34248</v>
      </c>
      <c r="K34249">
        <v>397.89</v>
      </c>
    </row>
    <row r="34250" spans="10:11" x14ac:dyDescent="0.45">
      <c r="J34250">
        <v>34249</v>
      </c>
      <c r="K34250">
        <v>397.49</v>
      </c>
    </row>
    <row r="34251" spans="10:11" x14ac:dyDescent="0.45">
      <c r="J34251">
        <v>34250</v>
      </c>
      <c r="K34251">
        <v>397.89</v>
      </c>
    </row>
    <row r="34252" spans="10:11" x14ac:dyDescent="0.45">
      <c r="J34252">
        <v>34251</v>
      </c>
      <c r="K34252">
        <v>397.49</v>
      </c>
    </row>
    <row r="34253" spans="10:11" x14ac:dyDescent="0.45">
      <c r="J34253">
        <v>34252</v>
      </c>
      <c r="K34253">
        <v>397.49</v>
      </c>
    </row>
    <row r="34254" spans="10:11" x14ac:dyDescent="0.45">
      <c r="J34254">
        <v>34253</v>
      </c>
      <c r="K34254">
        <v>397.89</v>
      </c>
    </row>
    <row r="34255" spans="10:11" x14ac:dyDescent="0.45">
      <c r="J34255">
        <v>34254</v>
      </c>
      <c r="K34255">
        <v>397.89</v>
      </c>
    </row>
    <row r="34256" spans="10:11" x14ac:dyDescent="0.45">
      <c r="J34256">
        <v>34255</v>
      </c>
      <c r="K34256">
        <v>397.89</v>
      </c>
    </row>
    <row r="34257" spans="10:11" x14ac:dyDescent="0.45">
      <c r="J34257">
        <v>34256</v>
      </c>
      <c r="K34257">
        <v>397.49</v>
      </c>
    </row>
    <row r="34258" spans="10:11" x14ac:dyDescent="0.45">
      <c r="J34258">
        <v>34257</v>
      </c>
      <c r="K34258">
        <v>397.89</v>
      </c>
    </row>
    <row r="34259" spans="10:11" x14ac:dyDescent="0.45">
      <c r="J34259">
        <v>34258</v>
      </c>
      <c r="K34259">
        <v>397.89</v>
      </c>
    </row>
    <row r="34260" spans="10:11" x14ac:dyDescent="0.45">
      <c r="J34260">
        <v>34259</v>
      </c>
      <c r="K34260">
        <v>397.89</v>
      </c>
    </row>
    <row r="34261" spans="10:11" x14ac:dyDescent="0.45">
      <c r="J34261">
        <v>34260</v>
      </c>
      <c r="K34261">
        <v>397.49</v>
      </c>
    </row>
    <row r="34262" spans="10:11" x14ac:dyDescent="0.45">
      <c r="J34262">
        <v>34261</v>
      </c>
      <c r="K34262">
        <v>397.89</v>
      </c>
    </row>
    <row r="34263" spans="10:11" x14ac:dyDescent="0.45">
      <c r="J34263">
        <v>34262</v>
      </c>
      <c r="K34263">
        <v>397.89</v>
      </c>
    </row>
    <row r="34264" spans="10:11" x14ac:dyDescent="0.45">
      <c r="J34264">
        <v>34263</v>
      </c>
      <c r="K34264">
        <v>397.89</v>
      </c>
    </row>
    <row r="34265" spans="10:11" x14ac:dyDescent="0.45">
      <c r="J34265">
        <v>34264</v>
      </c>
      <c r="K34265">
        <v>397.49</v>
      </c>
    </row>
    <row r="34266" spans="10:11" x14ac:dyDescent="0.45">
      <c r="J34266">
        <v>34265</v>
      </c>
      <c r="K34266">
        <v>397.89</v>
      </c>
    </row>
    <row r="34267" spans="10:11" x14ac:dyDescent="0.45">
      <c r="J34267">
        <v>34266</v>
      </c>
      <c r="K34267">
        <v>397.49</v>
      </c>
    </row>
    <row r="34268" spans="10:11" x14ac:dyDescent="0.45">
      <c r="J34268">
        <v>34267</v>
      </c>
      <c r="K34268">
        <v>397.89</v>
      </c>
    </row>
    <row r="34269" spans="10:11" x14ac:dyDescent="0.45">
      <c r="J34269">
        <v>34268</v>
      </c>
      <c r="K34269">
        <v>397.89</v>
      </c>
    </row>
    <row r="34270" spans="10:11" x14ac:dyDescent="0.45">
      <c r="J34270">
        <v>34269</v>
      </c>
      <c r="K34270">
        <v>397.49</v>
      </c>
    </row>
    <row r="34271" spans="10:11" x14ac:dyDescent="0.45">
      <c r="J34271">
        <v>34270</v>
      </c>
      <c r="K34271">
        <v>397.89</v>
      </c>
    </row>
    <row r="34272" spans="10:11" x14ac:dyDescent="0.45">
      <c r="J34272">
        <v>34271</v>
      </c>
      <c r="K34272">
        <v>397.49</v>
      </c>
    </row>
    <row r="34273" spans="10:11" x14ac:dyDescent="0.45">
      <c r="J34273">
        <v>34272</v>
      </c>
      <c r="K34273">
        <v>397.49</v>
      </c>
    </row>
    <row r="34274" spans="10:11" x14ac:dyDescent="0.45">
      <c r="J34274">
        <v>34273</v>
      </c>
      <c r="K34274">
        <v>397.89</v>
      </c>
    </row>
    <row r="34275" spans="10:11" x14ac:dyDescent="0.45">
      <c r="J34275">
        <v>34274</v>
      </c>
      <c r="K34275">
        <v>397.49</v>
      </c>
    </row>
    <row r="34276" spans="10:11" x14ac:dyDescent="0.45">
      <c r="J34276">
        <v>34275</v>
      </c>
      <c r="K34276">
        <v>397.89</v>
      </c>
    </row>
    <row r="34277" spans="10:11" x14ac:dyDescent="0.45">
      <c r="J34277">
        <v>34276</v>
      </c>
      <c r="K34277">
        <v>397.49</v>
      </c>
    </row>
    <row r="34278" spans="10:11" x14ac:dyDescent="0.45">
      <c r="J34278">
        <v>34277</v>
      </c>
      <c r="K34278">
        <v>397.89</v>
      </c>
    </row>
    <row r="34279" spans="10:11" x14ac:dyDescent="0.45">
      <c r="J34279">
        <v>34278</v>
      </c>
      <c r="K34279">
        <v>397.89</v>
      </c>
    </row>
    <row r="34280" spans="10:11" x14ac:dyDescent="0.45">
      <c r="J34280">
        <v>34279</v>
      </c>
      <c r="K34280">
        <v>397.89</v>
      </c>
    </row>
    <row r="34281" spans="10:11" x14ac:dyDescent="0.45">
      <c r="J34281">
        <v>34280</v>
      </c>
      <c r="K34281">
        <v>397.49</v>
      </c>
    </row>
    <row r="34282" spans="10:11" x14ac:dyDescent="0.45">
      <c r="J34282">
        <v>34281</v>
      </c>
      <c r="K34282">
        <v>397.89</v>
      </c>
    </row>
    <row r="34283" spans="10:11" x14ac:dyDescent="0.45">
      <c r="J34283">
        <v>34282</v>
      </c>
      <c r="K34283">
        <v>397.89</v>
      </c>
    </row>
    <row r="34284" spans="10:11" x14ac:dyDescent="0.45">
      <c r="J34284">
        <v>34283</v>
      </c>
      <c r="K34284">
        <v>397.49</v>
      </c>
    </row>
    <row r="34285" spans="10:11" x14ac:dyDescent="0.45">
      <c r="J34285">
        <v>34284</v>
      </c>
      <c r="K34285">
        <v>397.89</v>
      </c>
    </row>
    <row r="34286" spans="10:11" x14ac:dyDescent="0.45">
      <c r="J34286">
        <v>34285</v>
      </c>
      <c r="K34286">
        <v>397.49</v>
      </c>
    </row>
    <row r="34287" spans="10:11" x14ac:dyDescent="0.45">
      <c r="J34287">
        <v>34286</v>
      </c>
      <c r="K34287">
        <v>397.89</v>
      </c>
    </row>
    <row r="34288" spans="10:11" x14ac:dyDescent="0.45">
      <c r="J34288">
        <v>34287</v>
      </c>
      <c r="K34288">
        <v>397.49</v>
      </c>
    </row>
    <row r="34289" spans="10:11" x14ac:dyDescent="0.45">
      <c r="J34289">
        <v>34288</v>
      </c>
      <c r="K34289">
        <v>397.89</v>
      </c>
    </row>
    <row r="34290" spans="10:11" x14ac:dyDescent="0.45">
      <c r="J34290">
        <v>34289</v>
      </c>
      <c r="K34290">
        <v>397.89</v>
      </c>
    </row>
    <row r="34291" spans="10:11" x14ac:dyDescent="0.45">
      <c r="J34291">
        <v>34290</v>
      </c>
      <c r="K34291">
        <v>397.49</v>
      </c>
    </row>
    <row r="34292" spans="10:11" x14ac:dyDescent="0.45">
      <c r="J34292">
        <v>34291</v>
      </c>
      <c r="K34292">
        <v>397.89</v>
      </c>
    </row>
    <row r="34293" spans="10:11" x14ac:dyDescent="0.45">
      <c r="J34293">
        <v>34292</v>
      </c>
      <c r="K34293">
        <v>397.89</v>
      </c>
    </row>
    <row r="34294" spans="10:11" x14ac:dyDescent="0.45">
      <c r="J34294">
        <v>34293</v>
      </c>
      <c r="K34294">
        <v>397.89</v>
      </c>
    </row>
    <row r="34295" spans="10:11" x14ac:dyDescent="0.45">
      <c r="J34295">
        <v>34294</v>
      </c>
      <c r="K34295">
        <v>397.89</v>
      </c>
    </row>
    <row r="34296" spans="10:11" x14ac:dyDescent="0.45">
      <c r="J34296">
        <v>34295</v>
      </c>
      <c r="K34296">
        <v>397.49</v>
      </c>
    </row>
    <row r="34297" spans="10:11" x14ac:dyDescent="0.45">
      <c r="J34297">
        <v>34296</v>
      </c>
      <c r="K34297">
        <v>397.89</v>
      </c>
    </row>
    <row r="34298" spans="10:11" x14ac:dyDescent="0.45">
      <c r="J34298">
        <v>34297</v>
      </c>
      <c r="K34298">
        <v>397.49</v>
      </c>
    </row>
    <row r="34299" spans="10:11" x14ac:dyDescent="0.45">
      <c r="J34299">
        <v>34298</v>
      </c>
      <c r="K34299">
        <v>397.89</v>
      </c>
    </row>
    <row r="34300" spans="10:11" x14ac:dyDescent="0.45">
      <c r="J34300">
        <v>34299</v>
      </c>
      <c r="K34300">
        <v>397.49</v>
      </c>
    </row>
    <row r="34301" spans="10:11" x14ac:dyDescent="0.45">
      <c r="J34301">
        <v>34300</v>
      </c>
      <c r="K34301">
        <v>397.89</v>
      </c>
    </row>
    <row r="34302" spans="10:11" x14ac:dyDescent="0.45">
      <c r="J34302">
        <v>34301</v>
      </c>
      <c r="K34302">
        <v>397.89</v>
      </c>
    </row>
    <row r="34303" spans="10:11" x14ac:dyDescent="0.45">
      <c r="J34303">
        <v>34302</v>
      </c>
      <c r="K34303">
        <v>397.89</v>
      </c>
    </row>
    <row r="34304" spans="10:11" x14ac:dyDescent="0.45">
      <c r="J34304">
        <v>34303</v>
      </c>
      <c r="K34304">
        <v>397.89</v>
      </c>
    </row>
    <row r="34305" spans="10:11" x14ac:dyDescent="0.45">
      <c r="J34305">
        <v>34304</v>
      </c>
      <c r="K34305">
        <v>397.89</v>
      </c>
    </row>
    <row r="34306" spans="10:11" x14ac:dyDescent="0.45">
      <c r="J34306">
        <v>34305</v>
      </c>
      <c r="K34306">
        <v>397.89</v>
      </c>
    </row>
    <row r="34307" spans="10:11" x14ac:dyDescent="0.45">
      <c r="J34307">
        <v>34306</v>
      </c>
      <c r="K34307">
        <v>397.89</v>
      </c>
    </row>
    <row r="34308" spans="10:11" x14ac:dyDescent="0.45">
      <c r="J34308">
        <v>34307</v>
      </c>
      <c r="K34308">
        <v>397.89</v>
      </c>
    </row>
    <row r="34309" spans="10:11" x14ac:dyDescent="0.45">
      <c r="J34309">
        <v>34308</v>
      </c>
      <c r="K34309">
        <v>397.89</v>
      </c>
    </row>
    <row r="34310" spans="10:11" x14ac:dyDescent="0.45">
      <c r="J34310">
        <v>34309</v>
      </c>
      <c r="K34310">
        <v>397.89</v>
      </c>
    </row>
    <row r="34311" spans="10:11" x14ac:dyDescent="0.45">
      <c r="J34311">
        <v>34310</v>
      </c>
      <c r="K34311">
        <v>397.49</v>
      </c>
    </row>
    <row r="34312" spans="10:11" x14ac:dyDescent="0.45">
      <c r="J34312">
        <v>34311</v>
      </c>
      <c r="K34312">
        <v>397.89</v>
      </c>
    </row>
    <row r="34313" spans="10:11" x14ac:dyDescent="0.45">
      <c r="J34313">
        <v>34312</v>
      </c>
      <c r="K34313">
        <v>397.89</v>
      </c>
    </row>
    <row r="34314" spans="10:11" x14ac:dyDescent="0.45">
      <c r="J34314">
        <v>34313</v>
      </c>
      <c r="K34314">
        <v>397.89</v>
      </c>
    </row>
    <row r="34315" spans="10:11" x14ac:dyDescent="0.45">
      <c r="J34315">
        <v>34314</v>
      </c>
      <c r="K34315">
        <v>397.89</v>
      </c>
    </row>
    <row r="34316" spans="10:11" x14ac:dyDescent="0.45">
      <c r="J34316">
        <v>34315</v>
      </c>
      <c r="K34316">
        <v>397.49</v>
      </c>
    </row>
    <row r="34317" spans="10:11" x14ac:dyDescent="0.45">
      <c r="J34317">
        <v>34316</v>
      </c>
      <c r="K34317">
        <v>397.89</v>
      </c>
    </row>
    <row r="34318" spans="10:11" x14ac:dyDescent="0.45">
      <c r="J34318">
        <v>34317</v>
      </c>
      <c r="K34318">
        <v>397.89</v>
      </c>
    </row>
    <row r="34319" spans="10:11" x14ac:dyDescent="0.45">
      <c r="J34319">
        <v>34318</v>
      </c>
      <c r="K34319">
        <v>397.49</v>
      </c>
    </row>
    <row r="34320" spans="10:11" x14ac:dyDescent="0.45">
      <c r="J34320">
        <v>34319</v>
      </c>
      <c r="K34320">
        <v>397.49</v>
      </c>
    </row>
    <row r="34321" spans="10:11" x14ac:dyDescent="0.45">
      <c r="J34321">
        <v>34320</v>
      </c>
      <c r="K34321">
        <v>397.49</v>
      </c>
    </row>
    <row r="34322" spans="10:11" x14ac:dyDescent="0.45">
      <c r="J34322">
        <v>34321</v>
      </c>
      <c r="K34322">
        <v>397.89</v>
      </c>
    </row>
    <row r="34323" spans="10:11" x14ac:dyDescent="0.45">
      <c r="J34323">
        <v>34322</v>
      </c>
      <c r="K34323">
        <v>397.89</v>
      </c>
    </row>
    <row r="34324" spans="10:11" x14ac:dyDescent="0.45">
      <c r="J34324">
        <v>34323</v>
      </c>
      <c r="K34324">
        <v>397.49</v>
      </c>
    </row>
    <row r="34325" spans="10:11" x14ac:dyDescent="0.45">
      <c r="J34325">
        <v>34324</v>
      </c>
      <c r="K34325">
        <v>397.89</v>
      </c>
    </row>
    <row r="34326" spans="10:11" x14ac:dyDescent="0.45">
      <c r="J34326">
        <v>34325</v>
      </c>
      <c r="K34326">
        <v>397.89</v>
      </c>
    </row>
    <row r="34327" spans="10:11" x14ac:dyDescent="0.45">
      <c r="J34327">
        <v>34326</v>
      </c>
      <c r="K34327">
        <v>397.49</v>
      </c>
    </row>
    <row r="34328" spans="10:11" x14ac:dyDescent="0.45">
      <c r="J34328">
        <v>34327</v>
      </c>
      <c r="K34328">
        <v>397.89</v>
      </c>
    </row>
    <row r="34329" spans="10:11" x14ac:dyDescent="0.45">
      <c r="J34329">
        <v>34328</v>
      </c>
      <c r="K34329">
        <v>397.89</v>
      </c>
    </row>
    <row r="34330" spans="10:11" x14ac:dyDescent="0.45">
      <c r="J34330">
        <v>34329</v>
      </c>
      <c r="K34330">
        <v>397.89</v>
      </c>
    </row>
    <row r="34331" spans="10:11" x14ac:dyDescent="0.45">
      <c r="J34331">
        <v>34330</v>
      </c>
      <c r="K34331">
        <v>397.49</v>
      </c>
    </row>
    <row r="34332" spans="10:11" x14ac:dyDescent="0.45">
      <c r="J34332">
        <v>34331</v>
      </c>
      <c r="K34332">
        <v>397.89</v>
      </c>
    </row>
    <row r="34333" spans="10:11" x14ac:dyDescent="0.45">
      <c r="J34333">
        <v>34332</v>
      </c>
      <c r="K34333">
        <v>397.49</v>
      </c>
    </row>
    <row r="34334" spans="10:11" x14ac:dyDescent="0.45">
      <c r="J34334">
        <v>34333</v>
      </c>
      <c r="K34334">
        <v>397.89</v>
      </c>
    </row>
    <row r="34335" spans="10:11" x14ac:dyDescent="0.45">
      <c r="J34335">
        <v>34334</v>
      </c>
      <c r="K34335">
        <v>397.89</v>
      </c>
    </row>
    <row r="34336" spans="10:11" x14ac:dyDescent="0.45">
      <c r="J34336">
        <v>34335</v>
      </c>
      <c r="K34336">
        <v>397.49</v>
      </c>
    </row>
    <row r="34337" spans="10:11" x14ac:dyDescent="0.45">
      <c r="J34337">
        <v>34336</v>
      </c>
      <c r="K34337">
        <v>397.89</v>
      </c>
    </row>
    <row r="34338" spans="10:11" x14ac:dyDescent="0.45">
      <c r="J34338">
        <v>34337</v>
      </c>
      <c r="K34338">
        <v>397.49</v>
      </c>
    </row>
    <row r="34339" spans="10:11" x14ac:dyDescent="0.45">
      <c r="J34339">
        <v>34338</v>
      </c>
      <c r="K34339">
        <v>397.89</v>
      </c>
    </row>
    <row r="34340" spans="10:11" x14ac:dyDescent="0.45">
      <c r="J34340">
        <v>34339</v>
      </c>
      <c r="K34340">
        <v>397.49</v>
      </c>
    </row>
    <row r="34341" spans="10:11" x14ac:dyDescent="0.45">
      <c r="J34341">
        <v>34340</v>
      </c>
      <c r="K34341">
        <v>397.89</v>
      </c>
    </row>
    <row r="34342" spans="10:11" x14ac:dyDescent="0.45">
      <c r="J34342">
        <v>34341</v>
      </c>
      <c r="K34342">
        <v>397.89</v>
      </c>
    </row>
    <row r="34343" spans="10:11" x14ac:dyDescent="0.45">
      <c r="J34343">
        <v>34342</v>
      </c>
      <c r="K34343">
        <v>397.89</v>
      </c>
    </row>
    <row r="34344" spans="10:11" x14ac:dyDescent="0.45">
      <c r="J34344">
        <v>34343</v>
      </c>
      <c r="K34344">
        <v>397.49</v>
      </c>
    </row>
    <row r="34345" spans="10:11" x14ac:dyDescent="0.45">
      <c r="J34345">
        <v>34344</v>
      </c>
      <c r="K34345">
        <v>397.89</v>
      </c>
    </row>
    <row r="34346" spans="10:11" x14ac:dyDescent="0.45">
      <c r="J34346">
        <v>34345</v>
      </c>
      <c r="K34346">
        <v>397.89</v>
      </c>
    </row>
    <row r="34347" spans="10:11" x14ac:dyDescent="0.45">
      <c r="J34347">
        <v>34346</v>
      </c>
      <c r="K34347">
        <v>397.89</v>
      </c>
    </row>
    <row r="34348" spans="10:11" x14ac:dyDescent="0.45">
      <c r="J34348">
        <v>34347</v>
      </c>
      <c r="K34348">
        <v>397.89</v>
      </c>
    </row>
    <row r="34349" spans="10:11" x14ac:dyDescent="0.45">
      <c r="J34349">
        <v>34348</v>
      </c>
      <c r="K34349">
        <v>397.89</v>
      </c>
    </row>
    <row r="34350" spans="10:11" x14ac:dyDescent="0.45">
      <c r="J34350">
        <v>34349</v>
      </c>
      <c r="K34350">
        <v>397.49</v>
      </c>
    </row>
    <row r="34351" spans="10:11" x14ac:dyDescent="0.45">
      <c r="J34351">
        <v>34350</v>
      </c>
      <c r="K34351">
        <v>397.49</v>
      </c>
    </row>
    <row r="34352" spans="10:11" x14ac:dyDescent="0.45">
      <c r="J34352">
        <v>34351</v>
      </c>
      <c r="K34352">
        <v>397.89</v>
      </c>
    </row>
    <row r="34353" spans="10:11" x14ac:dyDescent="0.45">
      <c r="J34353">
        <v>34352</v>
      </c>
      <c r="K34353">
        <v>397.89</v>
      </c>
    </row>
    <row r="34354" spans="10:11" x14ac:dyDescent="0.45">
      <c r="J34354">
        <v>34353</v>
      </c>
      <c r="K34354">
        <v>397.49</v>
      </c>
    </row>
    <row r="34355" spans="10:11" x14ac:dyDescent="0.45">
      <c r="J34355">
        <v>34354</v>
      </c>
      <c r="K34355">
        <v>397.89</v>
      </c>
    </row>
    <row r="34356" spans="10:11" x14ac:dyDescent="0.45">
      <c r="J34356">
        <v>34355</v>
      </c>
      <c r="K34356">
        <v>397.49</v>
      </c>
    </row>
    <row r="34357" spans="10:11" x14ac:dyDescent="0.45">
      <c r="J34357">
        <v>34356</v>
      </c>
      <c r="K34357">
        <v>397.89</v>
      </c>
    </row>
    <row r="34358" spans="10:11" x14ac:dyDescent="0.45">
      <c r="J34358">
        <v>34357</v>
      </c>
      <c r="K34358">
        <v>397.89</v>
      </c>
    </row>
    <row r="34359" spans="10:11" x14ac:dyDescent="0.45">
      <c r="J34359">
        <v>34358</v>
      </c>
      <c r="K34359">
        <v>397.89</v>
      </c>
    </row>
    <row r="34360" spans="10:11" x14ac:dyDescent="0.45">
      <c r="J34360">
        <v>34359</v>
      </c>
      <c r="K34360">
        <v>397.89</v>
      </c>
    </row>
    <row r="34361" spans="10:11" x14ac:dyDescent="0.45">
      <c r="J34361">
        <v>34360</v>
      </c>
      <c r="K34361">
        <v>397.49</v>
      </c>
    </row>
    <row r="34362" spans="10:11" x14ac:dyDescent="0.45">
      <c r="J34362">
        <v>34361</v>
      </c>
      <c r="K34362">
        <v>397.89</v>
      </c>
    </row>
    <row r="34363" spans="10:11" x14ac:dyDescent="0.45">
      <c r="J34363">
        <v>34362</v>
      </c>
      <c r="K34363">
        <v>397.89</v>
      </c>
    </row>
    <row r="34364" spans="10:11" x14ac:dyDescent="0.45">
      <c r="J34364">
        <v>34363</v>
      </c>
      <c r="K34364">
        <v>397.89</v>
      </c>
    </row>
    <row r="34365" spans="10:11" x14ac:dyDescent="0.45">
      <c r="J34365">
        <v>34364</v>
      </c>
      <c r="K34365">
        <v>397.89</v>
      </c>
    </row>
    <row r="34366" spans="10:11" x14ac:dyDescent="0.45">
      <c r="J34366">
        <v>34365</v>
      </c>
      <c r="K34366">
        <v>397.89</v>
      </c>
    </row>
    <row r="34367" spans="10:11" x14ac:dyDescent="0.45">
      <c r="J34367">
        <v>34366</v>
      </c>
      <c r="K34367">
        <v>397.49</v>
      </c>
    </row>
    <row r="34368" spans="10:11" x14ac:dyDescent="0.45">
      <c r="J34368">
        <v>34367</v>
      </c>
      <c r="K34368">
        <v>397.49</v>
      </c>
    </row>
    <row r="34369" spans="10:11" x14ac:dyDescent="0.45">
      <c r="J34369">
        <v>34368</v>
      </c>
      <c r="K34369">
        <v>397.89</v>
      </c>
    </row>
    <row r="34370" spans="10:11" x14ac:dyDescent="0.45">
      <c r="J34370">
        <v>34369</v>
      </c>
      <c r="K34370">
        <v>397.49</v>
      </c>
    </row>
    <row r="34371" spans="10:11" x14ac:dyDescent="0.45">
      <c r="J34371">
        <v>34370</v>
      </c>
      <c r="K34371">
        <v>397.49</v>
      </c>
    </row>
    <row r="34372" spans="10:11" x14ac:dyDescent="0.45">
      <c r="J34372">
        <v>34371</v>
      </c>
      <c r="K34372">
        <v>397.49</v>
      </c>
    </row>
    <row r="34373" spans="10:11" x14ac:dyDescent="0.45">
      <c r="J34373">
        <v>34372</v>
      </c>
      <c r="K34373">
        <v>397.89</v>
      </c>
    </row>
    <row r="34374" spans="10:11" x14ac:dyDescent="0.45">
      <c r="J34374">
        <v>34373</v>
      </c>
      <c r="K34374">
        <v>397.89</v>
      </c>
    </row>
    <row r="34375" spans="10:11" x14ac:dyDescent="0.45">
      <c r="J34375">
        <v>34374</v>
      </c>
      <c r="K34375">
        <v>397.49</v>
      </c>
    </row>
    <row r="34376" spans="10:11" x14ac:dyDescent="0.45">
      <c r="J34376">
        <v>34375</v>
      </c>
      <c r="K34376">
        <v>397.49</v>
      </c>
    </row>
    <row r="34377" spans="10:11" x14ac:dyDescent="0.45">
      <c r="J34377">
        <v>34376</v>
      </c>
      <c r="K34377">
        <v>397.89</v>
      </c>
    </row>
    <row r="34378" spans="10:11" x14ac:dyDescent="0.45">
      <c r="J34378">
        <v>34377</v>
      </c>
      <c r="K34378">
        <v>397.89</v>
      </c>
    </row>
    <row r="34379" spans="10:11" x14ac:dyDescent="0.45">
      <c r="J34379">
        <v>34378</v>
      </c>
      <c r="K34379">
        <v>397.89</v>
      </c>
    </row>
    <row r="34380" spans="10:11" x14ac:dyDescent="0.45">
      <c r="J34380">
        <v>34379</v>
      </c>
      <c r="K34380">
        <v>397.49</v>
      </c>
    </row>
    <row r="34381" spans="10:11" x14ac:dyDescent="0.45">
      <c r="J34381">
        <v>34380</v>
      </c>
      <c r="K34381">
        <v>397.89</v>
      </c>
    </row>
    <row r="34382" spans="10:11" x14ac:dyDescent="0.45">
      <c r="J34382">
        <v>34381</v>
      </c>
      <c r="K34382">
        <v>397.49</v>
      </c>
    </row>
    <row r="34383" spans="10:11" x14ac:dyDescent="0.45">
      <c r="J34383">
        <v>34382</v>
      </c>
      <c r="K34383">
        <v>397.89</v>
      </c>
    </row>
    <row r="34384" spans="10:11" x14ac:dyDescent="0.45">
      <c r="J34384">
        <v>34383</v>
      </c>
      <c r="K34384">
        <v>397.49</v>
      </c>
    </row>
    <row r="34385" spans="10:11" x14ac:dyDescent="0.45">
      <c r="J34385">
        <v>34384</v>
      </c>
      <c r="K34385">
        <v>397.89</v>
      </c>
    </row>
    <row r="34386" spans="10:11" x14ac:dyDescent="0.45">
      <c r="J34386">
        <v>34385</v>
      </c>
      <c r="K34386">
        <v>397.89</v>
      </c>
    </row>
    <row r="34387" spans="10:11" x14ac:dyDescent="0.45">
      <c r="J34387">
        <v>34386</v>
      </c>
      <c r="K34387">
        <v>397.89</v>
      </c>
    </row>
    <row r="34388" spans="10:11" x14ac:dyDescent="0.45">
      <c r="J34388">
        <v>34387</v>
      </c>
      <c r="K34388">
        <v>397.89</v>
      </c>
    </row>
    <row r="34389" spans="10:11" x14ac:dyDescent="0.45">
      <c r="J34389">
        <v>34388</v>
      </c>
      <c r="K34389">
        <v>397.49</v>
      </c>
    </row>
    <row r="34390" spans="10:11" x14ac:dyDescent="0.45">
      <c r="J34390">
        <v>34389</v>
      </c>
      <c r="K34390">
        <v>397.89</v>
      </c>
    </row>
    <row r="34391" spans="10:11" x14ac:dyDescent="0.45">
      <c r="J34391">
        <v>34390</v>
      </c>
      <c r="K34391">
        <v>397.89</v>
      </c>
    </row>
    <row r="34392" spans="10:11" x14ac:dyDescent="0.45">
      <c r="J34392">
        <v>34391</v>
      </c>
      <c r="K34392">
        <v>397.89</v>
      </c>
    </row>
    <row r="34393" spans="10:11" x14ac:dyDescent="0.45">
      <c r="J34393">
        <v>34392</v>
      </c>
      <c r="K34393">
        <v>397.49</v>
      </c>
    </row>
    <row r="34394" spans="10:11" x14ac:dyDescent="0.45">
      <c r="J34394">
        <v>34393</v>
      </c>
      <c r="K34394">
        <v>397.89</v>
      </c>
    </row>
    <row r="34395" spans="10:11" x14ac:dyDescent="0.45">
      <c r="J34395">
        <v>34394</v>
      </c>
      <c r="K34395">
        <v>397.89</v>
      </c>
    </row>
    <row r="34396" spans="10:11" x14ac:dyDescent="0.45">
      <c r="J34396">
        <v>34395</v>
      </c>
      <c r="K34396">
        <v>397.49</v>
      </c>
    </row>
    <row r="34397" spans="10:11" x14ac:dyDescent="0.45">
      <c r="J34397">
        <v>34396</v>
      </c>
      <c r="K34397">
        <v>397.89</v>
      </c>
    </row>
    <row r="34398" spans="10:11" x14ac:dyDescent="0.45">
      <c r="J34398">
        <v>34397</v>
      </c>
      <c r="K34398">
        <v>397.49</v>
      </c>
    </row>
    <row r="34399" spans="10:11" x14ac:dyDescent="0.45">
      <c r="J34399">
        <v>34398</v>
      </c>
      <c r="K34399">
        <v>397.89</v>
      </c>
    </row>
    <row r="34400" spans="10:11" x14ac:dyDescent="0.45">
      <c r="J34400">
        <v>34399</v>
      </c>
      <c r="K34400">
        <v>397.89</v>
      </c>
    </row>
    <row r="34401" spans="10:11" x14ac:dyDescent="0.45">
      <c r="J34401">
        <v>34400</v>
      </c>
      <c r="K34401">
        <v>397.89</v>
      </c>
    </row>
    <row r="34402" spans="10:11" x14ac:dyDescent="0.45">
      <c r="J34402">
        <v>34401</v>
      </c>
      <c r="K34402">
        <v>397.89</v>
      </c>
    </row>
    <row r="34403" spans="10:11" x14ac:dyDescent="0.45">
      <c r="J34403">
        <v>34402</v>
      </c>
      <c r="K34403">
        <v>397.49</v>
      </c>
    </row>
    <row r="34404" spans="10:11" x14ac:dyDescent="0.45">
      <c r="J34404">
        <v>34403</v>
      </c>
      <c r="K34404">
        <v>397.89</v>
      </c>
    </row>
    <row r="34405" spans="10:11" x14ac:dyDescent="0.45">
      <c r="J34405">
        <v>34404</v>
      </c>
      <c r="K34405">
        <v>397.49</v>
      </c>
    </row>
    <row r="34406" spans="10:11" x14ac:dyDescent="0.45">
      <c r="J34406">
        <v>34405</v>
      </c>
      <c r="K34406">
        <v>397.89</v>
      </c>
    </row>
    <row r="34407" spans="10:11" x14ac:dyDescent="0.45">
      <c r="J34407">
        <v>34406</v>
      </c>
      <c r="K34407">
        <v>397.89</v>
      </c>
    </row>
    <row r="34408" spans="10:11" x14ac:dyDescent="0.45">
      <c r="J34408">
        <v>34407</v>
      </c>
      <c r="K34408">
        <v>397.49</v>
      </c>
    </row>
    <row r="34409" spans="10:11" x14ac:dyDescent="0.45">
      <c r="J34409">
        <v>34408</v>
      </c>
      <c r="K34409">
        <v>397.89</v>
      </c>
    </row>
    <row r="34410" spans="10:11" x14ac:dyDescent="0.45">
      <c r="J34410">
        <v>34409</v>
      </c>
      <c r="K34410">
        <v>397.49</v>
      </c>
    </row>
    <row r="34411" spans="10:11" x14ac:dyDescent="0.45">
      <c r="J34411">
        <v>34410</v>
      </c>
      <c r="K34411">
        <v>397.89</v>
      </c>
    </row>
    <row r="34412" spans="10:11" x14ac:dyDescent="0.45">
      <c r="J34412">
        <v>34411</v>
      </c>
      <c r="K34412">
        <v>397.89</v>
      </c>
    </row>
    <row r="34413" spans="10:11" x14ac:dyDescent="0.45">
      <c r="J34413">
        <v>34412</v>
      </c>
      <c r="K34413">
        <v>397.89</v>
      </c>
    </row>
    <row r="34414" spans="10:11" x14ac:dyDescent="0.45">
      <c r="J34414">
        <v>34413</v>
      </c>
      <c r="K34414">
        <v>397.89</v>
      </c>
    </row>
    <row r="34415" spans="10:11" x14ac:dyDescent="0.45">
      <c r="J34415">
        <v>34414</v>
      </c>
      <c r="K34415">
        <v>397.49</v>
      </c>
    </row>
    <row r="34416" spans="10:11" x14ac:dyDescent="0.45">
      <c r="J34416">
        <v>34415</v>
      </c>
      <c r="K34416">
        <v>397.89</v>
      </c>
    </row>
    <row r="34417" spans="10:11" x14ac:dyDescent="0.45">
      <c r="J34417">
        <v>34416</v>
      </c>
      <c r="K34417">
        <v>397.49</v>
      </c>
    </row>
    <row r="34418" spans="10:11" x14ac:dyDescent="0.45">
      <c r="J34418">
        <v>34417</v>
      </c>
      <c r="K34418">
        <v>397.89</v>
      </c>
    </row>
    <row r="34419" spans="10:11" x14ac:dyDescent="0.45">
      <c r="J34419">
        <v>34418</v>
      </c>
      <c r="K34419">
        <v>397.89</v>
      </c>
    </row>
    <row r="34420" spans="10:11" x14ac:dyDescent="0.45">
      <c r="J34420">
        <v>34419</v>
      </c>
      <c r="K34420">
        <v>397.89</v>
      </c>
    </row>
    <row r="34421" spans="10:11" x14ac:dyDescent="0.45">
      <c r="J34421">
        <v>34420</v>
      </c>
      <c r="K34421">
        <v>397.89</v>
      </c>
    </row>
    <row r="34422" spans="10:11" x14ac:dyDescent="0.45">
      <c r="J34422">
        <v>34421</v>
      </c>
      <c r="K34422">
        <v>397.49</v>
      </c>
    </row>
    <row r="34423" spans="10:11" x14ac:dyDescent="0.45">
      <c r="J34423">
        <v>34422</v>
      </c>
      <c r="K34423">
        <v>397.49</v>
      </c>
    </row>
    <row r="34424" spans="10:11" x14ac:dyDescent="0.45">
      <c r="J34424">
        <v>34423</v>
      </c>
      <c r="K34424">
        <v>397.89</v>
      </c>
    </row>
    <row r="34425" spans="10:11" x14ac:dyDescent="0.45">
      <c r="J34425">
        <v>34424</v>
      </c>
      <c r="K34425">
        <v>397.89</v>
      </c>
    </row>
    <row r="34426" spans="10:11" x14ac:dyDescent="0.45">
      <c r="J34426">
        <v>34425</v>
      </c>
      <c r="K34426">
        <v>397.49</v>
      </c>
    </row>
    <row r="34427" spans="10:11" x14ac:dyDescent="0.45">
      <c r="J34427">
        <v>34426</v>
      </c>
      <c r="K34427">
        <v>397.89</v>
      </c>
    </row>
    <row r="34428" spans="10:11" x14ac:dyDescent="0.45">
      <c r="J34428">
        <v>34427</v>
      </c>
      <c r="K34428">
        <v>397.49</v>
      </c>
    </row>
    <row r="34429" spans="10:11" x14ac:dyDescent="0.45">
      <c r="J34429">
        <v>34428</v>
      </c>
      <c r="K34429">
        <v>397.49</v>
      </c>
    </row>
    <row r="34430" spans="10:11" x14ac:dyDescent="0.45">
      <c r="J34430">
        <v>34429</v>
      </c>
      <c r="K34430">
        <v>397.89</v>
      </c>
    </row>
    <row r="34431" spans="10:11" x14ac:dyDescent="0.45">
      <c r="J34431">
        <v>34430</v>
      </c>
      <c r="K34431">
        <v>397.49</v>
      </c>
    </row>
    <row r="34432" spans="10:11" x14ac:dyDescent="0.45">
      <c r="J34432">
        <v>34431</v>
      </c>
      <c r="K34432">
        <v>397.89</v>
      </c>
    </row>
    <row r="34433" spans="10:11" x14ac:dyDescent="0.45">
      <c r="J34433">
        <v>34432</v>
      </c>
      <c r="K34433">
        <v>397.89</v>
      </c>
    </row>
    <row r="34434" spans="10:11" x14ac:dyDescent="0.45">
      <c r="J34434">
        <v>34433</v>
      </c>
      <c r="K34434">
        <v>397.89</v>
      </c>
    </row>
    <row r="34435" spans="10:11" x14ac:dyDescent="0.45">
      <c r="J34435">
        <v>34434</v>
      </c>
      <c r="K34435">
        <v>397.49</v>
      </c>
    </row>
    <row r="34436" spans="10:11" x14ac:dyDescent="0.45">
      <c r="J34436">
        <v>34435</v>
      </c>
      <c r="K34436">
        <v>397.49</v>
      </c>
    </row>
    <row r="34437" spans="10:11" x14ac:dyDescent="0.45">
      <c r="J34437">
        <v>34436</v>
      </c>
      <c r="K34437">
        <v>397.89</v>
      </c>
    </row>
    <row r="34438" spans="10:11" x14ac:dyDescent="0.45">
      <c r="J34438">
        <v>34437</v>
      </c>
      <c r="K34438">
        <v>397.49</v>
      </c>
    </row>
    <row r="34439" spans="10:11" x14ac:dyDescent="0.45">
      <c r="J34439">
        <v>34438</v>
      </c>
      <c r="K34439">
        <v>397.49</v>
      </c>
    </row>
    <row r="34440" spans="10:11" x14ac:dyDescent="0.45">
      <c r="J34440">
        <v>34439</v>
      </c>
      <c r="K34440">
        <v>397.89</v>
      </c>
    </row>
    <row r="34441" spans="10:11" x14ac:dyDescent="0.45">
      <c r="J34441">
        <v>34440</v>
      </c>
      <c r="K34441">
        <v>397.49</v>
      </c>
    </row>
    <row r="34442" spans="10:11" x14ac:dyDescent="0.45">
      <c r="J34442">
        <v>34441</v>
      </c>
      <c r="K34442">
        <v>397.49</v>
      </c>
    </row>
    <row r="34443" spans="10:11" x14ac:dyDescent="0.45">
      <c r="J34443">
        <v>34442</v>
      </c>
      <c r="K34443">
        <v>397.89</v>
      </c>
    </row>
    <row r="34444" spans="10:11" x14ac:dyDescent="0.45">
      <c r="J34444">
        <v>34443</v>
      </c>
      <c r="K34444">
        <v>397.89</v>
      </c>
    </row>
    <row r="34445" spans="10:11" x14ac:dyDescent="0.45">
      <c r="J34445">
        <v>34444</v>
      </c>
      <c r="K34445">
        <v>397.49</v>
      </c>
    </row>
    <row r="34446" spans="10:11" x14ac:dyDescent="0.45">
      <c r="J34446">
        <v>34445</v>
      </c>
      <c r="K34446">
        <v>397.89</v>
      </c>
    </row>
    <row r="34447" spans="10:11" x14ac:dyDescent="0.45">
      <c r="J34447">
        <v>34446</v>
      </c>
      <c r="K34447">
        <v>397.89</v>
      </c>
    </row>
    <row r="34448" spans="10:11" x14ac:dyDescent="0.45">
      <c r="J34448">
        <v>34447</v>
      </c>
      <c r="K34448">
        <v>397.49</v>
      </c>
    </row>
    <row r="34449" spans="10:11" x14ac:dyDescent="0.45">
      <c r="J34449">
        <v>34448</v>
      </c>
      <c r="K34449">
        <v>397.49</v>
      </c>
    </row>
    <row r="34450" spans="10:11" x14ac:dyDescent="0.45">
      <c r="J34450">
        <v>34449</v>
      </c>
      <c r="K34450">
        <v>397.89</v>
      </c>
    </row>
    <row r="34451" spans="10:11" x14ac:dyDescent="0.45">
      <c r="J34451">
        <v>34450</v>
      </c>
      <c r="K34451">
        <v>397.89</v>
      </c>
    </row>
    <row r="34452" spans="10:11" x14ac:dyDescent="0.45">
      <c r="J34452">
        <v>34451</v>
      </c>
      <c r="K34452">
        <v>397.89</v>
      </c>
    </row>
    <row r="34453" spans="10:11" x14ac:dyDescent="0.45">
      <c r="J34453">
        <v>34452</v>
      </c>
      <c r="K34453">
        <v>397.89</v>
      </c>
    </row>
    <row r="34454" spans="10:11" x14ac:dyDescent="0.45">
      <c r="J34454">
        <v>34453</v>
      </c>
      <c r="K34454">
        <v>397.89</v>
      </c>
    </row>
    <row r="34455" spans="10:11" x14ac:dyDescent="0.45">
      <c r="J34455">
        <v>34454</v>
      </c>
      <c r="K34455">
        <v>397.49</v>
      </c>
    </row>
    <row r="34456" spans="10:11" x14ac:dyDescent="0.45">
      <c r="J34456">
        <v>34455</v>
      </c>
      <c r="K34456">
        <v>397.49</v>
      </c>
    </row>
    <row r="34457" spans="10:11" x14ac:dyDescent="0.45">
      <c r="J34457">
        <v>34456</v>
      </c>
      <c r="K34457">
        <v>397.89</v>
      </c>
    </row>
    <row r="34458" spans="10:11" x14ac:dyDescent="0.45">
      <c r="J34458">
        <v>34457</v>
      </c>
      <c r="K34458">
        <v>397.89</v>
      </c>
    </row>
    <row r="34459" spans="10:11" x14ac:dyDescent="0.45">
      <c r="J34459">
        <v>34458</v>
      </c>
      <c r="K34459">
        <v>397.89</v>
      </c>
    </row>
    <row r="34460" spans="10:11" x14ac:dyDescent="0.45">
      <c r="J34460">
        <v>34459</v>
      </c>
      <c r="K34460">
        <v>397.89</v>
      </c>
    </row>
    <row r="34461" spans="10:11" x14ac:dyDescent="0.45">
      <c r="J34461">
        <v>34460</v>
      </c>
      <c r="K34461">
        <v>397.89</v>
      </c>
    </row>
    <row r="34462" spans="10:11" x14ac:dyDescent="0.45">
      <c r="J34462">
        <v>34461</v>
      </c>
      <c r="K34462">
        <v>397.89</v>
      </c>
    </row>
    <row r="34463" spans="10:11" x14ac:dyDescent="0.45">
      <c r="J34463">
        <v>34462</v>
      </c>
      <c r="K34463">
        <v>397.89</v>
      </c>
    </row>
    <row r="34464" spans="10:11" x14ac:dyDescent="0.45">
      <c r="J34464">
        <v>34463</v>
      </c>
      <c r="K34464">
        <v>397.49</v>
      </c>
    </row>
    <row r="34465" spans="10:11" x14ac:dyDescent="0.45">
      <c r="J34465">
        <v>34464</v>
      </c>
      <c r="K34465">
        <v>397.89</v>
      </c>
    </row>
    <row r="34466" spans="10:11" x14ac:dyDescent="0.45">
      <c r="J34466">
        <v>34465</v>
      </c>
      <c r="K34466">
        <v>397.89</v>
      </c>
    </row>
    <row r="34467" spans="10:11" x14ac:dyDescent="0.45">
      <c r="J34467">
        <v>34466</v>
      </c>
      <c r="K34467">
        <v>397.49</v>
      </c>
    </row>
    <row r="34468" spans="10:11" x14ac:dyDescent="0.45">
      <c r="J34468">
        <v>34467</v>
      </c>
      <c r="K34468">
        <v>397.49</v>
      </c>
    </row>
    <row r="34469" spans="10:11" x14ac:dyDescent="0.45">
      <c r="J34469">
        <v>34468</v>
      </c>
      <c r="K34469">
        <v>397.49</v>
      </c>
    </row>
    <row r="34470" spans="10:11" x14ac:dyDescent="0.45">
      <c r="J34470">
        <v>34469</v>
      </c>
      <c r="K34470">
        <v>397.89</v>
      </c>
    </row>
    <row r="34471" spans="10:11" x14ac:dyDescent="0.45">
      <c r="J34471">
        <v>34470</v>
      </c>
      <c r="K34471">
        <v>397.89</v>
      </c>
    </row>
    <row r="34472" spans="10:11" x14ac:dyDescent="0.45">
      <c r="J34472">
        <v>34471</v>
      </c>
      <c r="K34472">
        <v>397.89</v>
      </c>
    </row>
    <row r="34473" spans="10:11" x14ac:dyDescent="0.45">
      <c r="J34473">
        <v>34472</v>
      </c>
      <c r="K34473">
        <v>397.89</v>
      </c>
    </row>
    <row r="34474" spans="10:11" x14ac:dyDescent="0.45">
      <c r="J34474">
        <v>34473</v>
      </c>
      <c r="K34474">
        <v>397.89</v>
      </c>
    </row>
    <row r="34475" spans="10:11" x14ac:dyDescent="0.45">
      <c r="J34475">
        <v>34474</v>
      </c>
      <c r="K34475">
        <v>397.49</v>
      </c>
    </row>
    <row r="34476" spans="10:11" x14ac:dyDescent="0.45">
      <c r="J34476">
        <v>34475</v>
      </c>
      <c r="K34476">
        <v>397.89</v>
      </c>
    </row>
    <row r="34477" spans="10:11" x14ac:dyDescent="0.45">
      <c r="J34477">
        <v>34476</v>
      </c>
      <c r="K34477">
        <v>397.89</v>
      </c>
    </row>
    <row r="34478" spans="10:11" x14ac:dyDescent="0.45">
      <c r="J34478">
        <v>34477</v>
      </c>
      <c r="K34478">
        <v>397.89</v>
      </c>
    </row>
    <row r="34479" spans="10:11" x14ac:dyDescent="0.45">
      <c r="J34479">
        <v>34478</v>
      </c>
      <c r="K34479">
        <v>397.89</v>
      </c>
    </row>
    <row r="34480" spans="10:11" x14ac:dyDescent="0.45">
      <c r="J34480">
        <v>34479</v>
      </c>
      <c r="K34480">
        <v>397.89</v>
      </c>
    </row>
    <row r="34481" spans="10:11" x14ac:dyDescent="0.45">
      <c r="J34481">
        <v>34480</v>
      </c>
      <c r="K34481">
        <v>397.49</v>
      </c>
    </row>
    <row r="34482" spans="10:11" x14ac:dyDescent="0.45">
      <c r="J34482">
        <v>34481</v>
      </c>
      <c r="K34482">
        <v>397.89</v>
      </c>
    </row>
    <row r="34483" spans="10:11" x14ac:dyDescent="0.45">
      <c r="J34483">
        <v>34482</v>
      </c>
      <c r="K34483">
        <v>397.49</v>
      </c>
    </row>
    <row r="34484" spans="10:11" x14ac:dyDescent="0.45">
      <c r="J34484">
        <v>34483</v>
      </c>
      <c r="K34484">
        <v>397.89</v>
      </c>
    </row>
    <row r="34485" spans="10:11" x14ac:dyDescent="0.45">
      <c r="J34485">
        <v>34484</v>
      </c>
      <c r="K34485">
        <v>397.89</v>
      </c>
    </row>
    <row r="34486" spans="10:11" x14ac:dyDescent="0.45">
      <c r="J34486">
        <v>34485</v>
      </c>
      <c r="K34486">
        <v>397.89</v>
      </c>
    </row>
    <row r="34487" spans="10:11" x14ac:dyDescent="0.45">
      <c r="J34487">
        <v>34486</v>
      </c>
      <c r="K34487">
        <v>397.49</v>
      </c>
    </row>
    <row r="34488" spans="10:11" x14ac:dyDescent="0.45">
      <c r="J34488">
        <v>34487</v>
      </c>
      <c r="K34488">
        <v>397.89</v>
      </c>
    </row>
    <row r="34489" spans="10:11" x14ac:dyDescent="0.45">
      <c r="J34489">
        <v>34488</v>
      </c>
      <c r="K34489">
        <v>397.89</v>
      </c>
    </row>
    <row r="34490" spans="10:11" x14ac:dyDescent="0.45">
      <c r="J34490">
        <v>34489</v>
      </c>
      <c r="K34490">
        <v>397.89</v>
      </c>
    </row>
    <row r="34491" spans="10:11" x14ac:dyDescent="0.45">
      <c r="J34491">
        <v>34490</v>
      </c>
      <c r="K34491">
        <v>397.89</v>
      </c>
    </row>
    <row r="34492" spans="10:11" x14ac:dyDescent="0.45">
      <c r="J34492">
        <v>34491</v>
      </c>
      <c r="K34492">
        <v>397.89</v>
      </c>
    </row>
    <row r="34493" spans="10:11" x14ac:dyDescent="0.45">
      <c r="J34493">
        <v>34492</v>
      </c>
      <c r="K34493">
        <v>397.89</v>
      </c>
    </row>
    <row r="34494" spans="10:11" x14ac:dyDescent="0.45">
      <c r="J34494">
        <v>34493</v>
      </c>
      <c r="K34494">
        <v>397.49</v>
      </c>
    </row>
    <row r="34495" spans="10:11" x14ac:dyDescent="0.45">
      <c r="J34495">
        <v>34494</v>
      </c>
      <c r="K34495">
        <v>397.89</v>
      </c>
    </row>
    <row r="34496" spans="10:11" x14ac:dyDescent="0.45">
      <c r="J34496">
        <v>34495</v>
      </c>
      <c r="K34496">
        <v>397.89</v>
      </c>
    </row>
    <row r="34497" spans="10:11" x14ac:dyDescent="0.45">
      <c r="J34497">
        <v>34496</v>
      </c>
      <c r="K34497">
        <v>397.89</v>
      </c>
    </row>
    <row r="34498" spans="10:11" x14ac:dyDescent="0.45">
      <c r="J34498">
        <v>34497</v>
      </c>
      <c r="K34498">
        <v>397.89</v>
      </c>
    </row>
    <row r="34499" spans="10:11" x14ac:dyDescent="0.45">
      <c r="J34499">
        <v>34498</v>
      </c>
      <c r="K34499">
        <v>397.89</v>
      </c>
    </row>
    <row r="34500" spans="10:11" x14ac:dyDescent="0.45">
      <c r="J34500">
        <v>34499</v>
      </c>
      <c r="K34500">
        <v>397.89</v>
      </c>
    </row>
    <row r="34501" spans="10:11" x14ac:dyDescent="0.45">
      <c r="J34501">
        <v>34500</v>
      </c>
      <c r="K34501">
        <v>397.49</v>
      </c>
    </row>
    <row r="34502" spans="10:11" x14ac:dyDescent="0.45">
      <c r="J34502">
        <v>34501</v>
      </c>
      <c r="K34502">
        <v>397.89</v>
      </c>
    </row>
    <row r="34503" spans="10:11" x14ac:dyDescent="0.45">
      <c r="J34503">
        <v>34502</v>
      </c>
      <c r="K34503">
        <v>397.49</v>
      </c>
    </row>
    <row r="34504" spans="10:11" x14ac:dyDescent="0.45">
      <c r="J34504">
        <v>34503</v>
      </c>
      <c r="K34504">
        <v>397.89</v>
      </c>
    </row>
    <row r="34505" spans="10:11" x14ac:dyDescent="0.45">
      <c r="J34505">
        <v>34504</v>
      </c>
      <c r="K34505">
        <v>397.89</v>
      </c>
    </row>
    <row r="34506" spans="10:11" x14ac:dyDescent="0.45">
      <c r="J34506">
        <v>34505</v>
      </c>
      <c r="K34506">
        <v>397.89</v>
      </c>
    </row>
    <row r="34507" spans="10:11" x14ac:dyDescent="0.45">
      <c r="J34507">
        <v>34506</v>
      </c>
      <c r="K34507">
        <v>397.89</v>
      </c>
    </row>
    <row r="34508" spans="10:11" x14ac:dyDescent="0.45">
      <c r="J34508">
        <v>34507</v>
      </c>
      <c r="K34508">
        <v>397.49</v>
      </c>
    </row>
    <row r="34509" spans="10:11" x14ac:dyDescent="0.45">
      <c r="J34509">
        <v>34508</v>
      </c>
      <c r="K34509">
        <v>397.89</v>
      </c>
    </row>
    <row r="34510" spans="10:11" x14ac:dyDescent="0.45">
      <c r="J34510">
        <v>34509</v>
      </c>
      <c r="K34510">
        <v>397.89</v>
      </c>
    </row>
    <row r="34511" spans="10:11" x14ac:dyDescent="0.45">
      <c r="J34511">
        <v>34510</v>
      </c>
      <c r="K34511">
        <v>397.89</v>
      </c>
    </row>
    <row r="34512" spans="10:11" x14ac:dyDescent="0.45">
      <c r="J34512">
        <v>34511</v>
      </c>
      <c r="K34512">
        <v>397.89</v>
      </c>
    </row>
    <row r="34513" spans="10:11" x14ac:dyDescent="0.45">
      <c r="J34513">
        <v>34512</v>
      </c>
      <c r="K34513">
        <v>397.89</v>
      </c>
    </row>
    <row r="34514" spans="10:11" x14ac:dyDescent="0.45">
      <c r="J34514">
        <v>34513</v>
      </c>
      <c r="K34514">
        <v>397.49</v>
      </c>
    </row>
    <row r="34515" spans="10:11" x14ac:dyDescent="0.45">
      <c r="J34515">
        <v>34514</v>
      </c>
      <c r="K34515">
        <v>397.89</v>
      </c>
    </row>
    <row r="34516" spans="10:11" x14ac:dyDescent="0.45">
      <c r="J34516">
        <v>34515</v>
      </c>
      <c r="K34516">
        <v>397.49</v>
      </c>
    </row>
    <row r="34517" spans="10:11" x14ac:dyDescent="0.45">
      <c r="J34517">
        <v>34516</v>
      </c>
      <c r="K34517">
        <v>397.89</v>
      </c>
    </row>
    <row r="34518" spans="10:11" x14ac:dyDescent="0.45">
      <c r="J34518">
        <v>34517</v>
      </c>
      <c r="K34518">
        <v>397.89</v>
      </c>
    </row>
    <row r="34519" spans="10:11" x14ac:dyDescent="0.45">
      <c r="J34519">
        <v>34518</v>
      </c>
      <c r="K34519">
        <v>397.49</v>
      </c>
    </row>
    <row r="34520" spans="10:11" x14ac:dyDescent="0.45">
      <c r="J34520">
        <v>34519</v>
      </c>
      <c r="K34520">
        <v>397.49</v>
      </c>
    </row>
    <row r="34521" spans="10:11" x14ac:dyDescent="0.45">
      <c r="J34521">
        <v>34520</v>
      </c>
      <c r="K34521">
        <v>397.89</v>
      </c>
    </row>
    <row r="34522" spans="10:11" x14ac:dyDescent="0.45">
      <c r="J34522">
        <v>34521</v>
      </c>
      <c r="K34522">
        <v>397.49</v>
      </c>
    </row>
    <row r="34523" spans="10:11" x14ac:dyDescent="0.45">
      <c r="J34523">
        <v>34522</v>
      </c>
      <c r="K34523">
        <v>397.89</v>
      </c>
    </row>
    <row r="34524" spans="10:11" x14ac:dyDescent="0.45">
      <c r="J34524">
        <v>34523</v>
      </c>
      <c r="K34524">
        <v>397.89</v>
      </c>
    </row>
    <row r="34525" spans="10:11" x14ac:dyDescent="0.45">
      <c r="J34525">
        <v>34524</v>
      </c>
      <c r="K34525">
        <v>397.89</v>
      </c>
    </row>
    <row r="34526" spans="10:11" x14ac:dyDescent="0.45">
      <c r="J34526">
        <v>34525</v>
      </c>
      <c r="K34526">
        <v>397.89</v>
      </c>
    </row>
    <row r="34527" spans="10:11" x14ac:dyDescent="0.45">
      <c r="J34527">
        <v>34526</v>
      </c>
      <c r="K34527">
        <v>397.89</v>
      </c>
    </row>
    <row r="34528" spans="10:11" x14ac:dyDescent="0.45">
      <c r="J34528">
        <v>34527</v>
      </c>
      <c r="K34528">
        <v>397.89</v>
      </c>
    </row>
    <row r="34529" spans="10:11" x14ac:dyDescent="0.45">
      <c r="J34529">
        <v>34528</v>
      </c>
      <c r="K34529">
        <v>397.49</v>
      </c>
    </row>
    <row r="34530" spans="10:11" x14ac:dyDescent="0.45">
      <c r="J34530">
        <v>34529</v>
      </c>
      <c r="K34530">
        <v>397.89</v>
      </c>
    </row>
    <row r="34531" spans="10:11" x14ac:dyDescent="0.45">
      <c r="J34531">
        <v>34530</v>
      </c>
      <c r="K34531">
        <v>397.49</v>
      </c>
    </row>
    <row r="34532" spans="10:11" x14ac:dyDescent="0.45">
      <c r="J34532">
        <v>34531</v>
      </c>
      <c r="K34532">
        <v>397.89</v>
      </c>
    </row>
    <row r="34533" spans="10:11" x14ac:dyDescent="0.45">
      <c r="J34533">
        <v>34532</v>
      </c>
      <c r="K34533">
        <v>397.49</v>
      </c>
    </row>
    <row r="34534" spans="10:11" x14ac:dyDescent="0.45">
      <c r="J34534">
        <v>34533</v>
      </c>
      <c r="K34534">
        <v>397.89</v>
      </c>
    </row>
    <row r="34535" spans="10:11" x14ac:dyDescent="0.45">
      <c r="J34535">
        <v>34534</v>
      </c>
      <c r="K34535">
        <v>397.89</v>
      </c>
    </row>
    <row r="34536" spans="10:11" x14ac:dyDescent="0.45">
      <c r="J34536">
        <v>34535</v>
      </c>
      <c r="K34536">
        <v>397.49</v>
      </c>
    </row>
    <row r="34537" spans="10:11" x14ac:dyDescent="0.45">
      <c r="J34537">
        <v>34536</v>
      </c>
      <c r="K34537">
        <v>397.49</v>
      </c>
    </row>
    <row r="34538" spans="10:11" x14ac:dyDescent="0.45">
      <c r="J34538">
        <v>34537</v>
      </c>
      <c r="K34538">
        <v>397.49</v>
      </c>
    </row>
    <row r="34539" spans="10:11" x14ac:dyDescent="0.45">
      <c r="J34539">
        <v>34538</v>
      </c>
      <c r="K34539">
        <v>397.89</v>
      </c>
    </row>
    <row r="34540" spans="10:11" x14ac:dyDescent="0.45">
      <c r="J34540">
        <v>34539</v>
      </c>
      <c r="K34540">
        <v>397.89</v>
      </c>
    </row>
    <row r="34541" spans="10:11" x14ac:dyDescent="0.45">
      <c r="J34541">
        <v>34540</v>
      </c>
      <c r="K34541">
        <v>397.89</v>
      </c>
    </row>
    <row r="34542" spans="10:11" x14ac:dyDescent="0.45">
      <c r="J34542">
        <v>34541</v>
      </c>
      <c r="K34542">
        <v>397.89</v>
      </c>
    </row>
    <row r="34543" spans="10:11" x14ac:dyDescent="0.45">
      <c r="J34543">
        <v>34542</v>
      </c>
      <c r="K34543">
        <v>397.49</v>
      </c>
    </row>
    <row r="34544" spans="10:11" x14ac:dyDescent="0.45">
      <c r="J34544">
        <v>34543</v>
      </c>
      <c r="K34544">
        <v>397.89</v>
      </c>
    </row>
    <row r="34545" spans="10:11" x14ac:dyDescent="0.45">
      <c r="J34545">
        <v>34544</v>
      </c>
      <c r="K34545">
        <v>397.49</v>
      </c>
    </row>
    <row r="34546" spans="10:11" x14ac:dyDescent="0.45">
      <c r="J34546">
        <v>34545</v>
      </c>
      <c r="K34546">
        <v>397.89</v>
      </c>
    </row>
    <row r="34547" spans="10:11" x14ac:dyDescent="0.45">
      <c r="J34547">
        <v>34546</v>
      </c>
      <c r="K34547">
        <v>397.89</v>
      </c>
    </row>
    <row r="34548" spans="10:11" x14ac:dyDescent="0.45">
      <c r="J34548">
        <v>34547</v>
      </c>
      <c r="K34548">
        <v>397.89</v>
      </c>
    </row>
    <row r="34549" spans="10:11" x14ac:dyDescent="0.45">
      <c r="J34549">
        <v>34548</v>
      </c>
      <c r="K34549">
        <v>397.49</v>
      </c>
    </row>
    <row r="34550" spans="10:11" x14ac:dyDescent="0.45">
      <c r="J34550">
        <v>34549</v>
      </c>
      <c r="K34550">
        <v>397.89</v>
      </c>
    </row>
    <row r="34551" spans="10:11" x14ac:dyDescent="0.45">
      <c r="J34551">
        <v>34550</v>
      </c>
      <c r="K34551">
        <v>397.89</v>
      </c>
    </row>
    <row r="34552" spans="10:11" x14ac:dyDescent="0.45">
      <c r="J34552">
        <v>34551</v>
      </c>
      <c r="K34552">
        <v>397.89</v>
      </c>
    </row>
    <row r="34553" spans="10:11" x14ac:dyDescent="0.45">
      <c r="J34553">
        <v>34552</v>
      </c>
      <c r="K34553">
        <v>397.89</v>
      </c>
    </row>
    <row r="34554" spans="10:11" x14ac:dyDescent="0.45">
      <c r="J34554">
        <v>34553</v>
      </c>
      <c r="K34554">
        <v>397.89</v>
      </c>
    </row>
    <row r="34555" spans="10:11" x14ac:dyDescent="0.45">
      <c r="J34555">
        <v>34554</v>
      </c>
      <c r="K34555">
        <v>397.89</v>
      </c>
    </row>
    <row r="34556" spans="10:11" x14ac:dyDescent="0.45">
      <c r="J34556">
        <v>34555</v>
      </c>
      <c r="K34556">
        <v>397.89</v>
      </c>
    </row>
    <row r="34557" spans="10:11" x14ac:dyDescent="0.45">
      <c r="J34557">
        <v>34556</v>
      </c>
      <c r="K34557">
        <v>397.49</v>
      </c>
    </row>
    <row r="34558" spans="10:11" x14ac:dyDescent="0.45">
      <c r="J34558">
        <v>34557</v>
      </c>
      <c r="K34558">
        <v>397.89</v>
      </c>
    </row>
    <row r="34559" spans="10:11" x14ac:dyDescent="0.45">
      <c r="J34559">
        <v>34558</v>
      </c>
      <c r="K34559">
        <v>397.49</v>
      </c>
    </row>
    <row r="34560" spans="10:11" x14ac:dyDescent="0.45">
      <c r="J34560">
        <v>34559</v>
      </c>
      <c r="K34560">
        <v>397.89</v>
      </c>
    </row>
    <row r="34561" spans="10:11" x14ac:dyDescent="0.45">
      <c r="J34561">
        <v>34560</v>
      </c>
      <c r="K34561">
        <v>397.89</v>
      </c>
    </row>
    <row r="34562" spans="10:11" x14ac:dyDescent="0.45">
      <c r="J34562">
        <v>34561</v>
      </c>
      <c r="K34562">
        <v>397.89</v>
      </c>
    </row>
    <row r="34563" spans="10:11" x14ac:dyDescent="0.45">
      <c r="J34563">
        <v>34562</v>
      </c>
      <c r="K34563">
        <v>397.49</v>
      </c>
    </row>
    <row r="34564" spans="10:11" x14ac:dyDescent="0.45">
      <c r="J34564">
        <v>34563</v>
      </c>
      <c r="K34564">
        <v>397.89</v>
      </c>
    </row>
    <row r="34565" spans="10:11" x14ac:dyDescent="0.45">
      <c r="J34565">
        <v>34564</v>
      </c>
      <c r="K34565">
        <v>397.89</v>
      </c>
    </row>
    <row r="34566" spans="10:11" x14ac:dyDescent="0.45">
      <c r="J34566">
        <v>34565</v>
      </c>
      <c r="K34566">
        <v>397.49</v>
      </c>
    </row>
    <row r="34567" spans="10:11" x14ac:dyDescent="0.45">
      <c r="J34567">
        <v>34566</v>
      </c>
      <c r="K34567">
        <v>397.89</v>
      </c>
    </row>
    <row r="34568" spans="10:11" x14ac:dyDescent="0.45">
      <c r="J34568">
        <v>34567</v>
      </c>
      <c r="K34568">
        <v>397.49</v>
      </c>
    </row>
    <row r="34569" spans="10:11" x14ac:dyDescent="0.45">
      <c r="J34569">
        <v>34568</v>
      </c>
      <c r="K34569">
        <v>397.49</v>
      </c>
    </row>
    <row r="34570" spans="10:11" x14ac:dyDescent="0.45">
      <c r="J34570">
        <v>34569</v>
      </c>
      <c r="K34570">
        <v>397.89</v>
      </c>
    </row>
    <row r="34571" spans="10:11" x14ac:dyDescent="0.45">
      <c r="J34571">
        <v>34570</v>
      </c>
      <c r="K34571">
        <v>397.89</v>
      </c>
    </row>
    <row r="34572" spans="10:11" x14ac:dyDescent="0.45">
      <c r="J34572">
        <v>34571</v>
      </c>
      <c r="K34572">
        <v>397.49</v>
      </c>
    </row>
    <row r="34573" spans="10:11" x14ac:dyDescent="0.45">
      <c r="J34573">
        <v>34572</v>
      </c>
      <c r="K34573">
        <v>397.89</v>
      </c>
    </row>
    <row r="34574" spans="10:11" x14ac:dyDescent="0.45">
      <c r="J34574">
        <v>34573</v>
      </c>
      <c r="K34574">
        <v>397.89</v>
      </c>
    </row>
    <row r="34575" spans="10:11" x14ac:dyDescent="0.45">
      <c r="J34575">
        <v>34574</v>
      </c>
      <c r="K34575">
        <v>397.49</v>
      </c>
    </row>
    <row r="34576" spans="10:11" x14ac:dyDescent="0.45">
      <c r="J34576">
        <v>34575</v>
      </c>
      <c r="K34576">
        <v>397.49</v>
      </c>
    </row>
    <row r="34577" spans="10:11" x14ac:dyDescent="0.45">
      <c r="J34577">
        <v>34576</v>
      </c>
      <c r="K34577">
        <v>397.89</v>
      </c>
    </row>
    <row r="34578" spans="10:11" x14ac:dyDescent="0.45">
      <c r="J34578">
        <v>34577</v>
      </c>
      <c r="K34578">
        <v>397.89</v>
      </c>
    </row>
    <row r="34579" spans="10:11" x14ac:dyDescent="0.45">
      <c r="J34579">
        <v>34578</v>
      </c>
      <c r="K34579">
        <v>397.49</v>
      </c>
    </row>
    <row r="34580" spans="10:11" x14ac:dyDescent="0.45">
      <c r="J34580">
        <v>34579</v>
      </c>
      <c r="K34580">
        <v>397.89</v>
      </c>
    </row>
    <row r="34581" spans="10:11" x14ac:dyDescent="0.45">
      <c r="J34581">
        <v>34580</v>
      </c>
      <c r="K34581">
        <v>397.89</v>
      </c>
    </row>
    <row r="34582" spans="10:11" x14ac:dyDescent="0.45">
      <c r="J34582">
        <v>34581</v>
      </c>
      <c r="K34582">
        <v>397.89</v>
      </c>
    </row>
    <row r="34583" spans="10:11" x14ac:dyDescent="0.45">
      <c r="J34583">
        <v>34582</v>
      </c>
      <c r="K34583">
        <v>397.49</v>
      </c>
    </row>
    <row r="34584" spans="10:11" x14ac:dyDescent="0.45">
      <c r="J34584">
        <v>34583</v>
      </c>
      <c r="K34584">
        <v>397.89</v>
      </c>
    </row>
    <row r="34585" spans="10:11" x14ac:dyDescent="0.45">
      <c r="J34585">
        <v>34584</v>
      </c>
      <c r="K34585">
        <v>397.89</v>
      </c>
    </row>
    <row r="34586" spans="10:11" x14ac:dyDescent="0.45">
      <c r="J34586">
        <v>34585</v>
      </c>
      <c r="K34586">
        <v>397.89</v>
      </c>
    </row>
    <row r="34587" spans="10:11" x14ac:dyDescent="0.45">
      <c r="J34587">
        <v>34586</v>
      </c>
      <c r="K34587">
        <v>397.49</v>
      </c>
    </row>
    <row r="34588" spans="10:11" x14ac:dyDescent="0.45">
      <c r="J34588">
        <v>34587</v>
      </c>
      <c r="K34588">
        <v>397.49</v>
      </c>
    </row>
    <row r="34589" spans="10:11" x14ac:dyDescent="0.45">
      <c r="J34589">
        <v>34588</v>
      </c>
      <c r="K34589">
        <v>397.49</v>
      </c>
    </row>
    <row r="34590" spans="10:11" x14ac:dyDescent="0.45">
      <c r="J34590">
        <v>34589</v>
      </c>
      <c r="K34590">
        <v>397.49</v>
      </c>
    </row>
    <row r="34591" spans="10:11" x14ac:dyDescent="0.45">
      <c r="J34591">
        <v>34590</v>
      </c>
      <c r="K34591">
        <v>397.89</v>
      </c>
    </row>
    <row r="34592" spans="10:11" x14ac:dyDescent="0.45">
      <c r="J34592">
        <v>34591</v>
      </c>
      <c r="K34592">
        <v>397.89</v>
      </c>
    </row>
    <row r="34593" spans="10:11" x14ac:dyDescent="0.45">
      <c r="J34593">
        <v>34592</v>
      </c>
      <c r="K34593">
        <v>397.89</v>
      </c>
    </row>
    <row r="34594" spans="10:11" x14ac:dyDescent="0.45">
      <c r="J34594">
        <v>34593</v>
      </c>
      <c r="K34594">
        <v>397.49</v>
      </c>
    </row>
    <row r="34595" spans="10:11" x14ac:dyDescent="0.45">
      <c r="J34595">
        <v>34594</v>
      </c>
      <c r="K34595">
        <v>397.89</v>
      </c>
    </row>
    <row r="34596" spans="10:11" x14ac:dyDescent="0.45">
      <c r="J34596">
        <v>34595</v>
      </c>
      <c r="K34596">
        <v>397.49</v>
      </c>
    </row>
    <row r="34597" spans="10:11" x14ac:dyDescent="0.45">
      <c r="J34597">
        <v>34596</v>
      </c>
      <c r="K34597">
        <v>397.89</v>
      </c>
    </row>
    <row r="34598" spans="10:11" x14ac:dyDescent="0.45">
      <c r="J34598">
        <v>34597</v>
      </c>
      <c r="K34598">
        <v>397.49</v>
      </c>
    </row>
    <row r="34599" spans="10:11" x14ac:dyDescent="0.45">
      <c r="J34599">
        <v>34598</v>
      </c>
      <c r="K34599">
        <v>397.89</v>
      </c>
    </row>
    <row r="34600" spans="10:11" x14ac:dyDescent="0.45">
      <c r="J34600">
        <v>34599</v>
      </c>
      <c r="K34600">
        <v>397.49</v>
      </c>
    </row>
    <row r="34601" spans="10:11" x14ac:dyDescent="0.45">
      <c r="J34601">
        <v>34600</v>
      </c>
      <c r="K34601">
        <v>397.49</v>
      </c>
    </row>
    <row r="34602" spans="10:11" x14ac:dyDescent="0.45">
      <c r="J34602">
        <v>34601</v>
      </c>
      <c r="K34602">
        <v>397.49</v>
      </c>
    </row>
    <row r="34603" spans="10:11" x14ac:dyDescent="0.45">
      <c r="J34603">
        <v>34602</v>
      </c>
      <c r="K34603">
        <v>397.89</v>
      </c>
    </row>
    <row r="34604" spans="10:11" x14ac:dyDescent="0.45">
      <c r="J34604">
        <v>34603</v>
      </c>
      <c r="K34604">
        <v>397.89</v>
      </c>
    </row>
    <row r="34605" spans="10:11" x14ac:dyDescent="0.45">
      <c r="J34605">
        <v>34604</v>
      </c>
      <c r="K34605">
        <v>397.89</v>
      </c>
    </row>
    <row r="34606" spans="10:11" x14ac:dyDescent="0.45">
      <c r="J34606">
        <v>34605</v>
      </c>
      <c r="K34606">
        <v>397.89</v>
      </c>
    </row>
    <row r="34607" spans="10:11" x14ac:dyDescent="0.45">
      <c r="J34607">
        <v>34606</v>
      </c>
      <c r="K34607">
        <v>397.49</v>
      </c>
    </row>
    <row r="34608" spans="10:11" x14ac:dyDescent="0.45">
      <c r="J34608">
        <v>34607</v>
      </c>
      <c r="K34608">
        <v>397.49</v>
      </c>
    </row>
    <row r="34609" spans="10:11" x14ac:dyDescent="0.45">
      <c r="J34609">
        <v>34608</v>
      </c>
      <c r="K34609">
        <v>397.89</v>
      </c>
    </row>
    <row r="34610" spans="10:11" x14ac:dyDescent="0.45">
      <c r="J34610">
        <v>34609</v>
      </c>
      <c r="K34610">
        <v>397.89</v>
      </c>
    </row>
    <row r="34611" spans="10:11" x14ac:dyDescent="0.45">
      <c r="J34611">
        <v>34610</v>
      </c>
      <c r="K34611">
        <v>397.49</v>
      </c>
    </row>
    <row r="34612" spans="10:11" x14ac:dyDescent="0.45">
      <c r="J34612">
        <v>34611</v>
      </c>
      <c r="K34612">
        <v>397.49</v>
      </c>
    </row>
    <row r="34613" spans="10:11" x14ac:dyDescent="0.45">
      <c r="J34613">
        <v>34612</v>
      </c>
      <c r="K34613">
        <v>397.89</v>
      </c>
    </row>
    <row r="34614" spans="10:11" x14ac:dyDescent="0.45">
      <c r="J34614">
        <v>34613</v>
      </c>
      <c r="K34614">
        <v>397.89</v>
      </c>
    </row>
    <row r="34615" spans="10:11" x14ac:dyDescent="0.45">
      <c r="J34615">
        <v>34614</v>
      </c>
      <c r="K34615">
        <v>397.89</v>
      </c>
    </row>
    <row r="34616" spans="10:11" x14ac:dyDescent="0.45">
      <c r="J34616">
        <v>34615</v>
      </c>
      <c r="K34616">
        <v>397.89</v>
      </c>
    </row>
    <row r="34617" spans="10:11" x14ac:dyDescent="0.45">
      <c r="J34617">
        <v>34616</v>
      </c>
      <c r="K34617">
        <v>397.89</v>
      </c>
    </row>
    <row r="34618" spans="10:11" x14ac:dyDescent="0.45">
      <c r="J34618">
        <v>34617</v>
      </c>
      <c r="K34618">
        <v>397.89</v>
      </c>
    </row>
    <row r="34619" spans="10:11" x14ac:dyDescent="0.45">
      <c r="J34619">
        <v>34618</v>
      </c>
      <c r="K34619">
        <v>397.89</v>
      </c>
    </row>
    <row r="34620" spans="10:11" x14ac:dyDescent="0.45">
      <c r="J34620">
        <v>34619</v>
      </c>
      <c r="K34620">
        <v>397.89</v>
      </c>
    </row>
    <row r="34621" spans="10:11" x14ac:dyDescent="0.45">
      <c r="J34621">
        <v>34620</v>
      </c>
      <c r="K34621">
        <v>397.89</v>
      </c>
    </row>
    <row r="34622" spans="10:11" x14ac:dyDescent="0.45">
      <c r="J34622">
        <v>34621</v>
      </c>
      <c r="K34622">
        <v>397.89</v>
      </c>
    </row>
    <row r="34623" spans="10:11" x14ac:dyDescent="0.45">
      <c r="J34623">
        <v>34622</v>
      </c>
      <c r="K34623">
        <v>397.89</v>
      </c>
    </row>
    <row r="34624" spans="10:11" x14ac:dyDescent="0.45">
      <c r="J34624">
        <v>34623</v>
      </c>
      <c r="K34624">
        <v>397.89</v>
      </c>
    </row>
    <row r="34625" spans="10:11" x14ac:dyDescent="0.45">
      <c r="J34625">
        <v>34624</v>
      </c>
      <c r="K34625">
        <v>397.89</v>
      </c>
    </row>
    <row r="34626" spans="10:11" x14ac:dyDescent="0.45">
      <c r="J34626">
        <v>34625</v>
      </c>
      <c r="K34626">
        <v>397.89</v>
      </c>
    </row>
    <row r="34627" spans="10:11" x14ac:dyDescent="0.45">
      <c r="J34627">
        <v>34626</v>
      </c>
      <c r="K34627">
        <v>397.89</v>
      </c>
    </row>
    <row r="34628" spans="10:11" x14ac:dyDescent="0.45">
      <c r="J34628">
        <v>34627</v>
      </c>
      <c r="K34628">
        <v>397.89</v>
      </c>
    </row>
    <row r="34629" spans="10:11" x14ac:dyDescent="0.45">
      <c r="J34629">
        <v>34628</v>
      </c>
      <c r="K34629">
        <v>397.89</v>
      </c>
    </row>
    <row r="34630" spans="10:11" x14ac:dyDescent="0.45">
      <c r="J34630">
        <v>34629</v>
      </c>
      <c r="K34630">
        <v>397.49</v>
      </c>
    </row>
    <row r="34631" spans="10:11" x14ac:dyDescent="0.45">
      <c r="J34631">
        <v>34630</v>
      </c>
      <c r="K34631">
        <v>397.89</v>
      </c>
    </row>
    <row r="34632" spans="10:11" x14ac:dyDescent="0.45">
      <c r="J34632">
        <v>34631</v>
      </c>
      <c r="K34632">
        <v>397.49</v>
      </c>
    </row>
    <row r="34633" spans="10:11" x14ac:dyDescent="0.45">
      <c r="J34633">
        <v>34632</v>
      </c>
      <c r="K34633">
        <v>397.89</v>
      </c>
    </row>
    <row r="34634" spans="10:11" x14ac:dyDescent="0.45">
      <c r="J34634">
        <v>34633</v>
      </c>
      <c r="K34634">
        <v>397.49</v>
      </c>
    </row>
    <row r="34635" spans="10:11" x14ac:dyDescent="0.45">
      <c r="J34635">
        <v>34634</v>
      </c>
      <c r="K34635">
        <v>397.49</v>
      </c>
    </row>
    <row r="34636" spans="10:11" x14ac:dyDescent="0.45">
      <c r="J34636">
        <v>34635</v>
      </c>
      <c r="K34636">
        <v>397.49</v>
      </c>
    </row>
    <row r="34637" spans="10:11" x14ac:dyDescent="0.45">
      <c r="J34637">
        <v>34636</v>
      </c>
      <c r="K34637">
        <v>397.89</v>
      </c>
    </row>
    <row r="34638" spans="10:11" x14ac:dyDescent="0.45">
      <c r="J34638">
        <v>34637</v>
      </c>
      <c r="K34638">
        <v>397.89</v>
      </c>
    </row>
    <row r="34639" spans="10:11" x14ac:dyDescent="0.45">
      <c r="J34639">
        <v>34638</v>
      </c>
      <c r="K34639">
        <v>397.89</v>
      </c>
    </row>
    <row r="34640" spans="10:11" x14ac:dyDescent="0.45">
      <c r="J34640">
        <v>34639</v>
      </c>
      <c r="K34640">
        <v>397.49</v>
      </c>
    </row>
    <row r="34641" spans="10:11" x14ac:dyDescent="0.45">
      <c r="J34641">
        <v>34640</v>
      </c>
      <c r="K34641">
        <v>397.49</v>
      </c>
    </row>
    <row r="34642" spans="10:11" x14ac:dyDescent="0.45">
      <c r="J34642">
        <v>34641</v>
      </c>
      <c r="K34642">
        <v>397.49</v>
      </c>
    </row>
    <row r="34643" spans="10:11" x14ac:dyDescent="0.45">
      <c r="J34643">
        <v>34642</v>
      </c>
      <c r="K34643">
        <v>397.89</v>
      </c>
    </row>
    <row r="34644" spans="10:11" x14ac:dyDescent="0.45">
      <c r="J34644">
        <v>34643</v>
      </c>
      <c r="K34644">
        <v>397.49</v>
      </c>
    </row>
    <row r="34645" spans="10:11" x14ac:dyDescent="0.45">
      <c r="J34645">
        <v>34644</v>
      </c>
      <c r="K34645">
        <v>397.49</v>
      </c>
    </row>
    <row r="34646" spans="10:11" x14ac:dyDescent="0.45">
      <c r="J34646">
        <v>34645</v>
      </c>
      <c r="K34646">
        <v>397.49</v>
      </c>
    </row>
    <row r="34647" spans="10:11" x14ac:dyDescent="0.45">
      <c r="J34647">
        <v>34646</v>
      </c>
      <c r="K34647">
        <v>397.89</v>
      </c>
    </row>
    <row r="34648" spans="10:11" x14ac:dyDescent="0.45">
      <c r="J34648">
        <v>34647</v>
      </c>
      <c r="K34648">
        <v>397.89</v>
      </c>
    </row>
    <row r="34649" spans="10:11" x14ac:dyDescent="0.45">
      <c r="J34649">
        <v>34648</v>
      </c>
      <c r="K34649">
        <v>397.89</v>
      </c>
    </row>
    <row r="34650" spans="10:11" x14ac:dyDescent="0.45">
      <c r="J34650">
        <v>34649</v>
      </c>
      <c r="K34650">
        <v>397.49</v>
      </c>
    </row>
    <row r="34651" spans="10:11" x14ac:dyDescent="0.45">
      <c r="J34651">
        <v>34650</v>
      </c>
      <c r="K34651">
        <v>397.89</v>
      </c>
    </row>
    <row r="34652" spans="10:11" x14ac:dyDescent="0.45">
      <c r="J34652">
        <v>34651</v>
      </c>
      <c r="K34652">
        <v>397.49</v>
      </c>
    </row>
    <row r="34653" spans="10:11" x14ac:dyDescent="0.45">
      <c r="J34653">
        <v>34652</v>
      </c>
      <c r="K34653">
        <v>397.89</v>
      </c>
    </row>
    <row r="34654" spans="10:11" x14ac:dyDescent="0.45">
      <c r="J34654">
        <v>34653</v>
      </c>
      <c r="K34654">
        <v>397.89</v>
      </c>
    </row>
    <row r="34655" spans="10:11" x14ac:dyDescent="0.45">
      <c r="J34655">
        <v>34654</v>
      </c>
      <c r="K34655">
        <v>397.89</v>
      </c>
    </row>
    <row r="34656" spans="10:11" x14ac:dyDescent="0.45">
      <c r="J34656">
        <v>34655</v>
      </c>
      <c r="K34656">
        <v>397.49</v>
      </c>
    </row>
    <row r="34657" spans="10:11" x14ac:dyDescent="0.45">
      <c r="J34657">
        <v>34656</v>
      </c>
      <c r="K34657">
        <v>397.89</v>
      </c>
    </row>
    <row r="34658" spans="10:11" x14ac:dyDescent="0.45">
      <c r="J34658">
        <v>34657</v>
      </c>
      <c r="K34658">
        <v>397.49</v>
      </c>
    </row>
    <row r="34659" spans="10:11" x14ac:dyDescent="0.45">
      <c r="J34659">
        <v>34658</v>
      </c>
      <c r="K34659">
        <v>397.49</v>
      </c>
    </row>
    <row r="34660" spans="10:11" x14ac:dyDescent="0.45">
      <c r="J34660">
        <v>34659</v>
      </c>
      <c r="K34660">
        <v>397.49</v>
      </c>
    </row>
    <row r="34661" spans="10:11" x14ac:dyDescent="0.45">
      <c r="J34661">
        <v>34660</v>
      </c>
      <c r="K34661">
        <v>397.89</v>
      </c>
    </row>
    <row r="34662" spans="10:11" x14ac:dyDescent="0.45">
      <c r="J34662">
        <v>34661</v>
      </c>
      <c r="K34662">
        <v>397.89</v>
      </c>
    </row>
    <row r="34663" spans="10:11" x14ac:dyDescent="0.45">
      <c r="J34663">
        <v>34662</v>
      </c>
      <c r="K34663">
        <v>397.49</v>
      </c>
    </row>
    <row r="34664" spans="10:11" x14ac:dyDescent="0.45">
      <c r="J34664">
        <v>34663</v>
      </c>
      <c r="K34664">
        <v>397.89</v>
      </c>
    </row>
    <row r="34665" spans="10:11" x14ac:dyDescent="0.45">
      <c r="J34665">
        <v>34664</v>
      </c>
      <c r="K34665">
        <v>397.89</v>
      </c>
    </row>
    <row r="34666" spans="10:11" x14ac:dyDescent="0.45">
      <c r="J34666">
        <v>34665</v>
      </c>
      <c r="K34666">
        <v>397.49</v>
      </c>
    </row>
    <row r="34667" spans="10:11" x14ac:dyDescent="0.45">
      <c r="J34667">
        <v>34666</v>
      </c>
      <c r="K34667">
        <v>397.89</v>
      </c>
    </row>
    <row r="34668" spans="10:11" x14ac:dyDescent="0.45">
      <c r="J34668">
        <v>34667</v>
      </c>
      <c r="K34668">
        <v>397.89</v>
      </c>
    </row>
    <row r="34669" spans="10:11" x14ac:dyDescent="0.45">
      <c r="J34669">
        <v>34668</v>
      </c>
      <c r="K34669">
        <v>397.49</v>
      </c>
    </row>
    <row r="34670" spans="10:11" x14ac:dyDescent="0.45">
      <c r="J34670">
        <v>34669</v>
      </c>
      <c r="K34670">
        <v>397.89</v>
      </c>
    </row>
    <row r="34671" spans="10:11" x14ac:dyDescent="0.45">
      <c r="J34671">
        <v>34670</v>
      </c>
      <c r="K34671">
        <v>397.89</v>
      </c>
    </row>
    <row r="34672" spans="10:11" x14ac:dyDescent="0.45">
      <c r="J34672">
        <v>34671</v>
      </c>
      <c r="K34672">
        <v>397.49</v>
      </c>
    </row>
    <row r="34673" spans="10:11" x14ac:dyDescent="0.45">
      <c r="J34673">
        <v>34672</v>
      </c>
      <c r="K34673">
        <v>397.89</v>
      </c>
    </row>
    <row r="34674" spans="10:11" x14ac:dyDescent="0.45">
      <c r="J34674">
        <v>34673</v>
      </c>
      <c r="K34674">
        <v>397.49</v>
      </c>
    </row>
    <row r="34675" spans="10:11" x14ac:dyDescent="0.45">
      <c r="J34675">
        <v>34674</v>
      </c>
      <c r="K34675">
        <v>397.89</v>
      </c>
    </row>
    <row r="34676" spans="10:11" x14ac:dyDescent="0.45">
      <c r="J34676">
        <v>34675</v>
      </c>
      <c r="K34676">
        <v>397.89</v>
      </c>
    </row>
    <row r="34677" spans="10:11" x14ac:dyDescent="0.45">
      <c r="J34677">
        <v>34676</v>
      </c>
      <c r="K34677">
        <v>397.89</v>
      </c>
    </row>
    <row r="34678" spans="10:11" x14ac:dyDescent="0.45">
      <c r="J34678">
        <v>34677</v>
      </c>
      <c r="K34678">
        <v>397.49</v>
      </c>
    </row>
    <row r="34679" spans="10:11" x14ac:dyDescent="0.45">
      <c r="J34679">
        <v>34678</v>
      </c>
      <c r="K34679">
        <v>397.89</v>
      </c>
    </row>
    <row r="34680" spans="10:11" x14ac:dyDescent="0.45">
      <c r="J34680">
        <v>34679</v>
      </c>
      <c r="K34680">
        <v>397.89</v>
      </c>
    </row>
    <row r="34681" spans="10:11" x14ac:dyDescent="0.45">
      <c r="J34681">
        <v>34680</v>
      </c>
      <c r="K34681">
        <v>397.89</v>
      </c>
    </row>
    <row r="34682" spans="10:11" x14ac:dyDescent="0.45">
      <c r="J34682">
        <v>34681</v>
      </c>
      <c r="K34682">
        <v>397.89</v>
      </c>
    </row>
    <row r="34683" spans="10:11" x14ac:dyDescent="0.45">
      <c r="J34683">
        <v>34682</v>
      </c>
      <c r="K34683">
        <v>397.89</v>
      </c>
    </row>
    <row r="34684" spans="10:11" x14ac:dyDescent="0.45">
      <c r="J34684">
        <v>34683</v>
      </c>
      <c r="K34684">
        <v>397.49</v>
      </c>
    </row>
    <row r="34685" spans="10:11" x14ac:dyDescent="0.45">
      <c r="J34685">
        <v>34684</v>
      </c>
      <c r="K34685">
        <v>397.89</v>
      </c>
    </row>
    <row r="34686" spans="10:11" x14ac:dyDescent="0.45">
      <c r="J34686">
        <v>34685</v>
      </c>
      <c r="K34686">
        <v>397.49</v>
      </c>
    </row>
    <row r="34687" spans="10:11" x14ac:dyDescent="0.45">
      <c r="J34687">
        <v>34686</v>
      </c>
      <c r="K34687">
        <v>397.89</v>
      </c>
    </row>
    <row r="34688" spans="10:11" x14ac:dyDescent="0.45">
      <c r="J34688">
        <v>34687</v>
      </c>
      <c r="K34688">
        <v>397.89</v>
      </c>
    </row>
    <row r="34689" spans="10:11" x14ac:dyDescent="0.45">
      <c r="J34689">
        <v>34688</v>
      </c>
      <c r="K34689">
        <v>397.89</v>
      </c>
    </row>
    <row r="34690" spans="10:11" x14ac:dyDescent="0.45">
      <c r="J34690">
        <v>34689</v>
      </c>
      <c r="K34690">
        <v>397.49</v>
      </c>
    </row>
    <row r="34691" spans="10:11" x14ac:dyDescent="0.45">
      <c r="J34691">
        <v>34690</v>
      </c>
      <c r="K34691">
        <v>397.89</v>
      </c>
    </row>
    <row r="34692" spans="10:11" x14ac:dyDescent="0.45">
      <c r="J34692">
        <v>34691</v>
      </c>
      <c r="K34692">
        <v>397.49</v>
      </c>
    </row>
    <row r="34693" spans="10:11" x14ac:dyDescent="0.45">
      <c r="J34693">
        <v>34692</v>
      </c>
      <c r="K34693">
        <v>397.89</v>
      </c>
    </row>
    <row r="34694" spans="10:11" x14ac:dyDescent="0.45">
      <c r="J34694">
        <v>34693</v>
      </c>
      <c r="K34694">
        <v>397.49</v>
      </c>
    </row>
    <row r="34695" spans="10:11" x14ac:dyDescent="0.45">
      <c r="J34695">
        <v>34694</v>
      </c>
      <c r="K34695">
        <v>397.89</v>
      </c>
    </row>
    <row r="34696" spans="10:11" x14ac:dyDescent="0.45">
      <c r="J34696">
        <v>34695</v>
      </c>
      <c r="K34696">
        <v>397.89</v>
      </c>
    </row>
    <row r="34697" spans="10:11" x14ac:dyDescent="0.45">
      <c r="J34697">
        <v>34696</v>
      </c>
      <c r="K34697">
        <v>397.89</v>
      </c>
    </row>
    <row r="34698" spans="10:11" x14ac:dyDescent="0.45">
      <c r="J34698">
        <v>34697</v>
      </c>
      <c r="K34698">
        <v>397.89</v>
      </c>
    </row>
    <row r="34699" spans="10:11" x14ac:dyDescent="0.45">
      <c r="J34699">
        <v>34698</v>
      </c>
      <c r="K34699">
        <v>397.89</v>
      </c>
    </row>
    <row r="34700" spans="10:11" x14ac:dyDescent="0.45">
      <c r="J34700">
        <v>34699</v>
      </c>
      <c r="K34700">
        <v>397.49</v>
      </c>
    </row>
    <row r="34701" spans="10:11" x14ac:dyDescent="0.45">
      <c r="J34701">
        <v>34700</v>
      </c>
      <c r="K34701">
        <v>397.49</v>
      </c>
    </row>
    <row r="34702" spans="10:11" x14ac:dyDescent="0.45">
      <c r="J34702">
        <v>34701</v>
      </c>
      <c r="K34702">
        <v>397.89</v>
      </c>
    </row>
    <row r="34703" spans="10:11" x14ac:dyDescent="0.45">
      <c r="J34703">
        <v>34702</v>
      </c>
      <c r="K34703">
        <v>397.89</v>
      </c>
    </row>
    <row r="34704" spans="10:11" x14ac:dyDescent="0.45">
      <c r="J34704">
        <v>34703</v>
      </c>
      <c r="K34704">
        <v>397.49</v>
      </c>
    </row>
    <row r="34705" spans="10:11" x14ac:dyDescent="0.45">
      <c r="J34705">
        <v>34704</v>
      </c>
      <c r="K34705">
        <v>397.89</v>
      </c>
    </row>
    <row r="34706" spans="10:11" x14ac:dyDescent="0.45">
      <c r="J34706">
        <v>34705</v>
      </c>
      <c r="K34706">
        <v>397.89</v>
      </c>
    </row>
    <row r="34707" spans="10:11" x14ac:dyDescent="0.45">
      <c r="J34707">
        <v>34706</v>
      </c>
      <c r="K34707">
        <v>397.89</v>
      </c>
    </row>
    <row r="34708" spans="10:11" x14ac:dyDescent="0.45">
      <c r="J34708">
        <v>34707</v>
      </c>
      <c r="K34708">
        <v>397.89</v>
      </c>
    </row>
    <row r="34709" spans="10:11" x14ac:dyDescent="0.45">
      <c r="J34709">
        <v>34708</v>
      </c>
      <c r="K34709">
        <v>397.89</v>
      </c>
    </row>
    <row r="34710" spans="10:11" x14ac:dyDescent="0.45">
      <c r="J34710">
        <v>34709</v>
      </c>
      <c r="K34710">
        <v>397.49</v>
      </c>
    </row>
    <row r="34711" spans="10:11" x14ac:dyDescent="0.45">
      <c r="J34711">
        <v>34710</v>
      </c>
      <c r="K34711">
        <v>397.89</v>
      </c>
    </row>
    <row r="34712" spans="10:11" x14ac:dyDescent="0.45">
      <c r="J34712">
        <v>34711</v>
      </c>
      <c r="K34712">
        <v>397.49</v>
      </c>
    </row>
    <row r="34713" spans="10:11" x14ac:dyDescent="0.45">
      <c r="J34713">
        <v>34712</v>
      </c>
      <c r="K34713">
        <v>397.89</v>
      </c>
    </row>
    <row r="34714" spans="10:11" x14ac:dyDescent="0.45">
      <c r="J34714">
        <v>34713</v>
      </c>
      <c r="K34714">
        <v>397.89</v>
      </c>
    </row>
    <row r="34715" spans="10:11" x14ac:dyDescent="0.45">
      <c r="J34715">
        <v>34714</v>
      </c>
      <c r="K34715">
        <v>397.89</v>
      </c>
    </row>
    <row r="34716" spans="10:11" x14ac:dyDescent="0.45">
      <c r="J34716">
        <v>34715</v>
      </c>
      <c r="K34716">
        <v>397.49</v>
      </c>
    </row>
    <row r="34717" spans="10:11" x14ac:dyDescent="0.45">
      <c r="J34717">
        <v>34716</v>
      </c>
      <c r="K34717">
        <v>397.89</v>
      </c>
    </row>
    <row r="34718" spans="10:11" x14ac:dyDescent="0.45">
      <c r="J34718">
        <v>34717</v>
      </c>
      <c r="K34718">
        <v>397.49</v>
      </c>
    </row>
    <row r="34719" spans="10:11" x14ac:dyDescent="0.45">
      <c r="J34719">
        <v>34718</v>
      </c>
      <c r="K34719">
        <v>397.89</v>
      </c>
    </row>
    <row r="34720" spans="10:11" x14ac:dyDescent="0.45">
      <c r="J34720">
        <v>34719</v>
      </c>
      <c r="K34720">
        <v>397.49</v>
      </c>
    </row>
    <row r="34721" spans="10:11" x14ac:dyDescent="0.45">
      <c r="J34721">
        <v>34720</v>
      </c>
      <c r="K34721">
        <v>397.89</v>
      </c>
    </row>
    <row r="34722" spans="10:11" x14ac:dyDescent="0.45">
      <c r="J34722">
        <v>34721</v>
      </c>
      <c r="K34722">
        <v>397.49</v>
      </c>
    </row>
    <row r="34723" spans="10:11" x14ac:dyDescent="0.45">
      <c r="J34723">
        <v>34722</v>
      </c>
      <c r="K34723">
        <v>397.89</v>
      </c>
    </row>
    <row r="34724" spans="10:11" x14ac:dyDescent="0.45">
      <c r="J34724">
        <v>34723</v>
      </c>
      <c r="K34724">
        <v>397.49</v>
      </c>
    </row>
    <row r="34725" spans="10:11" x14ac:dyDescent="0.45">
      <c r="J34725">
        <v>34724</v>
      </c>
      <c r="K34725">
        <v>397.89</v>
      </c>
    </row>
    <row r="34726" spans="10:11" x14ac:dyDescent="0.45">
      <c r="J34726">
        <v>34725</v>
      </c>
      <c r="K34726">
        <v>397.89</v>
      </c>
    </row>
    <row r="34727" spans="10:11" x14ac:dyDescent="0.45">
      <c r="J34727">
        <v>34726</v>
      </c>
      <c r="K34727">
        <v>397.89</v>
      </c>
    </row>
    <row r="34728" spans="10:11" x14ac:dyDescent="0.45">
      <c r="J34728">
        <v>34727</v>
      </c>
      <c r="K34728">
        <v>397.89</v>
      </c>
    </row>
    <row r="34729" spans="10:11" x14ac:dyDescent="0.45">
      <c r="J34729">
        <v>34728</v>
      </c>
      <c r="K34729">
        <v>397.89</v>
      </c>
    </row>
    <row r="34730" spans="10:11" x14ac:dyDescent="0.45">
      <c r="J34730">
        <v>34729</v>
      </c>
      <c r="K34730">
        <v>397.89</v>
      </c>
    </row>
    <row r="34731" spans="10:11" x14ac:dyDescent="0.45">
      <c r="J34731">
        <v>34730</v>
      </c>
      <c r="K34731">
        <v>397.89</v>
      </c>
    </row>
    <row r="34732" spans="10:11" x14ac:dyDescent="0.45">
      <c r="J34732">
        <v>34731</v>
      </c>
      <c r="K34732">
        <v>397.89</v>
      </c>
    </row>
    <row r="34733" spans="10:11" x14ac:dyDescent="0.45">
      <c r="J34733">
        <v>34732</v>
      </c>
      <c r="K34733">
        <v>397.49</v>
      </c>
    </row>
    <row r="34734" spans="10:11" x14ac:dyDescent="0.45">
      <c r="J34734">
        <v>34733</v>
      </c>
      <c r="K34734">
        <v>397.89</v>
      </c>
    </row>
    <row r="34735" spans="10:11" x14ac:dyDescent="0.45">
      <c r="J34735">
        <v>34734</v>
      </c>
      <c r="K34735">
        <v>397.89</v>
      </c>
    </row>
    <row r="34736" spans="10:11" x14ac:dyDescent="0.45">
      <c r="J34736">
        <v>34735</v>
      </c>
      <c r="K34736">
        <v>397.49</v>
      </c>
    </row>
    <row r="34737" spans="10:11" x14ac:dyDescent="0.45">
      <c r="J34737">
        <v>34736</v>
      </c>
      <c r="K34737">
        <v>397.49</v>
      </c>
    </row>
    <row r="34738" spans="10:11" x14ac:dyDescent="0.45">
      <c r="J34738">
        <v>34737</v>
      </c>
      <c r="K34738">
        <v>397.89</v>
      </c>
    </row>
    <row r="34739" spans="10:11" x14ac:dyDescent="0.45">
      <c r="J34739">
        <v>34738</v>
      </c>
      <c r="K34739">
        <v>397.49</v>
      </c>
    </row>
    <row r="34740" spans="10:11" x14ac:dyDescent="0.45">
      <c r="J34740">
        <v>34739</v>
      </c>
      <c r="K34740">
        <v>397.49</v>
      </c>
    </row>
    <row r="34741" spans="10:11" x14ac:dyDescent="0.45">
      <c r="J34741">
        <v>34740</v>
      </c>
      <c r="K34741">
        <v>397.89</v>
      </c>
    </row>
    <row r="34742" spans="10:11" x14ac:dyDescent="0.45">
      <c r="J34742">
        <v>34741</v>
      </c>
      <c r="K34742">
        <v>397.49</v>
      </c>
    </row>
    <row r="34743" spans="10:11" x14ac:dyDescent="0.45">
      <c r="J34743">
        <v>34742</v>
      </c>
      <c r="K34743">
        <v>397.89</v>
      </c>
    </row>
    <row r="34744" spans="10:11" x14ac:dyDescent="0.45">
      <c r="J34744">
        <v>34743</v>
      </c>
      <c r="K34744">
        <v>397.89</v>
      </c>
    </row>
    <row r="34745" spans="10:11" x14ac:dyDescent="0.45">
      <c r="J34745">
        <v>34744</v>
      </c>
      <c r="K34745">
        <v>397.89</v>
      </c>
    </row>
    <row r="34746" spans="10:11" x14ac:dyDescent="0.45">
      <c r="J34746">
        <v>34745</v>
      </c>
      <c r="K34746">
        <v>397.49</v>
      </c>
    </row>
    <row r="34747" spans="10:11" x14ac:dyDescent="0.45">
      <c r="J34747">
        <v>34746</v>
      </c>
      <c r="K34747">
        <v>397.89</v>
      </c>
    </row>
    <row r="34748" spans="10:11" x14ac:dyDescent="0.45">
      <c r="J34748">
        <v>34747</v>
      </c>
      <c r="K34748">
        <v>397.49</v>
      </c>
    </row>
    <row r="34749" spans="10:11" x14ac:dyDescent="0.45">
      <c r="J34749">
        <v>34748</v>
      </c>
      <c r="K34749">
        <v>397.89</v>
      </c>
    </row>
    <row r="34750" spans="10:11" x14ac:dyDescent="0.45">
      <c r="J34750">
        <v>34749</v>
      </c>
      <c r="K34750">
        <v>397.89</v>
      </c>
    </row>
    <row r="34751" spans="10:11" x14ac:dyDescent="0.45">
      <c r="J34751">
        <v>34750</v>
      </c>
      <c r="K34751">
        <v>397.89</v>
      </c>
    </row>
    <row r="34752" spans="10:11" x14ac:dyDescent="0.45">
      <c r="J34752">
        <v>34751</v>
      </c>
      <c r="K34752">
        <v>397.89</v>
      </c>
    </row>
    <row r="34753" spans="10:11" x14ac:dyDescent="0.45">
      <c r="J34753">
        <v>34752</v>
      </c>
      <c r="K34753">
        <v>397.89</v>
      </c>
    </row>
    <row r="34754" spans="10:11" x14ac:dyDescent="0.45">
      <c r="J34754">
        <v>34753</v>
      </c>
      <c r="K34754">
        <v>397.89</v>
      </c>
    </row>
    <row r="34755" spans="10:11" x14ac:dyDescent="0.45">
      <c r="J34755">
        <v>34754</v>
      </c>
      <c r="K34755">
        <v>397.89</v>
      </c>
    </row>
    <row r="34756" spans="10:11" x14ac:dyDescent="0.45">
      <c r="J34756">
        <v>34755</v>
      </c>
      <c r="K34756">
        <v>397.49</v>
      </c>
    </row>
    <row r="34757" spans="10:11" x14ac:dyDescent="0.45">
      <c r="J34757">
        <v>34756</v>
      </c>
      <c r="K34757">
        <v>397.89</v>
      </c>
    </row>
    <row r="34758" spans="10:11" x14ac:dyDescent="0.45">
      <c r="J34758">
        <v>34757</v>
      </c>
      <c r="K34758">
        <v>397.49</v>
      </c>
    </row>
    <row r="34759" spans="10:11" x14ac:dyDescent="0.45">
      <c r="J34759">
        <v>34758</v>
      </c>
      <c r="K34759">
        <v>397.49</v>
      </c>
    </row>
    <row r="34760" spans="10:11" x14ac:dyDescent="0.45">
      <c r="J34760">
        <v>34759</v>
      </c>
      <c r="K34760">
        <v>397.49</v>
      </c>
    </row>
    <row r="34761" spans="10:11" x14ac:dyDescent="0.45">
      <c r="J34761">
        <v>34760</v>
      </c>
      <c r="K34761">
        <v>397.89</v>
      </c>
    </row>
    <row r="34762" spans="10:11" x14ac:dyDescent="0.45">
      <c r="J34762">
        <v>34761</v>
      </c>
      <c r="K34762">
        <v>397.49</v>
      </c>
    </row>
    <row r="34763" spans="10:11" x14ac:dyDescent="0.45">
      <c r="J34763">
        <v>34762</v>
      </c>
      <c r="K34763">
        <v>397.89</v>
      </c>
    </row>
    <row r="34764" spans="10:11" x14ac:dyDescent="0.45">
      <c r="J34764">
        <v>34763</v>
      </c>
      <c r="K34764">
        <v>397.89</v>
      </c>
    </row>
    <row r="34765" spans="10:11" x14ac:dyDescent="0.45">
      <c r="J34765">
        <v>34764</v>
      </c>
      <c r="K34765">
        <v>397.89</v>
      </c>
    </row>
    <row r="34766" spans="10:11" x14ac:dyDescent="0.45">
      <c r="J34766">
        <v>34765</v>
      </c>
      <c r="K34766">
        <v>397.89</v>
      </c>
    </row>
    <row r="34767" spans="10:11" x14ac:dyDescent="0.45">
      <c r="J34767">
        <v>34766</v>
      </c>
      <c r="K34767">
        <v>397.89</v>
      </c>
    </row>
    <row r="34768" spans="10:11" x14ac:dyDescent="0.45">
      <c r="J34768">
        <v>34767</v>
      </c>
      <c r="K34768">
        <v>397.89</v>
      </c>
    </row>
    <row r="34769" spans="10:11" x14ac:dyDescent="0.45">
      <c r="J34769">
        <v>34768</v>
      </c>
      <c r="K34769">
        <v>397.49</v>
      </c>
    </row>
    <row r="34770" spans="10:11" x14ac:dyDescent="0.45">
      <c r="J34770">
        <v>34769</v>
      </c>
      <c r="K34770">
        <v>397.89</v>
      </c>
    </row>
    <row r="34771" spans="10:11" x14ac:dyDescent="0.45">
      <c r="J34771">
        <v>34770</v>
      </c>
      <c r="K34771">
        <v>397.89</v>
      </c>
    </row>
    <row r="34772" spans="10:11" x14ac:dyDescent="0.45">
      <c r="J34772">
        <v>34771</v>
      </c>
      <c r="K34772">
        <v>397.89</v>
      </c>
    </row>
    <row r="34773" spans="10:11" x14ac:dyDescent="0.45">
      <c r="J34773">
        <v>34772</v>
      </c>
      <c r="K34773">
        <v>397.89</v>
      </c>
    </row>
    <row r="34774" spans="10:11" x14ac:dyDescent="0.45">
      <c r="J34774">
        <v>34773</v>
      </c>
      <c r="K34774">
        <v>397.89</v>
      </c>
    </row>
    <row r="34775" spans="10:11" x14ac:dyDescent="0.45">
      <c r="J34775">
        <v>34774</v>
      </c>
      <c r="K34775">
        <v>397.49</v>
      </c>
    </row>
    <row r="34776" spans="10:11" x14ac:dyDescent="0.45">
      <c r="J34776">
        <v>34775</v>
      </c>
      <c r="K34776">
        <v>397.49</v>
      </c>
    </row>
    <row r="34777" spans="10:11" x14ac:dyDescent="0.45">
      <c r="J34777">
        <v>34776</v>
      </c>
      <c r="K34777">
        <v>397.49</v>
      </c>
    </row>
    <row r="34778" spans="10:11" x14ac:dyDescent="0.45">
      <c r="J34778">
        <v>34777</v>
      </c>
      <c r="K34778">
        <v>397.49</v>
      </c>
    </row>
    <row r="34779" spans="10:11" x14ac:dyDescent="0.45">
      <c r="J34779">
        <v>34778</v>
      </c>
      <c r="K34779">
        <v>397.89</v>
      </c>
    </row>
    <row r="34780" spans="10:11" x14ac:dyDescent="0.45">
      <c r="J34780">
        <v>34779</v>
      </c>
      <c r="K34780">
        <v>397.49</v>
      </c>
    </row>
    <row r="34781" spans="10:11" x14ac:dyDescent="0.45">
      <c r="J34781">
        <v>34780</v>
      </c>
      <c r="K34781">
        <v>397.49</v>
      </c>
    </row>
    <row r="34782" spans="10:11" x14ac:dyDescent="0.45">
      <c r="J34782">
        <v>34781</v>
      </c>
      <c r="K34782">
        <v>397.89</v>
      </c>
    </row>
    <row r="34783" spans="10:11" x14ac:dyDescent="0.45">
      <c r="J34783">
        <v>34782</v>
      </c>
      <c r="K34783">
        <v>397.49</v>
      </c>
    </row>
    <row r="34784" spans="10:11" x14ac:dyDescent="0.45">
      <c r="J34784">
        <v>34783</v>
      </c>
      <c r="K34784">
        <v>397.89</v>
      </c>
    </row>
    <row r="34785" spans="10:11" x14ac:dyDescent="0.45">
      <c r="J34785">
        <v>34784</v>
      </c>
      <c r="K34785">
        <v>397.89</v>
      </c>
    </row>
    <row r="34786" spans="10:11" x14ac:dyDescent="0.45">
      <c r="J34786">
        <v>34785</v>
      </c>
      <c r="K34786">
        <v>397.89</v>
      </c>
    </row>
    <row r="34787" spans="10:11" x14ac:dyDescent="0.45">
      <c r="J34787">
        <v>34786</v>
      </c>
      <c r="K34787">
        <v>397.89</v>
      </c>
    </row>
    <row r="34788" spans="10:11" x14ac:dyDescent="0.45">
      <c r="J34788">
        <v>34787</v>
      </c>
      <c r="K34788">
        <v>397.89</v>
      </c>
    </row>
    <row r="34789" spans="10:11" x14ac:dyDescent="0.45">
      <c r="J34789">
        <v>34788</v>
      </c>
      <c r="K34789">
        <v>397.49</v>
      </c>
    </row>
    <row r="34790" spans="10:11" x14ac:dyDescent="0.45">
      <c r="J34790">
        <v>34789</v>
      </c>
      <c r="K34790">
        <v>397.89</v>
      </c>
    </row>
    <row r="34791" spans="10:11" x14ac:dyDescent="0.45">
      <c r="J34791">
        <v>34790</v>
      </c>
      <c r="K34791">
        <v>397.89</v>
      </c>
    </row>
    <row r="34792" spans="10:11" x14ac:dyDescent="0.45">
      <c r="J34792">
        <v>34791</v>
      </c>
      <c r="K34792">
        <v>397.49</v>
      </c>
    </row>
    <row r="34793" spans="10:11" x14ac:dyDescent="0.45">
      <c r="J34793">
        <v>34792</v>
      </c>
      <c r="K34793">
        <v>397.89</v>
      </c>
    </row>
    <row r="34794" spans="10:11" x14ac:dyDescent="0.45">
      <c r="J34794">
        <v>34793</v>
      </c>
      <c r="K34794">
        <v>397.89</v>
      </c>
    </row>
    <row r="34795" spans="10:11" x14ac:dyDescent="0.45">
      <c r="J34795">
        <v>34794</v>
      </c>
      <c r="K34795">
        <v>397.89</v>
      </c>
    </row>
    <row r="34796" spans="10:11" x14ac:dyDescent="0.45">
      <c r="J34796">
        <v>34795</v>
      </c>
      <c r="K34796">
        <v>397.89</v>
      </c>
    </row>
    <row r="34797" spans="10:11" x14ac:dyDescent="0.45">
      <c r="J34797">
        <v>34796</v>
      </c>
      <c r="K34797">
        <v>397.89</v>
      </c>
    </row>
    <row r="34798" spans="10:11" x14ac:dyDescent="0.45">
      <c r="J34798">
        <v>34797</v>
      </c>
      <c r="K34798">
        <v>397.89</v>
      </c>
    </row>
    <row r="34799" spans="10:11" x14ac:dyDescent="0.45">
      <c r="J34799">
        <v>34798</v>
      </c>
      <c r="K34799">
        <v>397.49</v>
      </c>
    </row>
    <row r="34800" spans="10:11" x14ac:dyDescent="0.45">
      <c r="J34800">
        <v>34799</v>
      </c>
      <c r="K34800">
        <v>397.89</v>
      </c>
    </row>
    <row r="34801" spans="10:11" x14ac:dyDescent="0.45">
      <c r="J34801">
        <v>34800</v>
      </c>
      <c r="K34801">
        <v>397.89</v>
      </c>
    </row>
    <row r="34802" spans="10:11" x14ac:dyDescent="0.45">
      <c r="J34802">
        <v>34801</v>
      </c>
      <c r="K34802">
        <v>397.49</v>
      </c>
    </row>
    <row r="34803" spans="10:11" x14ac:dyDescent="0.45">
      <c r="J34803">
        <v>34802</v>
      </c>
      <c r="K34803">
        <v>397.89</v>
      </c>
    </row>
    <row r="34804" spans="10:11" x14ac:dyDescent="0.45">
      <c r="J34804">
        <v>34803</v>
      </c>
      <c r="K34804">
        <v>397.89</v>
      </c>
    </row>
    <row r="34805" spans="10:11" x14ac:dyDescent="0.45">
      <c r="J34805">
        <v>34804</v>
      </c>
      <c r="K34805">
        <v>397.89</v>
      </c>
    </row>
    <row r="34806" spans="10:11" x14ac:dyDescent="0.45">
      <c r="J34806">
        <v>34805</v>
      </c>
      <c r="K34806">
        <v>397.89</v>
      </c>
    </row>
    <row r="34807" spans="10:11" x14ac:dyDescent="0.45">
      <c r="J34807">
        <v>34806</v>
      </c>
      <c r="K34807">
        <v>397.49</v>
      </c>
    </row>
    <row r="34808" spans="10:11" x14ac:dyDescent="0.45">
      <c r="J34808">
        <v>34807</v>
      </c>
      <c r="K34808">
        <v>397.89</v>
      </c>
    </row>
    <row r="34809" spans="10:11" x14ac:dyDescent="0.45">
      <c r="J34809">
        <v>34808</v>
      </c>
      <c r="K34809">
        <v>397.89</v>
      </c>
    </row>
    <row r="34810" spans="10:11" x14ac:dyDescent="0.45">
      <c r="J34810">
        <v>34809</v>
      </c>
      <c r="K34810">
        <v>397.89</v>
      </c>
    </row>
    <row r="34811" spans="10:11" x14ac:dyDescent="0.45">
      <c r="J34811">
        <v>34810</v>
      </c>
      <c r="K34811">
        <v>397.89</v>
      </c>
    </row>
    <row r="34812" spans="10:11" x14ac:dyDescent="0.45">
      <c r="J34812">
        <v>34811</v>
      </c>
      <c r="K34812">
        <v>397.89</v>
      </c>
    </row>
    <row r="34813" spans="10:11" x14ac:dyDescent="0.45">
      <c r="J34813">
        <v>34812</v>
      </c>
      <c r="K34813">
        <v>397.89</v>
      </c>
    </row>
    <row r="34814" spans="10:11" x14ac:dyDescent="0.45">
      <c r="J34814">
        <v>34813</v>
      </c>
      <c r="K34814">
        <v>397.49</v>
      </c>
    </row>
    <row r="34815" spans="10:11" x14ac:dyDescent="0.45">
      <c r="J34815">
        <v>34814</v>
      </c>
      <c r="K34815">
        <v>397.89</v>
      </c>
    </row>
    <row r="34816" spans="10:11" x14ac:dyDescent="0.45">
      <c r="J34816">
        <v>34815</v>
      </c>
      <c r="K34816">
        <v>397.49</v>
      </c>
    </row>
    <row r="34817" spans="10:11" x14ac:dyDescent="0.45">
      <c r="J34817">
        <v>34816</v>
      </c>
      <c r="K34817">
        <v>397.49</v>
      </c>
    </row>
    <row r="34818" spans="10:11" x14ac:dyDescent="0.45">
      <c r="J34818">
        <v>34817</v>
      </c>
      <c r="K34818">
        <v>397.49</v>
      </c>
    </row>
    <row r="34819" spans="10:11" x14ac:dyDescent="0.45">
      <c r="J34819">
        <v>34818</v>
      </c>
      <c r="K34819">
        <v>397.89</v>
      </c>
    </row>
    <row r="34820" spans="10:11" x14ac:dyDescent="0.45">
      <c r="J34820">
        <v>34819</v>
      </c>
      <c r="K34820">
        <v>397.49</v>
      </c>
    </row>
    <row r="34821" spans="10:11" x14ac:dyDescent="0.45">
      <c r="J34821">
        <v>34820</v>
      </c>
      <c r="K34821">
        <v>397.89</v>
      </c>
    </row>
    <row r="34822" spans="10:11" x14ac:dyDescent="0.45">
      <c r="J34822">
        <v>34821</v>
      </c>
      <c r="K34822">
        <v>397.89</v>
      </c>
    </row>
    <row r="34823" spans="10:11" x14ac:dyDescent="0.45">
      <c r="J34823">
        <v>34822</v>
      </c>
      <c r="K34823">
        <v>397.89</v>
      </c>
    </row>
    <row r="34824" spans="10:11" x14ac:dyDescent="0.45">
      <c r="J34824">
        <v>34823</v>
      </c>
      <c r="K34824">
        <v>397.89</v>
      </c>
    </row>
    <row r="34825" spans="10:11" x14ac:dyDescent="0.45">
      <c r="J34825">
        <v>34824</v>
      </c>
      <c r="K34825">
        <v>397.89</v>
      </c>
    </row>
    <row r="34826" spans="10:11" x14ac:dyDescent="0.45">
      <c r="J34826">
        <v>34825</v>
      </c>
      <c r="K34826">
        <v>397.49</v>
      </c>
    </row>
    <row r="34827" spans="10:11" x14ac:dyDescent="0.45">
      <c r="J34827">
        <v>34826</v>
      </c>
      <c r="K34827">
        <v>397.89</v>
      </c>
    </row>
    <row r="34828" spans="10:11" x14ac:dyDescent="0.45">
      <c r="J34828">
        <v>34827</v>
      </c>
      <c r="K34828">
        <v>397.49</v>
      </c>
    </row>
    <row r="34829" spans="10:11" x14ac:dyDescent="0.45">
      <c r="J34829">
        <v>34828</v>
      </c>
      <c r="K34829">
        <v>397.49</v>
      </c>
    </row>
    <row r="34830" spans="10:11" x14ac:dyDescent="0.45">
      <c r="J34830">
        <v>34829</v>
      </c>
      <c r="K34830">
        <v>397.89</v>
      </c>
    </row>
    <row r="34831" spans="10:11" x14ac:dyDescent="0.45">
      <c r="J34831">
        <v>34830</v>
      </c>
      <c r="K34831">
        <v>397.49</v>
      </c>
    </row>
    <row r="34832" spans="10:11" x14ac:dyDescent="0.45">
      <c r="J34832">
        <v>34831</v>
      </c>
      <c r="K34832">
        <v>397.49</v>
      </c>
    </row>
    <row r="34833" spans="10:11" x14ac:dyDescent="0.45">
      <c r="J34833">
        <v>34832</v>
      </c>
      <c r="K34833">
        <v>397.49</v>
      </c>
    </row>
    <row r="34834" spans="10:11" x14ac:dyDescent="0.45">
      <c r="J34834">
        <v>34833</v>
      </c>
      <c r="K34834">
        <v>397.89</v>
      </c>
    </row>
    <row r="34835" spans="10:11" x14ac:dyDescent="0.45">
      <c r="J34835">
        <v>34834</v>
      </c>
      <c r="K34835">
        <v>397.49</v>
      </c>
    </row>
    <row r="34836" spans="10:11" x14ac:dyDescent="0.45">
      <c r="J34836">
        <v>34835</v>
      </c>
      <c r="K34836">
        <v>397.89</v>
      </c>
    </row>
    <row r="34837" spans="10:11" x14ac:dyDescent="0.45">
      <c r="J34837">
        <v>34836</v>
      </c>
      <c r="K34837">
        <v>397.49</v>
      </c>
    </row>
    <row r="34838" spans="10:11" x14ac:dyDescent="0.45">
      <c r="J34838">
        <v>34837</v>
      </c>
      <c r="K34838">
        <v>397.49</v>
      </c>
    </row>
    <row r="34839" spans="10:11" x14ac:dyDescent="0.45">
      <c r="J34839">
        <v>34838</v>
      </c>
      <c r="K34839">
        <v>397.89</v>
      </c>
    </row>
    <row r="34840" spans="10:11" x14ac:dyDescent="0.45">
      <c r="J34840">
        <v>34839</v>
      </c>
      <c r="K34840">
        <v>397.49</v>
      </c>
    </row>
    <row r="34841" spans="10:11" x14ac:dyDescent="0.45">
      <c r="J34841">
        <v>34840</v>
      </c>
      <c r="K34841">
        <v>397.49</v>
      </c>
    </row>
    <row r="34842" spans="10:11" x14ac:dyDescent="0.45">
      <c r="J34842">
        <v>34841</v>
      </c>
      <c r="K34842">
        <v>397.89</v>
      </c>
    </row>
    <row r="34843" spans="10:11" x14ac:dyDescent="0.45">
      <c r="J34843">
        <v>34842</v>
      </c>
      <c r="K34843">
        <v>397.49</v>
      </c>
    </row>
    <row r="34844" spans="10:11" x14ac:dyDescent="0.45">
      <c r="J34844">
        <v>34843</v>
      </c>
      <c r="K34844">
        <v>397.89</v>
      </c>
    </row>
    <row r="34845" spans="10:11" x14ac:dyDescent="0.45">
      <c r="J34845">
        <v>34844</v>
      </c>
      <c r="K34845">
        <v>397.89</v>
      </c>
    </row>
    <row r="34846" spans="10:11" x14ac:dyDescent="0.45">
      <c r="J34846">
        <v>34845</v>
      </c>
      <c r="K34846">
        <v>397.89</v>
      </c>
    </row>
    <row r="34847" spans="10:11" x14ac:dyDescent="0.45">
      <c r="J34847">
        <v>34846</v>
      </c>
      <c r="K34847">
        <v>397.49</v>
      </c>
    </row>
    <row r="34848" spans="10:11" x14ac:dyDescent="0.45">
      <c r="J34848">
        <v>34847</v>
      </c>
      <c r="K34848">
        <v>397.89</v>
      </c>
    </row>
    <row r="34849" spans="10:11" x14ac:dyDescent="0.45">
      <c r="J34849">
        <v>34848</v>
      </c>
      <c r="K34849">
        <v>397.89</v>
      </c>
    </row>
    <row r="34850" spans="10:11" x14ac:dyDescent="0.45">
      <c r="J34850">
        <v>34849</v>
      </c>
      <c r="K34850">
        <v>397.89</v>
      </c>
    </row>
    <row r="34851" spans="10:11" x14ac:dyDescent="0.45">
      <c r="J34851">
        <v>34850</v>
      </c>
      <c r="K34851">
        <v>397.49</v>
      </c>
    </row>
    <row r="34852" spans="10:11" x14ac:dyDescent="0.45">
      <c r="J34852">
        <v>34851</v>
      </c>
      <c r="K34852">
        <v>397.89</v>
      </c>
    </row>
    <row r="34853" spans="10:11" x14ac:dyDescent="0.45">
      <c r="J34853">
        <v>34852</v>
      </c>
      <c r="K34853">
        <v>397.89</v>
      </c>
    </row>
    <row r="34854" spans="10:11" x14ac:dyDescent="0.45">
      <c r="J34854">
        <v>34853</v>
      </c>
      <c r="K34854">
        <v>397.89</v>
      </c>
    </row>
    <row r="34855" spans="10:11" x14ac:dyDescent="0.45">
      <c r="J34855">
        <v>34854</v>
      </c>
      <c r="K34855">
        <v>397.89</v>
      </c>
    </row>
    <row r="34856" spans="10:11" x14ac:dyDescent="0.45">
      <c r="J34856">
        <v>34855</v>
      </c>
      <c r="K34856">
        <v>397.89</v>
      </c>
    </row>
    <row r="34857" spans="10:11" x14ac:dyDescent="0.45">
      <c r="J34857">
        <v>34856</v>
      </c>
      <c r="K34857">
        <v>397.89</v>
      </c>
    </row>
    <row r="34858" spans="10:11" x14ac:dyDescent="0.45">
      <c r="J34858">
        <v>34857</v>
      </c>
      <c r="K34858">
        <v>397.89</v>
      </c>
    </row>
    <row r="34859" spans="10:11" x14ac:dyDescent="0.45">
      <c r="J34859">
        <v>34858</v>
      </c>
      <c r="K34859">
        <v>397.89</v>
      </c>
    </row>
    <row r="34860" spans="10:11" x14ac:dyDescent="0.45">
      <c r="J34860">
        <v>34859</v>
      </c>
      <c r="K34860">
        <v>397.49</v>
      </c>
    </row>
    <row r="34861" spans="10:11" x14ac:dyDescent="0.45">
      <c r="J34861">
        <v>34860</v>
      </c>
      <c r="K34861">
        <v>397.89</v>
      </c>
    </row>
    <row r="34862" spans="10:11" x14ac:dyDescent="0.45">
      <c r="J34862">
        <v>34861</v>
      </c>
      <c r="K34862">
        <v>397.89</v>
      </c>
    </row>
    <row r="34863" spans="10:11" x14ac:dyDescent="0.45">
      <c r="J34863">
        <v>34862</v>
      </c>
      <c r="K34863">
        <v>397.89</v>
      </c>
    </row>
    <row r="34864" spans="10:11" x14ac:dyDescent="0.45">
      <c r="J34864">
        <v>34863</v>
      </c>
      <c r="K34864">
        <v>397.89</v>
      </c>
    </row>
    <row r="34865" spans="10:11" x14ac:dyDescent="0.45">
      <c r="J34865">
        <v>34864</v>
      </c>
      <c r="K34865">
        <v>397.89</v>
      </c>
    </row>
    <row r="34866" spans="10:11" x14ac:dyDescent="0.45">
      <c r="J34866">
        <v>34865</v>
      </c>
      <c r="K34866">
        <v>397.89</v>
      </c>
    </row>
    <row r="34867" spans="10:11" x14ac:dyDescent="0.45">
      <c r="J34867">
        <v>34866</v>
      </c>
      <c r="K34867">
        <v>397.89</v>
      </c>
    </row>
    <row r="34868" spans="10:11" x14ac:dyDescent="0.45">
      <c r="J34868">
        <v>34867</v>
      </c>
      <c r="K34868">
        <v>397.89</v>
      </c>
    </row>
    <row r="34869" spans="10:11" x14ac:dyDescent="0.45">
      <c r="J34869">
        <v>34868</v>
      </c>
      <c r="K34869">
        <v>397.49</v>
      </c>
    </row>
    <row r="34870" spans="10:11" x14ac:dyDescent="0.45">
      <c r="J34870">
        <v>34869</v>
      </c>
      <c r="K34870">
        <v>397.89</v>
      </c>
    </row>
    <row r="34871" spans="10:11" x14ac:dyDescent="0.45">
      <c r="J34871">
        <v>34870</v>
      </c>
      <c r="K34871">
        <v>397.89</v>
      </c>
    </row>
    <row r="34872" spans="10:11" x14ac:dyDescent="0.45">
      <c r="J34872">
        <v>34871</v>
      </c>
      <c r="K34872">
        <v>397.89</v>
      </c>
    </row>
    <row r="34873" spans="10:11" x14ac:dyDescent="0.45">
      <c r="J34873">
        <v>34872</v>
      </c>
      <c r="K34873">
        <v>397.49</v>
      </c>
    </row>
    <row r="34874" spans="10:11" x14ac:dyDescent="0.45">
      <c r="J34874">
        <v>34873</v>
      </c>
      <c r="K34874">
        <v>397.89</v>
      </c>
    </row>
    <row r="34875" spans="10:11" x14ac:dyDescent="0.45">
      <c r="J34875">
        <v>34874</v>
      </c>
      <c r="K34875">
        <v>397.89</v>
      </c>
    </row>
    <row r="34876" spans="10:11" x14ac:dyDescent="0.45">
      <c r="J34876">
        <v>34875</v>
      </c>
      <c r="K34876">
        <v>397.89</v>
      </c>
    </row>
    <row r="34877" spans="10:11" x14ac:dyDescent="0.45">
      <c r="J34877">
        <v>34876</v>
      </c>
      <c r="K34877">
        <v>397.89</v>
      </c>
    </row>
    <row r="34878" spans="10:11" x14ac:dyDescent="0.45">
      <c r="J34878">
        <v>34877</v>
      </c>
      <c r="K34878">
        <v>397.89</v>
      </c>
    </row>
    <row r="34879" spans="10:11" x14ac:dyDescent="0.45">
      <c r="J34879">
        <v>34878</v>
      </c>
      <c r="K34879">
        <v>397.89</v>
      </c>
    </row>
    <row r="34880" spans="10:11" x14ac:dyDescent="0.45">
      <c r="J34880">
        <v>34879</v>
      </c>
      <c r="K34880">
        <v>397.49</v>
      </c>
    </row>
    <row r="34881" spans="10:11" x14ac:dyDescent="0.45">
      <c r="J34881">
        <v>34880</v>
      </c>
      <c r="K34881">
        <v>397.49</v>
      </c>
    </row>
    <row r="34882" spans="10:11" x14ac:dyDescent="0.45">
      <c r="J34882">
        <v>34881</v>
      </c>
      <c r="K34882">
        <v>397.89</v>
      </c>
    </row>
    <row r="34883" spans="10:11" x14ac:dyDescent="0.45">
      <c r="J34883">
        <v>34882</v>
      </c>
      <c r="K34883">
        <v>397.89</v>
      </c>
    </row>
    <row r="34884" spans="10:11" x14ac:dyDescent="0.45">
      <c r="J34884">
        <v>34883</v>
      </c>
      <c r="K34884">
        <v>397.89</v>
      </c>
    </row>
    <row r="34885" spans="10:11" x14ac:dyDescent="0.45">
      <c r="J34885">
        <v>34884</v>
      </c>
      <c r="K34885">
        <v>397.89</v>
      </c>
    </row>
    <row r="34886" spans="10:11" x14ac:dyDescent="0.45">
      <c r="J34886">
        <v>34885</v>
      </c>
      <c r="K34886">
        <v>397.89</v>
      </c>
    </row>
    <row r="34887" spans="10:11" x14ac:dyDescent="0.45">
      <c r="J34887">
        <v>34886</v>
      </c>
      <c r="K34887">
        <v>397.49</v>
      </c>
    </row>
    <row r="34888" spans="10:11" x14ac:dyDescent="0.45">
      <c r="J34888">
        <v>34887</v>
      </c>
      <c r="K34888">
        <v>397.49</v>
      </c>
    </row>
    <row r="34889" spans="10:11" x14ac:dyDescent="0.45">
      <c r="J34889">
        <v>34888</v>
      </c>
      <c r="K34889">
        <v>397.49</v>
      </c>
    </row>
    <row r="34890" spans="10:11" x14ac:dyDescent="0.45">
      <c r="J34890">
        <v>34889</v>
      </c>
      <c r="K34890">
        <v>397.89</v>
      </c>
    </row>
    <row r="34891" spans="10:11" x14ac:dyDescent="0.45">
      <c r="J34891">
        <v>34890</v>
      </c>
      <c r="K34891">
        <v>397.89</v>
      </c>
    </row>
    <row r="34892" spans="10:11" x14ac:dyDescent="0.45">
      <c r="J34892">
        <v>34891</v>
      </c>
      <c r="K34892">
        <v>397.89</v>
      </c>
    </row>
    <row r="34893" spans="10:11" x14ac:dyDescent="0.45">
      <c r="J34893">
        <v>34892</v>
      </c>
      <c r="K34893">
        <v>397.89</v>
      </c>
    </row>
    <row r="34894" spans="10:11" x14ac:dyDescent="0.45">
      <c r="J34894">
        <v>34893</v>
      </c>
      <c r="K34894">
        <v>397.89</v>
      </c>
    </row>
    <row r="34895" spans="10:11" x14ac:dyDescent="0.45">
      <c r="J34895">
        <v>34894</v>
      </c>
      <c r="K34895">
        <v>397.89</v>
      </c>
    </row>
    <row r="34896" spans="10:11" x14ac:dyDescent="0.45">
      <c r="J34896">
        <v>34895</v>
      </c>
      <c r="K34896">
        <v>397.89</v>
      </c>
    </row>
    <row r="34897" spans="10:11" x14ac:dyDescent="0.45">
      <c r="J34897">
        <v>34896</v>
      </c>
      <c r="K34897">
        <v>397.89</v>
      </c>
    </row>
    <row r="34898" spans="10:11" x14ac:dyDescent="0.45">
      <c r="J34898">
        <v>34897</v>
      </c>
      <c r="K34898">
        <v>397.89</v>
      </c>
    </row>
    <row r="34899" spans="10:11" x14ac:dyDescent="0.45">
      <c r="J34899">
        <v>34898</v>
      </c>
      <c r="K34899">
        <v>397.49</v>
      </c>
    </row>
    <row r="34900" spans="10:11" x14ac:dyDescent="0.45">
      <c r="J34900">
        <v>34899</v>
      </c>
      <c r="K34900">
        <v>397.89</v>
      </c>
    </row>
    <row r="34901" spans="10:11" x14ac:dyDescent="0.45">
      <c r="J34901">
        <v>34900</v>
      </c>
      <c r="K34901">
        <v>397.49</v>
      </c>
    </row>
    <row r="34902" spans="10:11" x14ac:dyDescent="0.45">
      <c r="J34902">
        <v>34901</v>
      </c>
      <c r="K34902">
        <v>397.89</v>
      </c>
    </row>
    <row r="34903" spans="10:11" x14ac:dyDescent="0.45">
      <c r="J34903">
        <v>34902</v>
      </c>
      <c r="K34903">
        <v>397.49</v>
      </c>
    </row>
    <row r="34904" spans="10:11" x14ac:dyDescent="0.45">
      <c r="J34904">
        <v>34903</v>
      </c>
      <c r="K34904">
        <v>397.49</v>
      </c>
    </row>
    <row r="34905" spans="10:11" x14ac:dyDescent="0.45">
      <c r="J34905">
        <v>34904</v>
      </c>
      <c r="K34905">
        <v>397.89</v>
      </c>
    </row>
    <row r="34906" spans="10:11" x14ac:dyDescent="0.45">
      <c r="J34906">
        <v>34905</v>
      </c>
      <c r="K34906">
        <v>397.89</v>
      </c>
    </row>
    <row r="34907" spans="10:11" x14ac:dyDescent="0.45">
      <c r="J34907">
        <v>34906</v>
      </c>
      <c r="K34907">
        <v>397.89</v>
      </c>
    </row>
    <row r="34908" spans="10:11" x14ac:dyDescent="0.45">
      <c r="J34908">
        <v>34907</v>
      </c>
      <c r="K34908">
        <v>397.89</v>
      </c>
    </row>
    <row r="34909" spans="10:11" x14ac:dyDescent="0.45">
      <c r="J34909">
        <v>34908</v>
      </c>
      <c r="K34909">
        <v>397.89</v>
      </c>
    </row>
    <row r="34910" spans="10:11" x14ac:dyDescent="0.45">
      <c r="J34910">
        <v>34909</v>
      </c>
      <c r="K34910">
        <v>397.89</v>
      </c>
    </row>
    <row r="34911" spans="10:11" x14ac:dyDescent="0.45">
      <c r="J34911">
        <v>34910</v>
      </c>
      <c r="K34911">
        <v>397.89</v>
      </c>
    </row>
    <row r="34912" spans="10:11" x14ac:dyDescent="0.45">
      <c r="J34912">
        <v>34911</v>
      </c>
      <c r="K34912">
        <v>397.49</v>
      </c>
    </row>
    <row r="34913" spans="10:11" x14ac:dyDescent="0.45">
      <c r="J34913">
        <v>34912</v>
      </c>
      <c r="K34913">
        <v>397.49</v>
      </c>
    </row>
    <row r="34914" spans="10:11" x14ac:dyDescent="0.45">
      <c r="J34914">
        <v>34913</v>
      </c>
      <c r="K34914">
        <v>397.49</v>
      </c>
    </row>
    <row r="34915" spans="10:11" x14ac:dyDescent="0.45">
      <c r="J34915">
        <v>34914</v>
      </c>
      <c r="K34915">
        <v>397.89</v>
      </c>
    </row>
    <row r="34916" spans="10:11" x14ac:dyDescent="0.45">
      <c r="J34916">
        <v>34915</v>
      </c>
      <c r="K34916">
        <v>397.89</v>
      </c>
    </row>
    <row r="34917" spans="10:11" x14ac:dyDescent="0.45">
      <c r="J34917">
        <v>34916</v>
      </c>
      <c r="K34917">
        <v>397.49</v>
      </c>
    </row>
    <row r="34918" spans="10:11" x14ac:dyDescent="0.45">
      <c r="J34918">
        <v>34917</v>
      </c>
      <c r="K34918">
        <v>397.49</v>
      </c>
    </row>
    <row r="34919" spans="10:11" x14ac:dyDescent="0.45">
      <c r="J34919">
        <v>34918</v>
      </c>
      <c r="K34919">
        <v>397.89</v>
      </c>
    </row>
    <row r="34920" spans="10:11" x14ac:dyDescent="0.45">
      <c r="J34920">
        <v>34919</v>
      </c>
      <c r="K34920">
        <v>397.49</v>
      </c>
    </row>
    <row r="34921" spans="10:11" x14ac:dyDescent="0.45">
      <c r="J34921">
        <v>34920</v>
      </c>
      <c r="K34921">
        <v>397.89</v>
      </c>
    </row>
    <row r="34922" spans="10:11" x14ac:dyDescent="0.45">
      <c r="J34922">
        <v>34921</v>
      </c>
      <c r="K34922">
        <v>397.89</v>
      </c>
    </row>
    <row r="34923" spans="10:11" x14ac:dyDescent="0.45">
      <c r="J34923">
        <v>34922</v>
      </c>
      <c r="K34923">
        <v>397.89</v>
      </c>
    </row>
    <row r="34924" spans="10:11" x14ac:dyDescent="0.45">
      <c r="J34924">
        <v>34923</v>
      </c>
      <c r="K34924">
        <v>397.89</v>
      </c>
    </row>
    <row r="34925" spans="10:11" x14ac:dyDescent="0.45">
      <c r="J34925">
        <v>34924</v>
      </c>
      <c r="K34925">
        <v>397.89</v>
      </c>
    </row>
    <row r="34926" spans="10:11" x14ac:dyDescent="0.45">
      <c r="J34926">
        <v>34925</v>
      </c>
      <c r="K34926">
        <v>397.89</v>
      </c>
    </row>
    <row r="34927" spans="10:11" x14ac:dyDescent="0.45">
      <c r="J34927">
        <v>34926</v>
      </c>
      <c r="K34927">
        <v>397.49</v>
      </c>
    </row>
    <row r="34928" spans="10:11" x14ac:dyDescent="0.45">
      <c r="J34928">
        <v>34927</v>
      </c>
      <c r="K34928">
        <v>397.49</v>
      </c>
    </row>
    <row r="34929" spans="10:11" x14ac:dyDescent="0.45">
      <c r="J34929">
        <v>34928</v>
      </c>
      <c r="K34929">
        <v>397.49</v>
      </c>
    </row>
    <row r="34930" spans="10:11" x14ac:dyDescent="0.45">
      <c r="J34930">
        <v>34929</v>
      </c>
      <c r="K34930">
        <v>397.49</v>
      </c>
    </row>
    <row r="34931" spans="10:11" x14ac:dyDescent="0.45">
      <c r="J34931">
        <v>34930</v>
      </c>
      <c r="K34931">
        <v>397.89</v>
      </c>
    </row>
    <row r="34932" spans="10:11" x14ac:dyDescent="0.45">
      <c r="J34932">
        <v>34931</v>
      </c>
      <c r="K34932">
        <v>397.89</v>
      </c>
    </row>
    <row r="34933" spans="10:11" x14ac:dyDescent="0.45">
      <c r="J34933">
        <v>34932</v>
      </c>
      <c r="K34933">
        <v>397.49</v>
      </c>
    </row>
    <row r="34934" spans="10:11" x14ac:dyDescent="0.45">
      <c r="J34934">
        <v>34933</v>
      </c>
      <c r="K34934">
        <v>397.89</v>
      </c>
    </row>
    <row r="34935" spans="10:11" x14ac:dyDescent="0.45">
      <c r="J34935">
        <v>34934</v>
      </c>
      <c r="K34935">
        <v>397.89</v>
      </c>
    </row>
    <row r="34936" spans="10:11" x14ac:dyDescent="0.45">
      <c r="J34936">
        <v>34935</v>
      </c>
      <c r="K34936">
        <v>397.89</v>
      </c>
    </row>
    <row r="34937" spans="10:11" x14ac:dyDescent="0.45">
      <c r="J34937">
        <v>34936</v>
      </c>
      <c r="K34937">
        <v>397.89</v>
      </c>
    </row>
    <row r="34938" spans="10:11" x14ac:dyDescent="0.45">
      <c r="J34938">
        <v>34937</v>
      </c>
      <c r="K34938">
        <v>397.49</v>
      </c>
    </row>
    <row r="34939" spans="10:11" x14ac:dyDescent="0.45">
      <c r="J34939">
        <v>34938</v>
      </c>
      <c r="K34939">
        <v>397.89</v>
      </c>
    </row>
    <row r="34940" spans="10:11" x14ac:dyDescent="0.45">
      <c r="J34940">
        <v>34939</v>
      </c>
      <c r="K34940">
        <v>397.89</v>
      </c>
    </row>
    <row r="34941" spans="10:11" x14ac:dyDescent="0.45">
      <c r="J34941">
        <v>34940</v>
      </c>
      <c r="K34941">
        <v>397.89</v>
      </c>
    </row>
    <row r="34942" spans="10:11" x14ac:dyDescent="0.45">
      <c r="J34942">
        <v>34941</v>
      </c>
      <c r="K34942">
        <v>397.89</v>
      </c>
    </row>
    <row r="34943" spans="10:11" x14ac:dyDescent="0.45">
      <c r="J34943">
        <v>34942</v>
      </c>
      <c r="K34943">
        <v>397.49</v>
      </c>
    </row>
    <row r="34944" spans="10:11" x14ac:dyDescent="0.45">
      <c r="J34944">
        <v>34943</v>
      </c>
      <c r="K34944">
        <v>397.49</v>
      </c>
    </row>
    <row r="34945" spans="10:11" x14ac:dyDescent="0.45">
      <c r="J34945">
        <v>34944</v>
      </c>
      <c r="K34945">
        <v>397.49</v>
      </c>
    </row>
    <row r="34946" spans="10:11" x14ac:dyDescent="0.45">
      <c r="J34946">
        <v>34945</v>
      </c>
      <c r="K34946">
        <v>397.49</v>
      </c>
    </row>
    <row r="34947" spans="10:11" x14ac:dyDescent="0.45">
      <c r="J34947">
        <v>34946</v>
      </c>
      <c r="K34947">
        <v>397.89</v>
      </c>
    </row>
    <row r="34948" spans="10:11" x14ac:dyDescent="0.45">
      <c r="J34948">
        <v>34947</v>
      </c>
      <c r="K34948">
        <v>397.89</v>
      </c>
    </row>
    <row r="34949" spans="10:11" x14ac:dyDescent="0.45">
      <c r="J34949">
        <v>34948</v>
      </c>
      <c r="K34949">
        <v>397.89</v>
      </c>
    </row>
    <row r="34950" spans="10:11" x14ac:dyDescent="0.45">
      <c r="J34950">
        <v>34949</v>
      </c>
      <c r="K34950">
        <v>397.89</v>
      </c>
    </row>
    <row r="34951" spans="10:11" x14ac:dyDescent="0.45">
      <c r="J34951">
        <v>34950</v>
      </c>
      <c r="K34951">
        <v>397.89</v>
      </c>
    </row>
    <row r="34952" spans="10:11" x14ac:dyDescent="0.45">
      <c r="J34952">
        <v>34951</v>
      </c>
      <c r="K34952">
        <v>397.89</v>
      </c>
    </row>
    <row r="34953" spans="10:11" x14ac:dyDescent="0.45">
      <c r="J34953">
        <v>34952</v>
      </c>
      <c r="K34953">
        <v>397.89</v>
      </c>
    </row>
    <row r="34954" spans="10:11" x14ac:dyDescent="0.45">
      <c r="J34954">
        <v>34953</v>
      </c>
      <c r="K34954">
        <v>397.89</v>
      </c>
    </row>
    <row r="34955" spans="10:11" x14ac:dyDescent="0.45">
      <c r="J34955">
        <v>34954</v>
      </c>
      <c r="K34955">
        <v>397.89</v>
      </c>
    </row>
    <row r="34956" spans="10:11" x14ac:dyDescent="0.45">
      <c r="J34956">
        <v>34955</v>
      </c>
      <c r="K34956">
        <v>397.89</v>
      </c>
    </row>
    <row r="34957" spans="10:11" x14ac:dyDescent="0.45">
      <c r="J34957">
        <v>34956</v>
      </c>
      <c r="K34957">
        <v>397.49</v>
      </c>
    </row>
    <row r="34958" spans="10:11" x14ac:dyDescent="0.45">
      <c r="J34958">
        <v>34957</v>
      </c>
      <c r="K34958">
        <v>397.89</v>
      </c>
    </row>
    <row r="34959" spans="10:11" x14ac:dyDescent="0.45">
      <c r="J34959">
        <v>34958</v>
      </c>
      <c r="K34959">
        <v>397.49</v>
      </c>
    </row>
    <row r="34960" spans="10:11" x14ac:dyDescent="0.45">
      <c r="J34960">
        <v>34959</v>
      </c>
      <c r="K34960">
        <v>397.89</v>
      </c>
    </row>
    <row r="34961" spans="10:11" x14ac:dyDescent="0.45">
      <c r="J34961">
        <v>34960</v>
      </c>
      <c r="K34961">
        <v>397.89</v>
      </c>
    </row>
    <row r="34962" spans="10:11" x14ac:dyDescent="0.45">
      <c r="J34962">
        <v>34961</v>
      </c>
      <c r="K34962">
        <v>397.49</v>
      </c>
    </row>
    <row r="34963" spans="10:11" x14ac:dyDescent="0.45">
      <c r="J34963">
        <v>34962</v>
      </c>
      <c r="K34963">
        <v>397.89</v>
      </c>
    </row>
    <row r="34964" spans="10:11" x14ac:dyDescent="0.45">
      <c r="J34964">
        <v>34963</v>
      </c>
      <c r="K34964">
        <v>397.89</v>
      </c>
    </row>
    <row r="34965" spans="10:11" x14ac:dyDescent="0.45">
      <c r="J34965">
        <v>34964</v>
      </c>
      <c r="K34965">
        <v>397.49</v>
      </c>
    </row>
    <row r="34966" spans="10:11" x14ac:dyDescent="0.45">
      <c r="J34966">
        <v>34965</v>
      </c>
      <c r="K34966">
        <v>397.89</v>
      </c>
    </row>
    <row r="34967" spans="10:11" x14ac:dyDescent="0.45">
      <c r="J34967">
        <v>34966</v>
      </c>
      <c r="K34967">
        <v>397.89</v>
      </c>
    </row>
    <row r="34968" spans="10:11" x14ac:dyDescent="0.45">
      <c r="J34968">
        <v>34967</v>
      </c>
      <c r="K34968">
        <v>397.49</v>
      </c>
    </row>
    <row r="34969" spans="10:11" x14ac:dyDescent="0.45">
      <c r="J34969">
        <v>34968</v>
      </c>
      <c r="K34969">
        <v>397.89</v>
      </c>
    </row>
    <row r="34970" spans="10:11" x14ac:dyDescent="0.45">
      <c r="J34970">
        <v>34969</v>
      </c>
      <c r="K34970">
        <v>397.89</v>
      </c>
    </row>
    <row r="34971" spans="10:11" x14ac:dyDescent="0.45">
      <c r="J34971">
        <v>34970</v>
      </c>
      <c r="K34971">
        <v>397.49</v>
      </c>
    </row>
    <row r="34972" spans="10:11" x14ac:dyDescent="0.45">
      <c r="J34972">
        <v>34971</v>
      </c>
      <c r="K34972">
        <v>397.49</v>
      </c>
    </row>
    <row r="34973" spans="10:11" x14ac:dyDescent="0.45">
      <c r="J34973">
        <v>34972</v>
      </c>
      <c r="K34973">
        <v>397.89</v>
      </c>
    </row>
    <row r="34974" spans="10:11" x14ac:dyDescent="0.45">
      <c r="J34974">
        <v>34973</v>
      </c>
      <c r="K34974">
        <v>397.89</v>
      </c>
    </row>
    <row r="34975" spans="10:11" x14ac:dyDescent="0.45">
      <c r="J34975">
        <v>34974</v>
      </c>
      <c r="K34975">
        <v>397.49</v>
      </c>
    </row>
    <row r="34976" spans="10:11" x14ac:dyDescent="0.45">
      <c r="J34976">
        <v>34975</v>
      </c>
      <c r="K34976">
        <v>397.89</v>
      </c>
    </row>
    <row r="34977" spans="10:11" x14ac:dyDescent="0.45">
      <c r="J34977">
        <v>34976</v>
      </c>
      <c r="K34977">
        <v>397.89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</dc:creator>
  <cp:lastModifiedBy>Амир</cp:lastModifiedBy>
  <dcterms:created xsi:type="dcterms:W3CDTF">2020-02-09T00:46:53Z</dcterms:created>
  <dcterms:modified xsi:type="dcterms:W3CDTF">2020-02-13T12:36:13Z</dcterms:modified>
</cp:coreProperties>
</file>